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.wilson/APCSA/ap-computer-science-a/Simulation Track/Module 3/C/"/>
    </mc:Choice>
  </mc:AlternateContent>
  <xr:revisionPtr revIDLastSave="0" documentId="8_{7F2729B6-0F09-8947-B7EB-0BC8AE9F21F5}" xr6:coauthVersionLast="45" xr6:coauthVersionMax="45" xr10:uidLastSave="{00000000-0000-0000-0000-000000000000}"/>
  <bookViews>
    <workbookView xWindow="1980" yWindow="2460" windowWidth="26440" windowHeight="15040"/>
  </bookViews>
  <sheets>
    <sheet name="max_dist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max_dist_2!$A$1:$A$101</c:f>
              <c:numCache>
                <c:formatCode>General</c:formatCode>
                <c:ptCount val="101"/>
                <c:pt idx="0">
                  <c:v>0</c:v>
                </c:pt>
                <c:pt idx="1">
                  <c:v>4.5160075575178702</c:v>
                </c:pt>
                <c:pt idx="2">
                  <c:v>6.3865991356211698</c:v>
                </c:pt>
                <c:pt idx="3">
                  <c:v>7.82195453698598</c:v>
                </c:pt>
                <c:pt idx="4">
                  <c:v>9.0320151150357493</c:v>
                </c:pt>
                <c:pt idx="5">
                  <c:v>10.098099885512701</c:v>
                </c:pt>
                <c:pt idx="6">
                  <c:v>11.061914190471301</c:v>
                </c:pt>
                <c:pt idx="7">
                  <c:v>11.948232916080499</c:v>
                </c:pt>
                <c:pt idx="8">
                  <c:v>12.7731982712423</c:v>
                </c:pt>
                <c:pt idx="9">
                  <c:v>13.5480226725536</c:v>
                </c:pt>
                <c:pt idx="10">
                  <c:v>14.2808698122903</c:v>
                </c:pt>
                <c:pt idx="11">
                  <c:v>14.977902618696101</c:v>
                </c:pt>
                <c:pt idx="12">
                  <c:v>15.6439090739719</c:v>
                </c:pt>
                <c:pt idx="13">
                  <c:v>16.282696809013501</c:v>
                </c:pt>
                <c:pt idx="14">
                  <c:v>16.897353036313699</c:v>
                </c:pt>
                <c:pt idx="15">
                  <c:v>17.490422061613501</c:v>
                </c:pt>
                <c:pt idx="16">
                  <c:v>18.064030230071499</c:v>
                </c:pt>
                <c:pt idx="17">
                  <c:v>18.619976165733799</c:v>
                </c:pt>
                <c:pt idx="18">
                  <c:v>19.1597974068635</c:v>
                </c:pt>
                <c:pt idx="19">
                  <c:v>19.684820571486298</c:v>
                </c:pt>
                <c:pt idx="20">
                  <c:v>20.196199771025501</c:v>
                </c:pt>
                <c:pt idx="21">
                  <c:v>20.6949464713183</c:v>
                </c:pt>
                <c:pt idx="22">
                  <c:v>21.181953019263499</c:v>
                </c:pt>
                <c:pt idx="23">
                  <c:v>21.658011403862702</c:v>
                </c:pt>
                <c:pt idx="24">
                  <c:v>22.123828380942602</c:v>
                </c:pt>
                <c:pt idx="25">
                  <c:v>22.580037787589301</c:v>
                </c:pt>
                <c:pt idx="26">
                  <c:v>23.027210659316101</c:v>
                </c:pt>
                <c:pt idx="27">
                  <c:v>23.4658636109579</c:v>
                </c:pt>
                <c:pt idx="28">
                  <c:v>23.896465832160999</c:v>
                </c:pt>
                <c:pt idx="29">
                  <c:v>24.319444967498701</c:v>
                </c:pt>
                <c:pt idx="30">
                  <c:v>24.735192091163398</c:v>
                </c:pt>
                <c:pt idx="31">
                  <c:v>25.144065941019001</c:v>
                </c:pt>
                <c:pt idx="32">
                  <c:v>25.546396542484601</c:v>
                </c:pt>
                <c:pt idx="33">
                  <c:v>25.9424883264006</c:v>
                </c:pt>
                <c:pt idx="34">
                  <c:v>26.332622824644499</c:v>
                </c:pt>
                <c:pt idx="35">
                  <c:v>26.717061011356499</c:v>
                </c:pt>
                <c:pt idx="36">
                  <c:v>27.0960453451072</c:v>
                </c:pt>
                <c:pt idx="37">
                  <c:v>27.469801557413302</c:v>
                </c:pt>
                <c:pt idx="38">
                  <c:v>27.838540225076901</c:v>
                </c:pt>
                <c:pt idx="39">
                  <c:v>28.202458157451101</c:v>
                </c:pt>
                <c:pt idx="40">
                  <c:v>28.5617396245806</c:v>
                </c:pt>
                <c:pt idx="41">
                  <c:v>28.9165574479726</c:v>
                </c:pt>
                <c:pt idx="42">
                  <c:v>29.267073972323502</c:v>
                </c:pt>
                <c:pt idx="43">
                  <c:v>29.613441933706699</c:v>
                </c:pt>
                <c:pt idx="44">
                  <c:v>29.955805237392202</c:v>
                </c:pt>
                <c:pt idx="45">
                  <c:v>30.2942996565382</c:v>
                </c:pt>
                <c:pt idx="46">
                  <c:v>30.629053461373701</c:v>
                </c:pt>
                <c:pt idx="47">
                  <c:v>30.9601879871433</c:v>
                </c:pt>
                <c:pt idx="48">
                  <c:v>31.287818147943899</c:v>
                </c:pt>
                <c:pt idx="49">
                  <c:v>31.612052902625098</c:v>
                </c:pt>
                <c:pt idx="50">
                  <c:v>31.932995678105801</c:v>
                </c:pt>
                <c:pt idx="51">
                  <c:v>32.250744754772498</c:v>
                </c:pt>
                <c:pt idx="52">
                  <c:v>32.565393618027102</c:v>
                </c:pt>
                <c:pt idx="53">
                  <c:v>32.877031279551403</c:v>
                </c:pt>
                <c:pt idx="54">
                  <c:v>33.185742571414004</c:v>
                </c:pt>
                <c:pt idx="55">
                  <c:v>33.491608415776597</c:v>
                </c:pt>
                <c:pt idx="56">
                  <c:v>33.794706072627399</c:v>
                </c:pt>
                <c:pt idx="57">
                  <c:v>34.0951093676914</c:v>
                </c:pt>
                <c:pt idx="58">
                  <c:v>34.392888902422797</c:v>
                </c:pt>
                <c:pt idx="59">
                  <c:v>34.688112247770903</c:v>
                </c:pt>
                <c:pt idx="60">
                  <c:v>34.980844123227101</c:v>
                </c:pt>
                <c:pt idx="61">
                  <c:v>35.2711465624959</c:v>
                </c:pt>
                <c:pt idx="62">
                  <c:v>35.559079066992602</c:v>
                </c:pt>
                <c:pt idx="63">
                  <c:v>35.844698748241498</c:v>
                </c:pt>
                <c:pt idx="64">
                  <c:v>36.128060460142997</c:v>
                </c:pt>
                <c:pt idx="65">
                  <c:v>36.409216921973297</c:v>
                </c:pt>
                <c:pt idx="66">
                  <c:v>36.688218832901399</c:v>
                </c:pt>
                <c:pt idx="67">
                  <c:v>36.965114978725801</c:v>
                </c:pt>
                <c:pt idx="68">
                  <c:v>37.239952331467599</c:v>
                </c:pt>
                <c:pt idx="69">
                  <c:v>37.512776142396298</c:v>
                </c:pt>
                <c:pt idx="70">
                  <c:v>37.783630029009899</c:v>
                </c:pt>
                <c:pt idx="71">
                  <c:v>38.052556056441901</c:v>
                </c:pt>
                <c:pt idx="72">
                  <c:v>38.319594813727001</c:v>
                </c:pt>
                <c:pt idx="73">
                  <c:v>38.584785485315003</c:v>
                </c:pt>
                <c:pt idx="74">
                  <c:v>38.848165918191398</c:v>
                </c:pt>
                <c:pt idx="75">
                  <c:v>39.109772684929901</c:v>
                </c:pt>
                <c:pt idx="76">
                  <c:v>39.369641142972696</c:v>
                </c:pt>
                <c:pt idx="77">
                  <c:v>39.627805490413003</c:v>
                </c:pt>
                <c:pt idx="78">
                  <c:v>39.8842988185271</c:v>
                </c:pt>
                <c:pt idx="79">
                  <c:v>40.1391531612853</c:v>
                </c:pt>
                <c:pt idx="80">
                  <c:v>40.392399542051002</c:v>
                </c:pt>
                <c:pt idx="81">
                  <c:v>40.6440680176608</c:v>
                </c:pt>
                <c:pt idx="82">
                  <c:v>40.894187720063599</c:v>
                </c:pt>
                <c:pt idx="83">
                  <c:v>41.142786895680203</c:v>
                </c:pt>
                <c:pt idx="84">
                  <c:v>41.3898929426366</c:v>
                </c:pt>
                <c:pt idx="85">
                  <c:v>41.6355324460067</c:v>
                </c:pt>
                <c:pt idx="86">
                  <c:v>41.879731211196102</c:v>
                </c:pt>
                <c:pt idx="87">
                  <c:v>42.122514295583002</c:v>
                </c:pt>
                <c:pt idx="88">
                  <c:v>42.363906038527098</c:v>
                </c:pt>
                <c:pt idx="89">
                  <c:v>42.603930089848603</c:v>
                </c:pt>
                <c:pt idx="90">
                  <c:v>42.842609436871001</c:v>
                </c:pt>
                <c:pt idx="91">
                  <c:v>43.079966430114901</c:v>
                </c:pt>
                <c:pt idx="92">
                  <c:v>43.316022807725403</c:v>
                </c:pt>
                <c:pt idx="93">
                  <c:v>43.550799718707196</c:v>
                </c:pt>
                <c:pt idx="94">
                  <c:v>43.784317745038599</c:v>
                </c:pt>
                <c:pt idx="95">
                  <c:v>44.016596922729697</c:v>
                </c:pt>
                <c:pt idx="96">
                  <c:v>44.247656761885303</c:v>
                </c:pt>
                <c:pt idx="97">
                  <c:v>44.477516265830097</c:v>
                </c:pt>
                <c:pt idx="98">
                  <c:v>44.706193949348197</c:v>
                </c:pt>
                <c:pt idx="99">
                  <c:v>44.933707856088297</c:v>
                </c:pt>
                <c:pt idx="100">
                  <c:v>45.160075575178702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D-6344-B0BD-4A0786646F7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max_dist_2!$B$1:$B$101</c:f>
              <c:numCache>
                <c:formatCode>General</c:formatCode>
                <c:ptCount val="101"/>
                <c:pt idx="0">
                  <c:v>0.35587582612309898</c:v>
                </c:pt>
                <c:pt idx="1">
                  <c:v>4.69676235364473</c:v>
                </c:pt>
                <c:pt idx="2">
                  <c:v>6.5660430115018604</c:v>
                </c:pt>
                <c:pt idx="3">
                  <c:v>8.0007250872486502</c:v>
                </c:pt>
                <c:pt idx="4">
                  <c:v>9.2103302648437406</c:v>
                </c:pt>
                <c:pt idx="5">
                  <c:v>10.276067641899401</c:v>
                </c:pt>
                <c:pt idx="6">
                  <c:v>11.2395985679699</c:v>
                </c:pt>
                <c:pt idx="7">
                  <c:v>12.1256761453905</c:v>
                </c:pt>
                <c:pt idx="8">
                  <c:v>12.9504302811219</c:v>
                </c:pt>
                <c:pt idx="9">
                  <c:v>13.725065790071801</c:v>
                </c:pt>
                <c:pt idx="10">
                  <c:v>14.457741347982299</c:v>
                </c:pt>
                <c:pt idx="11">
                  <c:v>15.154616402095201</c:v>
                </c:pt>
                <c:pt idx="12">
                  <c:v>15.8204764214939</c:v>
                </c:pt>
                <c:pt idx="13">
                  <c:v>16.459127163595301</c:v>
                </c:pt>
                <c:pt idx="14">
                  <c:v>17.073654406765002</c:v>
                </c:pt>
                <c:pt idx="15">
                  <c:v>17.666601334247002</c:v>
                </c:pt>
                <c:pt idx="16">
                  <c:v>18.2400933958221</c:v>
                </c:pt>
                <c:pt idx="17">
                  <c:v>18.7959284895799</c:v>
                </c:pt>
                <c:pt idx="18">
                  <c:v>19.335643556776599</c:v>
                </c:pt>
                <c:pt idx="19">
                  <c:v>19.860564718321601</c:v>
                </c:pt>
                <c:pt idx="20">
                  <c:v>20.371845667110701</c:v>
                </c:pt>
                <c:pt idx="21">
                  <c:v>20.8704975131438</c:v>
                </c:pt>
                <c:pt idx="22">
                  <c:v>21.3574122981085</c:v>
                </c:pt>
                <c:pt idx="23">
                  <c:v>21.8333817471364</c:v>
                </c:pt>
                <c:pt idx="24">
                  <c:v>22.2991123862823</c:v>
                </c:pt>
                <c:pt idx="25">
                  <c:v>22.755237851242399</c:v>
                </c:pt>
                <c:pt idx="26">
                  <c:v>23.202328999960901</c:v>
                </c:pt>
                <c:pt idx="27">
                  <c:v>23.640902289848999</c:v>
                </c:pt>
                <c:pt idx="28">
                  <c:v>24.0714267702859</c:v>
                </c:pt>
                <c:pt idx="29">
                  <c:v>24.4943299602838</c:v>
                </c:pt>
                <c:pt idx="30">
                  <c:v>24.9100028211544</c:v>
                </c:pt>
                <c:pt idx="31">
                  <c:v>25.3188039888758</c:v>
                </c:pt>
                <c:pt idx="32">
                  <c:v>25.721063396563601</c:v>
                </c:pt>
                <c:pt idx="33">
                  <c:v>26.1170853911465</c:v>
                </c:pt>
                <c:pt idx="34">
                  <c:v>26.507151427972101</c:v>
                </c:pt>
                <c:pt idx="35">
                  <c:v>26.891522411171401</c:v>
                </c:pt>
                <c:pt idx="36">
                  <c:v>27.270440735088901</c:v>
                </c:pt>
                <c:pt idx="37">
                  <c:v>27.644132072163199</c:v>
                </c:pt>
                <c:pt idx="38">
                  <c:v>28.012806944716399</c:v>
                </c:pt>
                <c:pt idx="39">
                  <c:v>28.376662111742601</c:v>
                </c:pt>
                <c:pt idx="40">
                  <c:v>28.735881796632501</c:v>
                </c:pt>
                <c:pt idx="41">
                  <c:v>29.0906387775795</c:v>
                </c:pt>
                <c:pt idx="42">
                  <c:v>29.441095358986701</c:v>
                </c:pt>
                <c:pt idx="43">
                  <c:v>29.787404239372002</c:v>
                </c:pt>
                <c:pt idx="44">
                  <c:v>30.129709288938798</c:v>
                </c:pt>
                <c:pt idx="45">
                  <c:v>30.4681462480454</c:v>
                </c:pt>
                <c:pt idx="46">
                  <c:v>30.8028433561912</c:v>
                </c:pt>
                <c:pt idx="47">
                  <c:v>31.133921919785401</c:v>
                </c:pt>
                <c:pt idx="48">
                  <c:v>31.4614968258267</c:v>
                </c:pt>
                <c:pt idx="49">
                  <c:v>31.785677007662301</c:v>
                </c:pt>
                <c:pt idx="50">
                  <c:v>32.106565868178301</c:v>
                </c:pt>
                <c:pt idx="51">
                  <c:v>32.424261665082803</c:v>
                </c:pt>
                <c:pt idx="52">
                  <c:v>32.738857862351601</c:v>
                </c:pt>
                <c:pt idx="53">
                  <c:v>33.050443451398301</c:v>
                </c:pt>
                <c:pt idx="54">
                  <c:v>33.359103245097302</c:v>
                </c:pt>
                <c:pt idx="55">
                  <c:v>33.664918147412301</c:v>
                </c:pt>
                <c:pt idx="56">
                  <c:v>33.967965401060198</c:v>
                </c:pt>
                <c:pt idx="57">
                  <c:v>34.268318815357297</c:v>
                </c:pt>
                <c:pt idx="58">
                  <c:v>34.566048976153098</c:v>
                </c:pt>
                <c:pt idx="59">
                  <c:v>34.861223439542798</c:v>
                </c:pt>
                <c:pt idx="60">
                  <c:v>35.153906910865402</c:v>
                </c:pt>
                <c:pt idx="61">
                  <c:v>35.444161410329301</c:v>
                </c:pt>
                <c:pt idx="62">
                  <c:v>35.732046426468898</c:v>
                </c:pt>
                <c:pt idx="63">
                  <c:v>36.017619058504998</c:v>
                </c:pt>
                <c:pt idx="64">
                  <c:v>36.3009341485756</c:v>
                </c:pt>
                <c:pt idx="65">
                  <c:v>36.582044404704298</c:v>
                </c:pt>
                <c:pt idx="66">
                  <c:v>36.861000515286797</c:v>
                </c:pt>
                <c:pt idx="67">
                  <c:v>37.137851255799298</c:v>
                </c:pt>
                <c:pt idx="68">
                  <c:v>37.412643588366599</c:v>
                </c:pt>
                <c:pt idx="69">
                  <c:v>37.685422754763401</c:v>
                </c:pt>
                <c:pt idx="70">
                  <c:v>37.9562323633726</c:v>
                </c:pt>
                <c:pt idx="71">
                  <c:v>38.225114470571199</c:v>
                </c:pt>
                <c:pt idx="72">
                  <c:v>38.492109656976602</c:v>
                </c:pt>
                <c:pt idx="73">
                  <c:v>38.7572570989431</c:v>
                </c:pt>
                <c:pt idx="74">
                  <c:v>39.020594635665297</c:v>
                </c:pt>
                <c:pt idx="75">
                  <c:v>39.282158832214797</c:v>
                </c:pt>
                <c:pt idx="76">
                  <c:v>39.541985038806203</c:v>
                </c:pt>
                <c:pt idx="77">
                  <c:v>39.800107446565796</c:v>
                </c:pt>
                <c:pt idx="78">
                  <c:v>40.056559140050602</c:v>
                </c:pt>
                <c:pt idx="79">
                  <c:v>40.311372146747203</c:v>
                </c:pt>
                <c:pt idx="80">
                  <c:v>40.564577483759599</c:v>
                </c:pt>
                <c:pt idx="81">
                  <c:v>40.8162052018792</c:v>
                </c:pt>
                <c:pt idx="82">
                  <c:v>41.066284427212601</c:v>
                </c:pt>
                <c:pt idx="83">
                  <c:v>41.314843400533498</c:v>
                </c:pt>
                <c:pt idx="84">
                  <c:v>41.561909514505302</c:v>
                </c:pt>
                <c:pt idx="85">
                  <c:v>41.8075093489173</c:v>
                </c:pt>
                <c:pt idx="86">
                  <c:v>42.051668704058898</c:v>
                </c:pt>
                <c:pt idx="87">
                  <c:v>42.294412632354302</c:v>
                </c:pt>
                <c:pt idx="88">
                  <c:v>42.535765468363898</c:v>
                </c:pt>
                <c:pt idx="89">
                  <c:v>42.775750857256703</c:v>
                </c:pt>
                <c:pt idx="90">
                  <c:v>43.014391781846598</c:v>
                </c:pt>
                <c:pt idx="91">
                  <c:v>43.251710588280702</c:v>
                </c:pt>
                <c:pt idx="92">
                  <c:v>43.487729010460797</c:v>
                </c:pt>
                <c:pt idx="93">
                  <c:v>43.722468193273201</c:v>
                </c:pt>
                <c:pt idx="94">
                  <c:v>43.955948714697797</c:v>
                </c:pt>
                <c:pt idx="95">
                  <c:v>44.188190606860999</c:v>
                </c:pt>
                <c:pt idx="96">
                  <c:v>44.419213376094802</c:v>
                </c:pt>
                <c:pt idx="97">
                  <c:v>44.649036022056997</c:v>
                </c:pt>
                <c:pt idx="98">
                  <c:v>44.877677055967098</c:v>
                </c:pt>
                <c:pt idx="99">
                  <c:v>45.105154518007303</c:v>
                </c:pt>
                <c:pt idx="100">
                  <c:v>45.331485993933597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D-6344-B0BD-4A0786646F7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max_dist_2!$C$1:$C$101</c:f>
              <c:numCache>
                <c:formatCode>General</c:formatCode>
                <c:ptCount val="101"/>
                <c:pt idx="0">
                  <c:v>0.71131807237053701</c:v>
                </c:pt>
                <c:pt idx="1">
                  <c:v>4.8829074096609499</c:v>
                </c:pt>
                <c:pt idx="2">
                  <c:v>6.7482690133586098</c:v>
                </c:pt>
                <c:pt idx="3">
                  <c:v>8.1809351850105703</c:v>
                </c:pt>
                <c:pt idx="4">
                  <c:v>9.3891761414157795</c:v>
                </c:pt>
                <c:pt idx="5">
                  <c:v>10.453872530443</c:v>
                </c:pt>
                <c:pt idx="6">
                  <c:v>11.416554129292701</c:v>
                </c:pt>
                <c:pt idx="7">
                  <c:v>12.3019088555154</c:v>
                </c:pt>
                <c:pt idx="8">
                  <c:v>13.1260297916083</c:v>
                </c:pt>
                <c:pt idx="9">
                  <c:v>13.900098991978201</c:v>
                </c:pt>
                <c:pt idx="10">
                  <c:v>14.632260109311799</c:v>
                </c:pt>
                <c:pt idx="11">
                  <c:v>15.328662164693499</c:v>
                </c:pt>
                <c:pt idx="12">
                  <c:v>15.994083099096301</c:v>
                </c:pt>
                <c:pt idx="13">
                  <c:v>16.6323230573093</c:v>
                </c:pt>
                <c:pt idx="14">
                  <c:v>17.246463520923999</c:v>
                </c:pt>
                <c:pt idx="15">
                  <c:v>17.839044309832602</c:v>
                </c:pt>
                <c:pt idx="16">
                  <c:v>18.4121881908126</c:v>
                </c:pt>
                <c:pt idx="17">
                  <c:v>18.967690886497198</c:v>
                </c:pt>
                <c:pt idx="18">
                  <c:v>19.507087549017999</c:v>
                </c:pt>
                <c:pt idx="19">
                  <c:v>20.031702809445701</c:v>
                </c:pt>
                <c:pt idx="20">
                  <c:v>20.542689106316399</c:v>
                </c:pt>
                <c:pt idx="21">
                  <c:v>21.041056483116201</c:v>
                </c:pt>
                <c:pt idx="22">
                  <c:v>21.527696066726602</c:v>
                </c:pt>
                <c:pt idx="23">
                  <c:v>22.0033987913591</c:v>
                </c:pt>
                <c:pt idx="24">
                  <c:v>22.4688704943351</c:v>
                </c:pt>
                <c:pt idx="25">
                  <c:v>22.9247442076752</c:v>
                </c:pt>
                <c:pt idx="26">
                  <c:v>23.371590257039401</c:v>
                </c:pt>
                <c:pt idx="27">
                  <c:v>23.809924627932201</c:v>
                </c:pt>
                <c:pt idx="28">
                  <c:v>24.240215949247801</c:v>
                </c:pt>
                <c:pt idx="29">
                  <c:v>24.662891363590202</c:v>
                </c:pt>
                <c:pt idx="30">
                  <c:v>25.078341493870902</c:v>
                </c:pt>
                <c:pt idx="31">
                  <c:v>25.4869246706231</c:v>
                </c:pt>
                <c:pt idx="32">
                  <c:v>25.8889705502407</c:v>
                </c:pt>
                <c:pt idx="33">
                  <c:v>26.284783228084098</c:v>
                </c:pt>
                <c:pt idx="34">
                  <c:v>26.674643930060402</c:v>
                </c:pt>
                <c:pt idx="35">
                  <c:v>27.058813350407199</c:v>
                </c:pt>
                <c:pt idx="36">
                  <c:v>27.437533690910801</c:v>
                </c:pt>
                <c:pt idx="37">
                  <c:v>27.8110304468835</c:v>
                </c:pt>
                <c:pt idx="38">
                  <c:v>28.179513977305501</c:v>
                </c:pt>
                <c:pt idx="39">
                  <c:v>28.543180890183301</c:v>
                </c:pt>
                <c:pt idx="40">
                  <c:v>28.902215269026001</c:v>
                </c:pt>
                <c:pt idx="41">
                  <c:v>29.256789762159599</c:v>
                </c:pt>
                <c:pt idx="42">
                  <c:v>29.607066553174501</c:v>
                </c:pt>
                <c:pt idx="43">
                  <c:v>29.953198227984501</c:v>
                </c:pt>
                <c:pt idx="44">
                  <c:v>30.295328551649401</c:v>
                </c:pt>
                <c:pt idx="45">
                  <c:v>30.6335931661805</c:v>
                </c:pt>
                <c:pt idx="46">
                  <c:v>30.968120218936399</c:v>
                </c:pt>
                <c:pt idx="47">
                  <c:v>31.299030929864902</c:v>
                </c:pt>
                <c:pt idx="48">
                  <c:v>31.6264401047112</c:v>
                </c:pt>
                <c:pt idx="49">
                  <c:v>31.950456600353998</c:v>
                </c:pt>
                <c:pt idx="50">
                  <c:v>32.271183747615602</c:v>
                </c:pt>
                <c:pt idx="51">
                  <c:v>32.588719736203103</c:v>
                </c:pt>
                <c:pt idx="52">
                  <c:v>32.903157965844301</c:v>
                </c:pt>
                <c:pt idx="53">
                  <c:v>33.214587367177302</c:v>
                </c:pt>
                <c:pt idx="54">
                  <c:v>33.523092695520297</c:v>
                </c:pt>
                <c:pt idx="55">
                  <c:v>33.828754800268797</c:v>
                </c:pt>
                <c:pt idx="56">
                  <c:v>34.131650872349397</c:v>
                </c:pt>
                <c:pt idx="57">
                  <c:v>34.431854671874198</c:v>
                </c:pt>
                <c:pt idx="58">
                  <c:v>34.729436737899398</c:v>
                </c:pt>
                <c:pt idx="59">
                  <c:v>35.024464581977803</c:v>
                </c:pt>
                <c:pt idx="60">
                  <c:v>35.3170028670093</c:v>
                </c:pt>
                <c:pt idx="61">
                  <c:v>35.607113572731897</c:v>
                </c:pt>
                <c:pt idx="62">
                  <c:v>35.894856149053901</c:v>
                </c:pt>
                <c:pt idx="63">
                  <c:v>36.180287658300102</c:v>
                </c:pt>
                <c:pt idx="64">
                  <c:v>36.463462907337103</c:v>
                </c:pt>
                <c:pt idx="65">
                  <c:v>36.744434570444298</c:v>
                </c:pt>
                <c:pt idx="66">
                  <c:v>37.0232533037099</c:v>
                </c:pt>
                <c:pt idx="67">
                  <c:v>37.299967851656703</c:v>
                </c:pt>
                <c:pt idx="68">
                  <c:v>37.574625146732203</c:v>
                </c:pt>
                <c:pt idx="69">
                  <c:v>37.847270402238301</c:v>
                </c:pt>
                <c:pt idx="70">
                  <c:v>38.117947199222698</c:v>
                </c:pt>
                <c:pt idx="71">
                  <c:v>38.386697567802997</c:v>
                </c:pt>
                <c:pt idx="72">
                  <c:v>38.653562063355203</c:v>
                </c:pt>
                <c:pt idx="73">
                  <c:v>38.918579837955797</c:v>
                </c:pt>
                <c:pt idx="74">
                  <c:v>39.181788707435601</c:v>
                </c:pt>
                <c:pt idx="75">
                  <c:v>39.443225214368702</c:v>
                </c:pt>
                <c:pt idx="76">
                  <c:v>39.702924687294797</c:v>
                </c:pt>
                <c:pt idx="77">
                  <c:v>39.960921296446898</c:v>
                </c:pt>
                <c:pt idx="78">
                  <c:v>40.217248106231402</c:v>
                </c:pt>
                <c:pt idx="79">
                  <c:v>40.471937124691202</c:v>
                </c:pt>
                <c:pt idx="80">
                  <c:v>40.725019350159201</c:v>
                </c:pt>
                <c:pt idx="81">
                  <c:v>40.9765248152966</c:v>
                </c:pt>
                <c:pt idx="82">
                  <c:v>41.226482628690597</c:v>
                </c:pt>
                <c:pt idx="83">
                  <c:v>41.474921014178101</c:v>
                </c:pt>
                <c:pt idx="84">
                  <c:v>41.721867348041997</c:v>
                </c:pt>
                <c:pt idx="85">
                  <c:v>41.967348194221699</c:v>
                </c:pt>
                <c:pt idx="86">
                  <c:v>42.2113893376645</c:v>
                </c:pt>
                <c:pt idx="87">
                  <c:v>42.454015815937197</c:v>
                </c:pt>
                <c:pt idx="88">
                  <c:v>42.695251949206998</c:v>
                </c:pt>
                <c:pt idx="89">
                  <c:v>42.935121368693899</c:v>
                </c:pt>
                <c:pt idx="90">
                  <c:v>43.1736470436879</c:v>
                </c:pt>
                <c:pt idx="91">
                  <c:v>43.410851307219801</c:v>
                </c:pt>
                <c:pt idx="92">
                  <c:v>43.646755880465797</c:v>
                </c:pt>
                <c:pt idx="93">
                  <c:v>43.8813818959608</c:v>
                </c:pt>
                <c:pt idx="94">
                  <c:v>44.114749919693203</c:v>
                </c:pt>
                <c:pt idx="95">
                  <c:v>44.346879972142801</c:v>
                </c:pt>
                <c:pt idx="96">
                  <c:v>44.577791548326097</c:v>
                </c:pt>
                <c:pt idx="97">
                  <c:v>44.807503636904201</c:v>
                </c:pt>
                <c:pt idx="98">
                  <c:v>45.036034738405803</c:v>
                </c:pt>
                <c:pt idx="99">
                  <c:v>45.263402882616703</c:v>
                </c:pt>
                <c:pt idx="100">
                  <c:v>45.489625645179601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D-6344-B0BD-4A0786646F7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max_dist_2!$D$1:$D$101</c:f>
              <c:numCache>
                <c:formatCode>General</c:formatCode>
                <c:ptCount val="101"/>
                <c:pt idx="0">
                  <c:v>1.06589368711694</c:v>
                </c:pt>
                <c:pt idx="1">
                  <c:v>5.0741466273737403</c:v>
                </c:pt>
                <c:pt idx="2">
                  <c:v>6.9330217349162897</c:v>
                </c:pt>
                <c:pt idx="3">
                  <c:v>8.3623415681494908</c:v>
                </c:pt>
                <c:pt idx="4">
                  <c:v>9.5683153967453691</c:v>
                </c:pt>
                <c:pt idx="5">
                  <c:v>10.6312807670521</c:v>
                </c:pt>
                <c:pt idx="6">
                  <c:v>11.592549511324099</c:v>
                </c:pt>
                <c:pt idx="7">
                  <c:v>12.476701458725</c:v>
                </c:pt>
                <c:pt idx="8">
                  <c:v>13.2997685876645</c:v>
                </c:pt>
                <c:pt idx="9">
                  <c:v>14.072895166363899</c:v>
                </c:pt>
                <c:pt idx="10">
                  <c:v>14.8041998972573</c:v>
                </c:pt>
                <c:pt idx="11">
                  <c:v>15.499814480481399</c:v>
                </c:pt>
                <c:pt idx="12">
                  <c:v>16.164504347519401</c:v>
                </c:pt>
                <c:pt idx="13">
                  <c:v>16.802060314737599</c:v>
                </c:pt>
                <c:pt idx="14">
                  <c:v>17.415556721079401</c:v>
                </c:pt>
                <c:pt idx="15">
                  <c:v>18.0075277946151</c:v>
                </c:pt>
                <c:pt idx="16">
                  <c:v>18.580091840856401</c:v>
                </c:pt>
                <c:pt idx="17">
                  <c:v>19.1350409647041</c:v>
                </c:pt>
                <c:pt idx="18">
                  <c:v>19.673907342719101</c:v>
                </c:pt>
                <c:pt idx="19">
                  <c:v>20.1980131279342</c:v>
                </c:pt>
                <c:pt idx="20">
                  <c:v>20.7085086723492</c:v>
                </c:pt>
                <c:pt idx="21">
                  <c:v>21.2064022452522</c:v>
                </c:pt>
                <c:pt idx="22">
                  <c:v>21.692583451598001</c:v>
                </c:pt>
                <c:pt idx="23">
                  <c:v>22.167841909695301</c:v>
                </c:pt>
                <c:pt idx="24">
                  <c:v>22.632882310912599</c:v>
                </c:pt>
                <c:pt idx="25">
                  <c:v>23.0883366827894</c:v>
                </c:pt>
                <c:pt idx="26">
                  <c:v>23.534774465252902</c:v>
                </c:pt>
                <c:pt idx="27">
                  <c:v>23.972710858509899</c:v>
                </c:pt>
                <c:pt idx="28">
                  <c:v>24.402613791697402</c:v>
                </c:pt>
                <c:pt idx="29">
                  <c:v>24.824909780989898</c:v>
                </c:pt>
                <c:pt idx="30">
                  <c:v>25.239988886101798</c:v>
                </c:pt>
                <c:pt idx="31">
                  <c:v>25.648208929200099</c:v>
                </c:pt>
                <c:pt idx="32">
                  <c:v>26.049899106102199</c:v>
                </c:pt>
                <c:pt idx="33">
                  <c:v>26.445363093445302</c:v>
                </c:pt>
                <c:pt idx="34">
                  <c:v>26.834881735232599</c:v>
                </c:pt>
                <c:pt idx="35">
                  <c:v>27.2187153763238</c:v>
                </c:pt>
                <c:pt idx="36">
                  <c:v>27.597105897975698</c:v>
                </c:pt>
                <c:pt idx="37">
                  <c:v>27.970278500650402</c:v>
                </c:pt>
                <c:pt idx="38">
                  <c:v>28.338443271418299</c:v>
                </c:pt>
                <c:pt idx="39">
                  <c:v>28.7017965669353</c:v>
                </c:pt>
                <c:pt idx="40">
                  <c:v>29.0605222378442</c:v>
                </c:pt>
                <c:pt idx="41">
                  <c:v>29.414792716270998</c:v>
                </c:pt>
                <c:pt idx="42">
                  <c:v>29.764769984676199</c:v>
                </c:pt>
                <c:pt idx="43">
                  <c:v>30.110606441505901</c:v>
                </c:pt>
                <c:pt idx="44">
                  <c:v>30.4524456767695</c:v>
                </c:pt>
                <c:pt idx="45">
                  <c:v>30.790423168741</c:v>
                </c:pt>
                <c:pt idx="46">
                  <c:v>31.124666911371701</c:v>
                </c:pt>
                <c:pt idx="47">
                  <c:v>31.4552979806552</c:v>
                </c:pt>
                <c:pt idx="48">
                  <c:v>31.782431047051698</c:v>
                </c:pt>
                <c:pt idx="49">
                  <c:v>32.106174840119699</c:v>
                </c:pt>
                <c:pt idx="50">
                  <c:v>32.426632570694203</c:v>
                </c:pt>
                <c:pt idx="51">
                  <c:v>32.743902315257401</c:v>
                </c:pt>
                <c:pt idx="52">
                  <c:v>33.058077366559203</c:v>
                </c:pt>
                <c:pt idx="53">
                  <c:v>33.369246554042</c:v>
                </c:pt>
                <c:pt idx="54">
                  <c:v>33.677494537186199</c:v>
                </c:pt>
                <c:pt idx="55">
                  <c:v>33.982902074524397</c:v>
                </c:pt>
                <c:pt idx="56">
                  <c:v>34.285546270744703</c:v>
                </c:pt>
                <c:pt idx="57">
                  <c:v>34.585500804026097</c:v>
                </c:pt>
                <c:pt idx="58">
                  <c:v>34.882836135505599</c:v>
                </c:pt>
                <c:pt idx="59">
                  <c:v>35.177619702563597</c:v>
                </c:pt>
                <c:pt idx="60">
                  <c:v>35.469916097429802</c:v>
                </c:pt>
                <c:pt idx="61">
                  <c:v>35.759787232449703</c:v>
                </c:pt>
                <c:pt idx="62">
                  <c:v>36.047292493209397</c:v>
                </c:pt>
                <c:pt idx="63">
                  <c:v>36.332488880592201</c:v>
                </c:pt>
                <c:pt idx="64">
                  <c:v>36.615431142727999</c:v>
                </c:pt>
                <c:pt idx="65">
                  <c:v>36.896171897701798</c:v>
                </c:pt>
                <c:pt idx="66">
                  <c:v>37.174761747800602</c:v>
                </c:pt>
                <c:pt idx="67">
                  <c:v>37.451249385999503</c:v>
                </c:pt>
                <c:pt idx="68">
                  <c:v>37.725681695323203</c:v>
                </c:pt>
                <c:pt idx="69">
                  <c:v>37.998103841656501</c:v>
                </c:pt>
                <c:pt idx="70">
                  <c:v>38.268559360524499</c:v>
                </c:pt>
                <c:pt idx="71">
                  <c:v>38.537090238312999</c:v>
                </c:pt>
                <c:pt idx="72">
                  <c:v>38.803736988361202</c:v>
                </c:pt>
                <c:pt idx="73">
                  <c:v>39.068538722313797</c:v>
                </c:pt>
                <c:pt idx="74">
                  <c:v>39.331533217091</c:v>
                </c:pt>
                <c:pt idx="75">
                  <c:v>39.592756977799098</c:v>
                </c:pt>
                <c:pt idx="76">
                  <c:v>39.852245296880199</c:v>
                </c:pt>
                <c:pt idx="77">
                  <c:v>40.110032309770602</c:v>
                </c:pt>
                <c:pt idx="78">
                  <c:v>40.366151047316897</c:v>
                </c:pt>
                <c:pt idx="79">
                  <c:v>40.620633485179297</c:v>
                </c:pt>
                <c:pt idx="80">
                  <c:v>40.873510590428097</c:v>
                </c:pt>
                <c:pt idx="81">
                  <c:v>41.124812365528697</c:v>
                </c:pt>
                <c:pt idx="82">
                  <c:v>41.3745678898904</c:v>
                </c:pt>
                <c:pt idx="83">
                  <c:v>41.622805359141701</c:v>
                </c:pt>
                <c:pt idx="84">
                  <c:v>41.869552122283402</c:v>
                </c:pt>
                <c:pt idx="85">
                  <c:v>42.114834716857096</c:v>
                </c:pt>
                <c:pt idx="86">
                  <c:v>42.358678902256997</c:v>
                </c:pt>
                <c:pt idx="87">
                  <c:v>42.601109691304799</c:v>
                </c:pt>
                <c:pt idx="88">
                  <c:v>42.842151380195297</c:v>
                </c:pt>
                <c:pt idx="89">
                  <c:v>43.081827576915401</c:v>
                </c:pt>
                <c:pt idx="90">
                  <c:v>43.320161228230702</c:v>
                </c:pt>
                <c:pt idx="91">
                  <c:v>43.557174645325802</c:v>
                </c:pt>
                <c:pt idx="92">
                  <c:v>43.792889528181</c:v>
                </c:pt>
                <c:pt idx="93">
                  <c:v>44.027326988759903</c:v>
                </c:pt>
                <c:pt idx="94">
                  <c:v>44.260507573077298</c:v>
                </c:pt>
                <c:pt idx="95">
                  <c:v>44.492451282214603</c:v>
                </c:pt>
                <c:pt idx="96">
                  <c:v>44.7231775923415</c:v>
                </c:pt>
                <c:pt idx="97">
                  <c:v>44.952705473802702</c:v>
                </c:pt>
                <c:pt idx="98">
                  <c:v>45.181053409320299</c:v>
                </c:pt>
                <c:pt idx="99">
                  <c:v>45.408239411363397</c:v>
                </c:pt>
                <c:pt idx="100">
                  <c:v>45.634281038730002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D-6344-B0BD-4A0786646F7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max_dist_2!$E$1:$E$101</c:f>
              <c:numCache>
                <c:formatCode>General</c:formatCode>
                <c:ptCount val="101"/>
                <c:pt idx="0">
                  <c:v>1.4191706745939201</c:v>
                </c:pt>
                <c:pt idx="1">
                  <c:v>5.2701332791113398</c:v>
                </c:pt>
                <c:pt idx="2">
                  <c:v>7.12002086916746</c:v>
                </c:pt>
                <c:pt idx="3">
                  <c:v>8.5446839255055593</c:v>
                </c:pt>
                <c:pt idx="4">
                  <c:v>9.7474974892062107</c:v>
                </c:pt>
                <c:pt idx="5">
                  <c:v>10.8080477075942</c:v>
                </c:pt>
                <c:pt idx="6">
                  <c:v>11.767344080504801</c:v>
                </c:pt>
                <c:pt idx="7">
                  <c:v>12.649816264782</c:v>
                </c:pt>
                <c:pt idx="8">
                  <c:v>13.4714112560419</c:v>
                </c:pt>
                <c:pt idx="9">
                  <c:v>14.243220730606099</c:v>
                </c:pt>
                <c:pt idx="10">
                  <c:v>14.9733286446378</c:v>
                </c:pt>
                <c:pt idx="11">
                  <c:v>15.6678425658778</c:v>
                </c:pt>
                <c:pt idx="12">
                  <c:v>16.331510490589402</c:v>
                </c:pt>
                <c:pt idx="13">
                  <c:v>16.9681102296035</c:v>
                </c:pt>
                <c:pt idx="14">
                  <c:v>17.580706161131801</c:v>
                </c:pt>
                <c:pt idx="15">
                  <c:v>18.1718247134799</c:v>
                </c:pt>
                <c:pt idx="16">
                  <c:v>18.743577968153598</c:v>
                </c:pt>
                <c:pt idx="17">
                  <c:v>19.297752982023901</c:v>
                </c:pt>
                <c:pt idx="18">
                  <c:v>19.835877779042001</c:v>
                </c:pt>
                <c:pt idx="19">
                  <c:v>20.359271053507101</c:v>
                </c:pt>
                <c:pt idx="20">
                  <c:v>20.8690802447721</c:v>
                </c:pt>
                <c:pt idx="21">
                  <c:v>21.366311145207501</c:v>
                </c:pt>
                <c:pt idx="22">
                  <c:v>21.851851234827301</c:v>
                </c:pt>
                <c:pt idx="23">
                  <c:v>22.326488294486602</c:v>
                </c:pt>
                <c:pt idx="24">
                  <c:v>22.790925415273101</c:v>
                </c:pt>
                <c:pt idx="25">
                  <c:v>23.245793221897198</c:v>
                </c:pt>
                <c:pt idx="26">
                  <c:v>23.691659917208099</c:v>
                </c:pt>
                <c:pt idx="27">
                  <c:v>24.1290396045355</c:v>
                </c:pt>
                <c:pt idx="28">
                  <c:v>24.558399235559499</c:v>
                </c:pt>
                <c:pt idx="29">
                  <c:v>24.980164451373302</c:v>
                </c:pt>
                <c:pt idx="30">
                  <c:v>25.394724524899701</c:v>
                </c:pt>
                <c:pt idx="31">
                  <c:v>25.802436568075802</c:v>
                </c:pt>
                <c:pt idx="32">
                  <c:v>26.203629133224702</c:v>
                </c:pt>
                <c:pt idx="33">
                  <c:v>26.598605311938002</c:v>
                </c:pt>
                <c:pt idx="34">
                  <c:v>26.987645414594201</c:v>
                </c:pt>
                <c:pt idx="35">
                  <c:v>27.371009297856901</c:v>
                </c:pt>
                <c:pt idx="36">
                  <c:v>27.7489383950793</c:v>
                </c:pt>
                <c:pt idx="37">
                  <c:v>28.121657494689298</c:v>
                </c:pt>
                <c:pt idx="38">
                  <c:v>28.4893763037669</c:v>
                </c:pt>
                <c:pt idx="39">
                  <c:v>28.8522908276979</c:v>
                </c:pt>
                <c:pt idx="40">
                  <c:v>29.210584591676199</c:v>
                </c:pt>
                <c:pt idx="41">
                  <c:v>29.564429725662698</c:v>
                </c:pt>
                <c:pt idx="42">
                  <c:v>29.913987931006801</c:v>
                </c:pt>
                <c:pt idx="43">
                  <c:v>30.259411344130999</c:v>
                </c:pt>
                <c:pt idx="44">
                  <c:v>30.600843310370699</c:v>
                </c:pt>
                <c:pt idx="45">
                  <c:v>30.938419079132402</c:v>
                </c:pt>
                <c:pt idx="46">
                  <c:v>31.272266429933602</c:v>
                </c:pt>
                <c:pt idx="47">
                  <c:v>31.602506237543501</c:v>
                </c:pt>
                <c:pt idx="48">
                  <c:v>31.929252983310899</c:v>
                </c:pt>
                <c:pt idx="49">
                  <c:v>32.252615218813503</c:v>
                </c:pt>
                <c:pt idx="50">
                  <c:v>32.5726959871524</c:v>
                </c:pt>
                <c:pt idx="51">
                  <c:v>32.889593206525497</c:v>
                </c:pt>
                <c:pt idx="52">
                  <c:v>33.203400020129898</c:v>
                </c:pt>
                <c:pt idx="53">
                  <c:v>33.514205115934402</c:v>
                </c:pt>
                <c:pt idx="54">
                  <c:v>33.822093019435002</c:v>
                </c:pt>
                <c:pt idx="55">
                  <c:v>34.127144362132</c:v>
                </c:pt>
                <c:pt idx="56">
                  <c:v>34.429436128144403</c:v>
                </c:pt>
                <c:pt idx="57">
                  <c:v>34.729041881099803</c:v>
                </c:pt>
                <c:pt idx="58">
                  <c:v>35.026031973194002</c:v>
                </c:pt>
                <c:pt idx="59">
                  <c:v>35.320473738102997</c:v>
                </c:pt>
                <c:pt idx="60">
                  <c:v>35.612431669247201</c:v>
                </c:pt>
                <c:pt idx="61">
                  <c:v>35.901967584743801</c:v>
                </c:pt>
                <c:pt idx="62">
                  <c:v>36.1891407802432</c:v>
                </c:pt>
                <c:pt idx="63">
                  <c:v>36.474008170718697</c:v>
                </c:pt>
                <c:pt idx="64">
                  <c:v>36.756624422171299</c:v>
                </c:pt>
                <c:pt idx="65">
                  <c:v>37.037042074111497</c:v>
                </c:pt>
                <c:pt idx="66">
                  <c:v>37.315311653596403</c:v>
                </c:pt>
                <c:pt idx="67">
                  <c:v>37.591481781521402</c:v>
                </c:pt>
                <c:pt idx="68">
                  <c:v>37.865599271802601</c:v>
                </c:pt>
                <c:pt idx="69">
                  <c:v>38.137709224019602</c:v>
                </c:pt>
                <c:pt idx="70">
                  <c:v>38.407855110040302</c:v>
                </c:pt>
                <c:pt idx="71">
                  <c:v>38.676078855097899</c:v>
                </c:pt>
                <c:pt idx="72">
                  <c:v>38.942420913747497</c:v>
                </c:pt>
                <c:pt idx="73">
                  <c:v>39.206920341093998</c:v>
                </c:pt>
                <c:pt idx="74">
                  <c:v>39.469614859644601</c:v>
                </c:pt>
                <c:pt idx="75">
                  <c:v>39.730540922109903</c:v>
                </c:pt>
                <c:pt idx="76">
                  <c:v>39.989733770451103</c:v>
                </c:pt>
                <c:pt idx="77">
                  <c:v>40.247227491442899</c:v>
                </c:pt>
                <c:pt idx="78">
                  <c:v>40.503055069000197</c:v>
                </c:pt>
                <c:pt idx="79">
                  <c:v>40.757248433496002</c:v>
                </c:pt>
                <c:pt idx="80">
                  <c:v>41.009838508280197</c:v>
                </c:pt>
                <c:pt idx="81">
                  <c:v>41.260855253589597</c:v>
                </c:pt>
                <c:pt idx="82">
                  <c:v>41.510327708027198</c:v>
                </c:pt>
                <c:pt idx="83">
                  <c:v>41.758284027771701</c:v>
                </c:pt>
                <c:pt idx="84">
                  <c:v>42.004751523668801</c:v>
                </c:pt>
                <c:pt idx="85">
                  <c:v>42.249756696341002</c:v>
                </c:pt>
                <c:pt idx="86">
                  <c:v>42.493325269445499</c:v>
                </c:pt>
                <c:pt idx="87">
                  <c:v>42.735482221195902</c:v>
                </c:pt>
                <c:pt idx="88">
                  <c:v>42.976251814259498</c:v>
                </c:pt>
                <c:pt idx="89">
                  <c:v>43.215657624129904</c:v>
                </c:pt>
                <c:pt idx="90">
                  <c:v>43.453722566069601</c:v>
                </c:pt>
                <c:pt idx="91">
                  <c:v>43.690468920709101</c:v>
                </c:pt>
                <c:pt idx="92">
                  <c:v>43.925918358384102</c:v>
                </c:pt>
                <c:pt idx="93">
                  <c:v>44.160091962285698</c:v>
                </c:pt>
                <c:pt idx="94">
                  <c:v>44.393010250493397</c:v>
                </c:pt>
                <c:pt idx="95">
                  <c:v>44.624693196956699</c:v>
                </c:pt>
                <c:pt idx="96">
                  <c:v>44.855160251485501</c:v>
                </c:pt>
                <c:pt idx="97">
                  <c:v>45.084430358805598</c:v>
                </c:pt>
                <c:pt idx="98">
                  <c:v>45.3125219767335</c:v>
                </c:pt>
                <c:pt idx="99">
                  <c:v>45.539453093518098</c:v>
                </c:pt>
                <c:pt idx="100">
                  <c:v>45.765241244396499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D-6344-B0BD-4A0786646F7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max_dist_2!$F$1:$F$101</c:f>
              <c:numCache>
                <c:formatCode>General</c:formatCode>
                <c:ptCount val="101"/>
                <c:pt idx="0">
                  <c:v>1.7707186212104</c:v>
                </c:pt>
                <c:pt idx="1">
                  <c:v>5.4704730019746597</c:v>
                </c:pt>
                <c:pt idx="2">
                  <c:v>7.30896219502233</c:v>
                </c:pt>
                <c:pt idx="3">
                  <c:v>8.7276855261231798</c:v>
                </c:pt>
                <c:pt idx="4">
                  <c:v>9.9264591842106693</c:v>
                </c:pt>
                <c:pt idx="5">
                  <c:v>10.983918285945</c:v>
                </c:pt>
                <c:pt idx="6">
                  <c:v>11.9406883347602</c:v>
                </c:pt>
                <c:pt idx="7">
                  <c:v>12.821007859646601</c:v>
                </c:pt>
                <c:pt idx="8">
                  <c:v>13.640715547894001</c:v>
                </c:pt>
                <c:pt idx="9">
                  <c:v>14.4108359822072</c:v>
                </c:pt>
                <c:pt idx="10">
                  <c:v>15.139408757971299</c:v>
                </c:pt>
                <c:pt idx="11">
                  <c:v>15.8325106145115</c:v>
                </c:pt>
                <c:pt idx="12">
                  <c:v>16.494867264278</c:v>
                </c:pt>
                <c:pt idx="13">
                  <c:v>17.130239889103901</c:v>
                </c:pt>
                <c:pt idx="14">
                  <c:v>17.7416801269516</c:v>
                </c:pt>
                <c:pt idx="15">
                  <c:v>18.331704426918201</c:v>
                </c:pt>
                <c:pt idx="16">
                  <c:v>18.9024169053238</c:v>
                </c:pt>
                <c:pt idx="17">
                  <c:v>19.455598157354501</c:v>
                </c:pt>
                <c:pt idx="18">
                  <c:v>19.992770890388201</c:v>
                </c:pt>
                <c:pt idx="19">
                  <c:v>20.515249369725101</c:v>
                </c:pt>
                <c:pt idx="20">
                  <c:v>21.024177304396201</c:v>
                </c:pt>
                <c:pt idx="21">
                  <c:v>21.520557314039799</c:v>
                </c:pt>
                <c:pt idx="22">
                  <c:v>22.005274156429198</c:v>
                </c:pt>
                <c:pt idx="23">
                  <c:v>22.479113258188399</c:v>
                </c:pt>
                <c:pt idx="24">
                  <c:v>22.9427756598215</c:v>
                </c:pt>
                <c:pt idx="25">
                  <c:v>23.396890188281699</c:v>
                </c:pt>
                <c:pt idx="26">
                  <c:v>23.842023460923102</c:v>
                </c:pt>
                <c:pt idx="27">
                  <c:v>24.278688175142602</c:v>
                </c:pt>
                <c:pt idx="28">
                  <c:v>24.707350029651099</c:v>
                </c:pt>
                <c:pt idx="29">
                  <c:v>25.128433543718</c:v>
                </c:pt>
                <c:pt idx="30">
                  <c:v>25.5423269815522</c:v>
                </c:pt>
                <c:pt idx="31">
                  <c:v>25.949386544472301</c:v>
                </c:pt>
                <c:pt idx="32">
                  <c:v>26.349939959693899</c:v>
                </c:pt>
                <c:pt idx="33">
                  <c:v>26.744289568600198</c:v>
                </c:pt>
                <c:pt idx="34">
                  <c:v>27.1327149972598</c:v>
                </c:pt>
                <c:pt idx="35">
                  <c:v>27.515475476248699</c:v>
                </c:pt>
                <c:pt idx="36">
                  <c:v>27.892811864475899</c:v>
                </c:pt>
                <c:pt idx="37">
                  <c:v>28.264948421902801</c:v>
                </c:pt>
                <c:pt idx="38">
                  <c:v>28.632094368218599</c:v>
                </c:pt>
                <c:pt idx="39">
                  <c:v>28.994445258236102</c:v>
                </c:pt>
                <c:pt idx="40">
                  <c:v>29.3521841996793</c:v>
                </c:pt>
                <c:pt idx="41">
                  <c:v>29.705482934890998</c:v>
                </c:pt>
                <c:pt idx="42">
                  <c:v>30.054502804596002</c:v>
                </c:pt>
                <c:pt idx="43">
                  <c:v>30.399395609067199</c:v>
                </c:pt>
                <c:pt idx="44">
                  <c:v>30.740304379736401</c:v>
                </c:pt>
                <c:pt idx="45">
                  <c:v>31.0773640723753</c:v>
                </c:pt>
                <c:pt idx="46">
                  <c:v>31.4107021913766</c:v>
                </c:pt>
                <c:pt idx="47">
                  <c:v>31.740439353323701</c:v>
                </c:pt>
                <c:pt idx="48">
                  <c:v>32.066689796915</c:v>
                </c:pt>
                <c:pt idx="49">
                  <c:v>32.389561845352603</c:v>
                </c:pt>
                <c:pt idx="50">
                  <c:v>32.709158326503498</c:v>
                </c:pt>
                <c:pt idx="51">
                  <c:v>33.025576955453197</c:v>
                </c:pt>
                <c:pt idx="52">
                  <c:v>33.3389106834844</c:v>
                </c:pt>
                <c:pt idx="53">
                  <c:v>33.649248017015097</c:v>
                </c:pt>
                <c:pt idx="54">
                  <c:v>33.9566733095972</c:v>
                </c:pt>
                <c:pt idx="55">
                  <c:v>34.261267029704499</c:v>
                </c:pt>
                <c:pt idx="56">
                  <c:v>34.5631060067211</c:v>
                </c:pt>
                <c:pt idx="57">
                  <c:v>34.862263657258801</c:v>
                </c:pt>
                <c:pt idx="58">
                  <c:v>35.158810193694897</c:v>
                </c:pt>
                <c:pt idx="59">
                  <c:v>35.452812816605103</c:v>
                </c:pt>
                <c:pt idx="60">
                  <c:v>35.7443358925902</c:v>
                </c:pt>
                <c:pt idx="61">
                  <c:v>36.033441118824598</c:v>
                </c:pt>
                <c:pt idx="62">
                  <c:v>36.320187675523101</c:v>
                </c:pt>
                <c:pt idx="63">
                  <c:v>36.6046323673893</c:v>
                </c:pt>
                <c:pt idx="64">
                  <c:v>36.886829755005202</c:v>
                </c:pt>
                <c:pt idx="65">
                  <c:v>37.166832277023197</c:v>
                </c:pt>
                <c:pt idx="66">
                  <c:v>37.444690363933098</c:v>
                </c:pt>
                <c:pt idx="67">
                  <c:v>37.7204525441065</c:v>
                </c:pt>
                <c:pt idx="68">
                  <c:v>37.994165542746998</c:v>
                </c:pt>
                <c:pt idx="69">
                  <c:v>38.265874374319203</c:v>
                </c:pt>
                <c:pt idx="70">
                  <c:v>38.535622428974797</c:v>
                </c:pt>
                <c:pt idx="71">
                  <c:v>38.803451553443203</c:v>
                </c:pt>
                <c:pt idx="72">
                  <c:v>39.069402126816797</c:v>
                </c:pt>
                <c:pt idx="73">
                  <c:v>39.333513131617003</c:v>
                </c:pt>
                <c:pt idx="74">
                  <c:v>39.5958222204968</c:v>
                </c:pt>
                <c:pt idx="75">
                  <c:v>39.856365778901598</c:v>
                </c:pt>
                <c:pt idx="76">
                  <c:v>40.115178983985203</c:v>
                </c:pt>
                <c:pt idx="77">
                  <c:v>40.372295860049199</c:v>
                </c:pt>
                <c:pt idx="78">
                  <c:v>40.6277493307553</c:v>
                </c:pt>
                <c:pt idx="79">
                  <c:v>40.881571268334802</c:v>
                </c:pt>
                <c:pt idx="80">
                  <c:v>41.133792540006098</c:v>
                </c:pt>
                <c:pt idx="81">
                  <c:v>41.384443051789397</c:v>
                </c:pt>
                <c:pt idx="82">
                  <c:v>41.633551789896401</c:v>
                </c:pt>
                <c:pt idx="83">
                  <c:v>41.881146859855498</c:v>
                </c:pt>
                <c:pt idx="84">
                  <c:v>42.127255523524099</c:v>
                </c:pt>
                <c:pt idx="85">
                  <c:v>42.371904234123299</c:v>
                </c:pt>
                <c:pt idx="86">
                  <c:v>42.615118669424803</c:v>
                </c:pt>
                <c:pt idx="87">
                  <c:v>42.8569237632069</c:v>
                </c:pt>
                <c:pt idx="88">
                  <c:v>43.097343735088401</c:v>
                </c:pt>
                <c:pt idx="89">
                  <c:v>43.336402118841598</c:v>
                </c:pt>
                <c:pt idx="90">
                  <c:v>43.574121789278998</c:v>
                </c:pt>
                <c:pt idx="91">
                  <c:v>43.810524987798999</c:v>
                </c:pt>
                <c:pt idx="92">
                  <c:v>44.045633346672702</c:v>
                </c:pt>
                <c:pt idx="93">
                  <c:v>44.279467912146401</c:v>
                </c:pt>
                <c:pt idx="94">
                  <c:v>44.5120491664292</c:v>
                </c:pt>
                <c:pt idx="95">
                  <c:v>44.743397048631799</c:v>
                </c:pt>
                <c:pt idx="96">
                  <c:v>44.9735309747157</c:v>
                </c:pt>
                <c:pt idx="97">
                  <c:v>45.202469856510497</c:v>
                </c:pt>
                <c:pt idx="98">
                  <c:v>45.430232119851098</c:v>
                </c:pt>
                <c:pt idx="99">
                  <c:v>45.656835721885201</c:v>
                </c:pt>
                <c:pt idx="100">
                  <c:v>45.882298167595401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D-6344-B0BD-4A0786646F7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max_dist_2!$G$1:$G$101</c:f>
              <c:numCache>
                <c:formatCode>General</c:formatCode>
                <c:ptCount val="101"/>
                <c:pt idx="0">
                  <c:v>2.1201092199452298</c:v>
                </c:pt>
                <c:pt idx="1">
                  <c:v>5.6747276837060801</c:v>
                </c:pt>
                <c:pt idx="2">
                  <c:v>7.4995188251660796</c:v>
                </c:pt>
                <c:pt idx="3">
                  <c:v>8.9110539845792491</c:v>
                </c:pt>
                <c:pt idx="4">
                  <c:v>10.104925144225099</c:v>
                </c:pt>
                <c:pt idx="5">
                  <c:v>11.1586275181961</c:v>
                </c:pt>
                <c:pt idx="6">
                  <c:v>12.112324358038901</c:v>
                </c:pt>
                <c:pt idx="7">
                  <c:v>12.990023528009999</c:v>
                </c:pt>
                <c:pt idx="8">
                  <c:v>13.8074327790965</c:v>
                </c:pt>
                <c:pt idx="9">
                  <c:v>14.5754954828399</c:v>
                </c:pt>
                <c:pt idx="10">
                  <c:v>15.302197489093301</c:v>
                </c:pt>
                <c:pt idx="11">
                  <c:v>15.9935781590418</c:v>
                </c:pt>
                <c:pt idx="12">
                  <c:v>16.654336170593499</c:v>
                </c:pt>
                <c:pt idx="13">
                  <c:v>17.2882125212464</c:v>
                </c:pt>
                <c:pt idx="14">
                  <c:v>17.8982433782028</c:v>
                </c:pt>
                <c:pt idx="15">
                  <c:v>18.486933068143799</c:v>
                </c:pt>
                <c:pt idx="16">
                  <c:v>19.056376028451101</c:v>
                </c:pt>
                <c:pt idx="17">
                  <c:v>19.608345000154198</c:v>
                </c:pt>
                <c:pt idx="18">
                  <c:v>20.144356226741799</c:v>
                </c:pt>
                <c:pt idx="19">
                  <c:v>20.665718587536201</c:v>
                </c:pt>
                <c:pt idx="20">
                  <c:v>21.173571254320301</c:v>
                </c:pt>
                <c:pt idx="21">
                  <c:v>21.668912986985401</c:v>
                </c:pt>
                <c:pt idx="22">
                  <c:v>22.152625231048798</c:v>
                </c:pt>
                <c:pt idx="23">
                  <c:v>22.625490548214199</c:v>
                </c:pt>
                <c:pt idx="24">
                  <c:v>23.088207483232701</c:v>
                </c:pt>
                <c:pt idx="25">
                  <c:v>23.541402674735899</c:v>
                </c:pt>
                <c:pt idx="26">
                  <c:v>23.985640809901099</c:v>
                </c:pt>
                <c:pt idx="27">
                  <c:v>24.4214328743574</c:v>
                </c:pt>
                <c:pt idx="28">
                  <c:v>24.849243041127298</c:v>
                </c:pt>
                <c:pt idx="29">
                  <c:v>25.2694944633501</c:v>
                </c:pt>
                <c:pt idx="30">
                  <c:v>25.6825741767354</c:v>
                </c:pt>
                <c:pt idx="31">
                  <c:v>26.088837273476901</c:v>
                </c:pt>
                <c:pt idx="32">
                  <c:v>26.488610475735999</c:v>
                </c:pt>
                <c:pt idx="33">
                  <c:v>26.8821952110066</c:v>
                </c:pt>
                <c:pt idx="34">
                  <c:v>27.2698702716838</c:v>
                </c:pt>
                <c:pt idx="35">
                  <c:v>27.6518941255496</c:v>
                </c:pt>
                <c:pt idx="36">
                  <c:v>28.0285069315931</c:v>
                </c:pt>
                <c:pt idx="37">
                  <c:v>28.399932305837201</c:v>
                </c:pt>
                <c:pt idx="38">
                  <c:v>28.766378874049</c:v>
                </c:pt>
                <c:pt idx="39">
                  <c:v>29.1280416419538</c:v>
                </c:pt>
                <c:pt idx="40">
                  <c:v>29.485103208502402</c:v>
                </c:pt>
                <c:pt idx="41">
                  <c:v>29.837734843620701</c:v>
                </c:pt>
                <c:pt idx="42">
                  <c:v>30.1860974484946</c:v>
                </c:pt>
                <c:pt idx="43">
                  <c:v>30.530342413669601</c:v>
                </c:pt>
                <c:pt idx="44">
                  <c:v>30.8706123879487</c:v>
                </c:pt>
                <c:pt idx="45">
                  <c:v>31.207041969165999</c:v>
                </c:pt>
                <c:pt idx="46">
                  <c:v>31.539758326325899</c:v>
                </c:pt>
                <c:pt idx="47">
                  <c:v>31.868881761261498</c:v>
                </c:pt>
                <c:pt idx="48">
                  <c:v>32.194526216847798</c:v>
                </c:pt>
                <c:pt idx="49">
                  <c:v>32.516799737856203</c:v>
                </c:pt>
                <c:pt idx="50">
                  <c:v>32.835804889736998</c:v>
                </c:pt>
                <c:pt idx="51">
                  <c:v>33.151639139927902</c:v>
                </c:pt>
                <c:pt idx="52">
                  <c:v>33.464395205710403</c:v>
                </c:pt>
                <c:pt idx="53">
                  <c:v>33.774161372130997</c:v>
                </c:pt>
                <c:pt idx="54">
                  <c:v>34.081021783076601</c:v>
                </c:pt>
                <c:pt idx="55">
                  <c:v>34.3850567082251</c:v>
                </c:pt>
                <c:pt idx="56">
                  <c:v>34.686342788269201</c:v>
                </c:pt>
                <c:pt idx="57">
                  <c:v>34.984953260538397</c:v>
                </c:pt>
                <c:pt idx="58">
                  <c:v>35.280958166899303</c:v>
                </c:pt>
                <c:pt idx="59">
                  <c:v>35.574424545606597</c:v>
                </c:pt>
                <c:pt idx="60">
                  <c:v>35.865416608594501</c:v>
                </c:pt>
                <c:pt idx="61">
                  <c:v>36.153995905535702</c:v>
                </c:pt>
                <c:pt idx="62">
                  <c:v>36.4402214758559</c:v>
                </c:pt>
                <c:pt idx="63">
                  <c:v>36.7241499897669</c:v>
                </c:pt>
                <c:pt idx="64">
                  <c:v>37.005835879272901</c:v>
                </c:pt>
                <c:pt idx="65">
                  <c:v>37.285331460007797</c:v>
                </c:pt>
                <c:pt idx="66">
                  <c:v>37.5626870446753</c:v>
                </c:pt>
                <c:pt idx="67">
                  <c:v>37.8379510487893</c:v>
                </c:pt>
                <c:pt idx="68">
                  <c:v>38.111170089343098</c:v>
                </c:pt>
                <c:pt idx="69">
                  <c:v>38.382389076977198</c:v>
                </c:pt>
                <c:pt idx="70">
                  <c:v>38.651651302162698</c:v>
                </c:pt>
                <c:pt idx="71">
                  <c:v>38.9189985158662</c:v>
                </c:pt>
                <c:pt idx="72">
                  <c:v>39.184471005124301</c:v>
                </c:pt>
                <c:pt idx="73">
                  <c:v>39.448107663914101</c:v>
                </c:pt>
                <c:pt idx="74">
                  <c:v>39.709946059671999</c:v>
                </c:pt>
                <c:pt idx="75">
                  <c:v>39.970022495783802</c:v>
                </c:pt>
                <c:pt idx="76">
                  <c:v>40.228372070340697</c:v>
                </c:pt>
                <c:pt idx="77">
                  <c:v>40.485028731428798</c:v>
                </c:pt>
                <c:pt idx="78">
                  <c:v>40.740025329200797</c:v>
                </c:pt>
                <c:pt idx="79">
                  <c:v>40.993393664954297</c:v>
                </c:pt>
                <c:pt idx="80">
                  <c:v>41.245164537425097</c:v>
                </c:pt>
                <c:pt idx="81">
                  <c:v>41.495367786486497</c:v>
                </c:pt>
                <c:pt idx="82">
                  <c:v>41.7440323344291</c:v>
                </c:pt>
                <c:pt idx="83">
                  <c:v>41.991186224984098</c:v>
                </c:pt>
                <c:pt idx="84">
                  <c:v>42.236856660237599</c:v>
                </c:pt>
                <c:pt idx="85">
                  <c:v>42.481070035575399</c:v>
                </c:pt>
                <c:pt idx="86">
                  <c:v>42.723851972783201</c:v>
                </c:pt>
                <c:pt idx="87">
                  <c:v>42.965227351421298</c:v>
                </c:pt>
                <c:pt idx="88">
                  <c:v>43.205220338582301</c:v>
                </c:pt>
                <c:pt idx="89">
                  <c:v>43.443854417131099</c:v>
                </c:pt>
                <c:pt idx="90">
                  <c:v>43.681152412523502</c:v>
                </c:pt>
                <c:pt idx="91">
                  <c:v>43.917136518286497</c:v>
                </c:pt>
                <c:pt idx="92">
                  <c:v>44.151828320244</c:v>
                </c:pt>
                <c:pt idx="93">
                  <c:v>44.385248819561099</c:v>
                </c:pt>
                <c:pt idx="94">
                  <c:v>44.617418454675999</c:v>
                </c:pt>
                <c:pt idx="95">
                  <c:v>44.848357122186897</c:v>
                </c:pt>
                <c:pt idx="96">
                  <c:v>45.078084196751099</c:v>
                </c:pt>
                <c:pt idx="97">
                  <c:v>45.306618550055298</c:v>
                </c:pt>
                <c:pt idx="98">
                  <c:v>45.533978568907699</c:v>
                </c:pt>
                <c:pt idx="99">
                  <c:v>45.760182172502603</c:v>
                </c:pt>
                <c:pt idx="100">
                  <c:v>45.985246828902199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CD-6344-B0BD-4A0786646F7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max_dist_2!$H$1:$H$101</c:f>
              <c:numCache>
                <c:formatCode>General</c:formatCode>
                <c:ptCount val="101"/>
                <c:pt idx="0">
                  <c:v>2.4669167921733401</c:v>
                </c:pt>
                <c:pt idx="1">
                  <c:v>5.8824200628811196</c:v>
                </c:pt>
                <c:pt idx="2">
                  <c:v>7.69134268924119</c:v>
                </c:pt>
                <c:pt idx="3">
                  <c:v>9.0944821530930895</c:v>
                </c:pt>
                <c:pt idx="4">
                  <c:v>10.2826086032976</c:v>
                </c:pt>
                <c:pt idx="5">
                  <c:v>11.331901069940599</c:v>
                </c:pt>
                <c:pt idx="6">
                  <c:v>12.281986325252699</c:v>
                </c:pt>
                <c:pt idx="7">
                  <c:v>13.156603717938999</c:v>
                </c:pt>
                <c:pt idx="8">
                  <c:v>13.971308266863799</c:v>
                </c:pt>
                <c:pt idx="9">
                  <c:v>14.7369484743925</c:v>
                </c:pt>
                <c:pt idx="10">
                  <c:v>15.4614473354748</c:v>
                </c:pt>
                <c:pt idx="11">
                  <c:v>16.1508004590615</c:v>
                </c:pt>
                <c:pt idx="12">
                  <c:v>16.809674855427701</c:v>
                </c:pt>
                <c:pt idx="13">
                  <c:v>17.441787864378401</c:v>
                </c:pt>
                <c:pt idx="14">
                  <c:v>18.0501575108696</c:v>
                </c:pt>
                <c:pt idx="15">
                  <c:v>18.637273899636099</c:v>
                </c:pt>
                <c:pt idx="16">
                  <c:v>19.205220108451901</c:v>
                </c:pt>
                <c:pt idx="17">
                  <c:v>19.755759657282098</c:v>
                </c:pt>
                <c:pt idx="18">
                  <c:v>20.290401198512502</c:v>
                </c:pt>
                <c:pt idx="19">
                  <c:v>20.810447284559199</c:v>
                </c:pt>
                <c:pt idx="20">
                  <c:v>21.3170317560201</c:v>
                </c:pt>
                <c:pt idx="21">
                  <c:v>21.811148836665101</c:v>
                </c:pt>
                <c:pt idx="22">
                  <c:v>22.293676078549499</c:v>
                </c:pt>
                <c:pt idx="23">
                  <c:v>22.765392675133</c:v>
                </c:pt>
                <c:pt idx="24">
                  <c:v>23.2269942364561</c:v>
                </c:pt>
                <c:pt idx="25">
                  <c:v>23.679104827545601</c:v>
                </c:pt>
                <c:pt idx="26">
                  <c:v>24.122286865244099</c:v>
                </c:pt>
                <c:pt idx="27">
                  <c:v>24.557049321477201</c:v>
                </c:pt>
                <c:pt idx="28">
                  <c:v>24.983854574243502</c:v>
                </c:pt>
                <c:pt idx="29">
                  <c:v>25.4031241691969</c:v>
                </c:pt>
                <c:pt idx="30">
                  <c:v>25.8152436963512</c:v>
                </c:pt>
                <c:pt idx="31">
                  <c:v>26.220566942550199</c:v>
                </c:pt>
                <c:pt idx="32">
                  <c:v>26.619419446974501</c:v>
                </c:pt>
                <c:pt idx="33">
                  <c:v>27.012101561343499</c:v>
                </c:pt>
                <c:pt idx="34">
                  <c:v>27.398891096619099</c:v>
                </c:pt>
                <c:pt idx="35">
                  <c:v>27.780045622518202</c:v>
                </c:pt>
                <c:pt idx="36">
                  <c:v>28.1558044739267</c:v>
                </c:pt>
                <c:pt idx="37">
                  <c:v>28.5263905086215</c:v>
                </c:pt>
                <c:pt idx="38">
                  <c:v>28.892011652970499</c:v>
                </c:pt>
                <c:pt idx="39">
                  <c:v>29.2528622660538</c:v>
                </c:pt>
                <c:pt idx="40">
                  <c:v>29.6091243476159</c:v>
                </c:pt>
                <c:pt idx="41">
                  <c:v>29.960968611161402</c:v>
                </c:pt>
                <c:pt idx="42">
                  <c:v>30.308555440149501</c:v>
                </c:pt>
                <c:pt idx="43">
                  <c:v>30.652035742486699</c:v>
                </c:pt>
                <c:pt idx="44">
                  <c:v>30.991551716233499</c:v>
                </c:pt>
                <c:pt idx="45">
                  <c:v>31.327237537547401</c:v>
                </c:pt>
                <c:pt idx="46">
                  <c:v>31.659219980301199</c:v>
                </c:pt>
                <c:pt idx="47">
                  <c:v>31.987618975493</c:v>
                </c:pt>
                <c:pt idx="48">
                  <c:v>32.312548117446902</c:v>
                </c:pt>
                <c:pt idx="49">
                  <c:v>32.634115122862397</c:v>
                </c:pt>
                <c:pt idx="50">
                  <c:v>32.952422247972699</c:v>
                </c:pt>
                <c:pt idx="51">
                  <c:v>33.2675666683907</c:v>
                </c:pt>
                <c:pt idx="52">
                  <c:v>33.579640825643096</c:v>
                </c:pt>
                <c:pt idx="53">
                  <c:v>33.888732743894501</c:v>
                </c:pt>
                <c:pt idx="54">
                  <c:v>34.194926319937402</c:v>
                </c:pt>
                <c:pt idx="55">
                  <c:v>34.498301589156</c:v>
                </c:pt>
                <c:pt idx="56">
                  <c:v>34.798934969851203</c:v>
                </c:pt>
                <c:pt idx="57">
                  <c:v>35.096899488042801</c:v>
                </c:pt>
                <c:pt idx="58">
                  <c:v>35.392264984620098</c:v>
                </c:pt>
                <c:pt idx="59">
                  <c:v>35.6850983065072</c:v>
                </c:pt>
                <c:pt idx="60">
                  <c:v>35.975463483325498</c:v>
                </c:pt>
                <c:pt idx="61">
                  <c:v>36.263421890874604</c:v>
                </c:pt>
                <c:pt idx="62">
                  <c:v>36.549032402615602</c:v>
                </c:pt>
                <c:pt idx="63">
                  <c:v>36.832351530214702</c:v>
                </c:pt>
                <c:pt idx="64">
                  <c:v>37.113433554098101</c:v>
                </c:pt>
                <c:pt idx="65">
                  <c:v>37.392330644871798</c:v>
                </c:pt>
                <c:pt idx="66">
                  <c:v>37.669092976376497</c:v>
                </c:pt>
                <c:pt idx="67">
                  <c:v>37.943768831070201</c:v>
                </c:pt>
                <c:pt idx="68">
                  <c:v>38.216404698366397</c:v>
                </c:pt>
                <c:pt idx="69">
                  <c:v>38.487045366494698</c:v>
                </c:pt>
                <c:pt idx="70">
                  <c:v>38.755734008397297</c:v>
                </c:pt>
                <c:pt idx="71">
                  <c:v>39.022512262128998</c:v>
                </c:pt>
                <c:pt idx="72">
                  <c:v>39.287420306183499</c:v>
                </c:pt>
                <c:pt idx="73">
                  <c:v>39.550496930132397</c:v>
                </c:pt>
                <c:pt idx="74">
                  <c:v>39.8117796009291</c:v>
                </c:pt>
                <c:pt idx="75">
                  <c:v>40.071304525196901</c:v>
                </c:pt>
                <c:pt idx="76">
                  <c:v>40.329106707796299</c:v>
                </c:pt>
                <c:pt idx="77">
                  <c:v>40.585220006938798</c:v>
                </c:pt>
                <c:pt idx="78">
                  <c:v>40.839677186092104</c:v>
                </c:pt>
                <c:pt idx="79">
                  <c:v>41.092509962904302</c:v>
                </c:pt>
                <c:pt idx="80">
                  <c:v>41.343749055351097</c:v>
                </c:pt>
                <c:pt idx="81">
                  <c:v>41.5934242252982</c:v>
                </c:pt>
                <c:pt idx="82">
                  <c:v>41.841564319652903</c:v>
                </c:pt>
                <c:pt idx="83">
                  <c:v>42.088197309265702</c:v>
                </c:pt>
                <c:pt idx="84">
                  <c:v>42.333350325731303</c:v>
                </c:pt>
                <c:pt idx="85">
                  <c:v>42.577049696225501</c:v>
                </c:pt>
                <c:pt idx="86">
                  <c:v>42.819320976504102</c:v>
                </c:pt>
                <c:pt idx="87">
                  <c:v>43.060188982182098</c:v>
                </c:pt>
                <c:pt idx="88">
                  <c:v>43.299677818400603</c:v>
                </c:pt>
                <c:pt idx="89">
                  <c:v>43.537810907981999</c:v>
                </c:pt>
                <c:pt idx="90">
                  <c:v>43.774611018167299</c:v>
                </c:pt>
                <c:pt idx="91">
                  <c:v>44.010100286019998</c:v>
                </c:pt>
                <c:pt idx="92">
                  <c:v>44.244300242579797</c:v>
                </c:pt>
                <c:pt idx="93">
                  <c:v>44.4772318358375</c:v>
                </c:pt>
                <c:pt idx="94">
                  <c:v>44.708915452602398</c:v>
                </c:pt>
                <c:pt idx="95">
                  <c:v>44.939370939327198</c:v>
                </c:pt>
                <c:pt idx="96">
                  <c:v>45.168617621948599</c:v>
                </c:pt>
                <c:pt idx="97">
                  <c:v>45.396674324801403</c:v>
                </c:pt>
                <c:pt idx="98">
                  <c:v>45.623559388658599</c:v>
                </c:pt>
                <c:pt idx="99">
                  <c:v>45.849290687944503</c:v>
                </c:pt>
                <c:pt idx="100">
                  <c:v>46.073885647169298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CD-6344-B0BD-4A0786646F7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max_dist_2!$I$1:$I$101</c:f>
              <c:numCache>
                <c:formatCode>General</c:formatCode>
                <c:ptCount val="101"/>
                <c:pt idx="0">
                  <c:v>2.8107188062896</c:v>
                </c:pt>
                <c:pt idx="1">
                  <c:v>6.0930388444479702</c:v>
                </c:pt>
                <c:pt idx="2">
                  <c:v>7.8840662213937396</c:v>
                </c:pt>
                <c:pt idx="3">
                  <c:v>9.2776491290907508</c:v>
                </c:pt>
                <c:pt idx="4">
                  <c:v>10.4592121201732</c:v>
                </c:pt>
                <c:pt idx="5">
                  <c:v>11.5034558828805</c:v>
                </c:pt>
                <c:pt idx="6">
                  <c:v>12.449401054934199</c:v>
                </c:pt>
                <c:pt idx="7">
                  <c:v>13.320482545557899</c:v>
                </c:pt>
                <c:pt idx="8">
                  <c:v>14.1320818009689</c:v>
                </c:pt>
                <c:pt idx="9">
                  <c:v>14.894939325577001</c:v>
                </c:pt>
                <c:pt idx="10">
                  <c:v>15.6169064679824</c:v>
                </c:pt>
                <c:pt idx="11">
                  <c:v>16.303928913957002</c:v>
                </c:pt>
                <c:pt idx="12">
                  <c:v>16.960637509334799</c:v>
                </c:pt>
                <c:pt idx="13">
                  <c:v>17.590722557962199</c:v>
                </c:pt>
                <c:pt idx="14">
                  <c:v>18.1971813396034</c:v>
                </c:pt>
                <c:pt idx="15">
                  <c:v>18.7824876882827</c:v>
                </c:pt>
                <c:pt idx="16">
                  <c:v>19.3487116799784</c:v>
                </c:pt>
                <c:pt idx="17">
                  <c:v>19.897606276441699</c:v>
                </c:pt>
                <c:pt idx="18">
                  <c:v>20.4306714351554</c:v>
                </c:pt>
                <c:pt idx="19">
                  <c:v>20.949202459406099</c:v>
                </c:pt>
                <c:pt idx="20">
                  <c:v>21.4543270798154</c:v>
                </c:pt>
                <c:pt idx="21">
                  <c:v>21.947034320069001</c:v>
                </c:pt>
                <c:pt idx="22">
                  <c:v>22.428197267833799</c:v>
                </c:pt>
                <c:pt idx="23">
                  <c:v>22.898591253599701</c:v>
                </c:pt>
                <c:pt idx="24">
                  <c:v>23.358908520994</c:v>
                </c:pt>
                <c:pt idx="25">
                  <c:v>23.809770182324598</c:v>
                </c:pt>
                <c:pt idx="26">
                  <c:v>24.2517360492267</c:v>
                </c:pt>
                <c:pt idx="27">
                  <c:v>24.685312782545001</c:v>
                </c:pt>
                <c:pt idx="28">
                  <c:v>25.110960699873299</c:v>
                </c:pt>
                <c:pt idx="29">
                  <c:v>25.529099501476601</c:v>
                </c:pt>
                <c:pt idx="30">
                  <c:v>25.9401131175042</c:v>
                </c:pt>
                <c:pt idx="31">
                  <c:v>26.344353835893699</c:v>
                </c:pt>
                <c:pt idx="32">
                  <c:v>26.742145837282202</c:v>
                </c:pt>
                <c:pt idx="33">
                  <c:v>27.1337882378307</c:v>
                </c:pt>
                <c:pt idx="34">
                  <c:v>27.519557721184501</c:v>
                </c:pt>
                <c:pt idx="35">
                  <c:v>27.8997108254068</c:v>
                </c:pt>
                <c:pt idx="36">
                  <c:v>28.274485938607899</c:v>
                </c:pt>
                <c:pt idx="37">
                  <c:v>28.6441050473762</c:v>
                </c:pt>
                <c:pt idx="38">
                  <c:v>29.008775274437699</c:v>
                </c:pt>
                <c:pt idx="39">
                  <c:v>29.368690235789799</c:v>
                </c:pt>
                <c:pt idx="40">
                  <c:v>29.7240312425578</c:v>
                </c:pt>
                <c:pt idx="41">
                  <c:v>30.074968368751001</c:v>
                </c:pt>
                <c:pt idx="42">
                  <c:v>30.421661402765299</c:v>
                </c:pt>
                <c:pt idx="43">
                  <c:v>30.764260697736699</c:v>
                </c:pt>
                <c:pt idx="44">
                  <c:v>31.102907933587499</c:v>
                </c:pt>
                <c:pt idx="45">
                  <c:v>31.4377368017193</c:v>
                </c:pt>
                <c:pt idx="46">
                  <c:v>31.768873621739701</c:v>
                </c:pt>
                <c:pt idx="47">
                  <c:v>32.096437898291001</c:v>
                </c:pt>
                <c:pt idx="48">
                  <c:v>32.420542824940497</c:v>
                </c:pt>
                <c:pt idx="49">
                  <c:v>32.741295741158403</c:v>
                </c:pt>
                <c:pt idx="50">
                  <c:v>33.058798547611403</c:v>
                </c:pt>
                <c:pt idx="51">
                  <c:v>33.373148084329202</c:v>
                </c:pt>
                <c:pt idx="52">
                  <c:v>33.684436475720297</c:v>
                </c:pt>
                <c:pt idx="53">
                  <c:v>33.992751445922302</c:v>
                </c:pt>
                <c:pt idx="54">
                  <c:v>34.298176607545003</c:v>
                </c:pt>
                <c:pt idx="55">
                  <c:v>34.600791726500603</c:v>
                </c:pt>
                <c:pt idx="56">
                  <c:v>34.900672965297098</c:v>
                </c:pt>
                <c:pt idx="57">
                  <c:v>35.197893106898199</c:v>
                </c:pt>
                <c:pt idx="58">
                  <c:v>35.492521761013798</c:v>
                </c:pt>
                <c:pt idx="59">
                  <c:v>35.784625554476897</c:v>
                </c:pt>
                <c:pt idx="60">
                  <c:v>36.074268307183601</c:v>
                </c:pt>
                <c:pt idx="61">
                  <c:v>36.3615111949103</c:v>
                </c:pt>
                <c:pt idx="62">
                  <c:v>36.646412900186498</c:v>
                </c:pt>
                <c:pt idx="63">
                  <c:v>36.9290297522763</c:v>
                </c:pt>
                <c:pt idx="64">
                  <c:v>37.209415857213997</c:v>
                </c:pt>
                <c:pt idx="65">
                  <c:v>37.487623218745199</c:v>
                </c:pt>
                <c:pt idx="66">
                  <c:v>37.763701850937899</c:v>
                </c:pt>
                <c:pt idx="67">
                  <c:v>38.037699883155099</c:v>
                </c:pt>
                <c:pt idx="68">
                  <c:v>38.309663658011999</c:v>
                </c:pt>
                <c:pt idx="69">
                  <c:v>38.5796378228831</c:v>
                </c:pt>
                <c:pt idx="70">
                  <c:v>38.847665415470303</c:v>
                </c:pt>
                <c:pt idx="71">
                  <c:v>39.1137879438973</c:v>
                </c:pt>
                <c:pt idx="72">
                  <c:v>39.378045461750702</c:v>
                </c:pt>
                <c:pt idx="73">
                  <c:v>39.640476638454203</c:v>
                </c:pt>
                <c:pt idx="74">
                  <c:v>39.901118825323501</c:v>
                </c:pt>
                <c:pt idx="75">
                  <c:v>40.160008117623804</c:v>
                </c:pt>
                <c:pt idx="76">
                  <c:v>40.417179412919801</c:v>
                </c:pt>
                <c:pt idx="77">
                  <c:v>40.672666465986403</c:v>
                </c:pt>
                <c:pt idx="78">
                  <c:v>40.926501940524702</c:v>
                </c:pt>
                <c:pt idx="79">
                  <c:v>41.178717457906899</c:v>
                </c:pt>
                <c:pt idx="80">
                  <c:v>41.429343643156699</c:v>
                </c:pt>
                <c:pt idx="81">
                  <c:v>41.678410168354098</c:v>
                </c:pt>
                <c:pt idx="82">
                  <c:v>41.9259457936394</c:v>
                </c:pt>
                <c:pt idx="83">
                  <c:v>42.171978405975302</c:v>
                </c:pt>
                <c:pt idx="84">
                  <c:v>42.416535055817199</c:v>
                </c:pt>
                <c:pt idx="85">
                  <c:v>42.659641991826</c:v>
                </c:pt>
                <c:pt idx="86">
                  <c:v>42.901324693750702</c:v>
                </c:pt>
                <c:pt idx="87">
                  <c:v>43.141607903598</c:v>
                </c:pt>
                <c:pt idx="88">
                  <c:v>43.3805156551945</c:v>
                </c:pt>
                <c:pt idx="89">
                  <c:v>43.618071302244502</c:v>
                </c:pt>
                <c:pt idx="90">
                  <c:v>43.854297544973598</c:v>
                </c:pt>
                <c:pt idx="91">
                  <c:v>44.089216455445197</c:v>
                </c:pt>
                <c:pt idx="92">
                  <c:v>44.3228495016306</c:v>
                </c:pt>
                <c:pt idx="93">
                  <c:v>44.555217570304897</c:v>
                </c:pt>
                <c:pt idx="94">
                  <c:v>44.786340988840202</c:v>
                </c:pt>
                <c:pt idx="95">
                  <c:v>45.016239545958399</c:v>
                </c:pt>
                <c:pt idx="96">
                  <c:v>45.244932511504999</c:v>
                </c:pt>
                <c:pt idx="97">
                  <c:v>45.4724386552993</c:v>
                </c:pt>
                <c:pt idx="98">
                  <c:v>45.698776265112897</c:v>
                </c:pt>
                <c:pt idx="99">
                  <c:v>45.923963163825398</c:v>
                </c:pt>
                <c:pt idx="100">
                  <c:v>46.148016725803799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CD-6344-B0BD-4A0786646F7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max_dist_2!$J$1:$J$101</c:f>
              <c:numCache>
                <c:formatCode>General</c:formatCode>
                <c:ptCount val="101"/>
                <c:pt idx="0">
                  <c:v>3.1510963924984301</c:v>
                </c:pt>
                <c:pt idx="1">
                  <c:v>6.3060441258244797</c:v>
                </c:pt>
                <c:pt idx="2">
                  <c:v>8.0773042175677805</c:v>
                </c:pt>
                <c:pt idx="3">
                  <c:v>9.46022136523829</c:v>
                </c:pt>
                <c:pt idx="4">
                  <c:v>10.634428403140101</c:v>
                </c:pt>
                <c:pt idx="5">
                  <c:v>11.6730008563919</c:v>
                </c:pt>
                <c:pt idx="6">
                  <c:v>12.6142886064974</c:v>
                </c:pt>
                <c:pt idx="7">
                  <c:v>13.4813883373678</c:v>
                </c:pt>
                <c:pt idx="8">
                  <c:v>14.289488147613399</c:v>
                </c:pt>
                <c:pt idx="9">
                  <c:v>15.0492080074482</c:v>
                </c:pt>
                <c:pt idx="10">
                  <c:v>15.7683191846413</c:v>
                </c:pt>
                <c:pt idx="11">
                  <c:v>16.4527114994454</c:v>
                </c:pt>
                <c:pt idx="12">
                  <c:v>17.1069752900803</c:v>
                </c:pt>
                <c:pt idx="13">
                  <c:v>17.734770553529099</c:v>
                </c:pt>
                <c:pt idx="14">
                  <c:v>18.339071298897998</c:v>
                </c:pt>
                <c:pt idx="15">
                  <c:v>18.922333098186002</c:v>
                </c:pt>
                <c:pt idx="16">
                  <c:v>19.486611426975799</c:v>
                </c:pt>
                <c:pt idx="17">
                  <c:v>20.033647385388701</c:v>
                </c:pt>
                <c:pt idx="18">
                  <c:v>20.564931158766299</c:v>
                </c:pt>
                <c:pt idx="19">
                  <c:v>21.081749900275501</c:v>
                </c:pt>
                <c:pt idx="20">
                  <c:v>21.585224468972399</c:v>
                </c:pt>
                <c:pt idx="21">
                  <c:v>22.076338038599399</c:v>
                </c:pt>
                <c:pt idx="22">
                  <c:v>22.555958673197299</c:v>
                </c:pt>
                <c:pt idx="23">
                  <c:v>23.02485735534</c:v>
                </c:pt>
                <c:pt idx="24">
                  <c:v>23.483722538792701</c:v>
                </c:pt>
                <c:pt idx="25">
                  <c:v>23.9331720110535</c:v>
                </c:pt>
                <c:pt idx="26">
                  <c:v>24.3737626496955</c:v>
                </c:pt>
                <c:pt idx="27">
                  <c:v>24.8059985122967</c:v>
                </c:pt>
                <c:pt idx="28">
                  <c:v>25.230337595171701</c:v>
                </c:pt>
                <c:pt idx="29">
                  <c:v>25.647197519226602</c:v>
                </c:pt>
                <c:pt idx="30">
                  <c:v>26.056960344028301</c:v>
                </c:pt>
                <c:pt idx="31">
                  <c:v>26.459976668095798</c:v>
                </c:pt>
                <c:pt idx="32">
                  <c:v>26.856569140654699</c:v>
                </c:pt>
                <c:pt idx="33">
                  <c:v>27.247035484922101</c:v>
                </c:pt>
                <c:pt idx="34">
                  <c:v>27.631651113483802</c:v>
                </c:pt>
                <c:pt idx="35">
                  <c:v>28.0106714010792</c:v>
                </c:pt>
                <c:pt idx="36">
                  <c:v>28.384333668097199</c:v>
                </c:pt>
                <c:pt idx="37">
                  <c:v>28.752858918551901</c:v>
                </c:pt>
                <c:pt idx="38">
                  <c:v>29.116453368694302</c:v>
                </c:pt>
                <c:pt idx="39">
                  <c:v>29.4753097962816</c:v>
                </c:pt>
                <c:pt idx="40">
                  <c:v>29.829608735571</c:v>
                </c:pt>
                <c:pt idx="41">
                  <c:v>30.179519539066099</c:v>
                </c:pt>
                <c:pt idx="42">
                  <c:v>30.5252013237344</c:v>
                </c:pt>
                <c:pt idx="43">
                  <c:v>30.8668038167025</c:v>
                </c:pt>
                <c:pt idx="44">
                  <c:v>31.2044681131777</c:v>
                </c:pt>
                <c:pt idx="45">
                  <c:v>31.538327357481599</c:v>
                </c:pt>
                <c:pt idx="46">
                  <c:v>31.868507356519601</c:v>
                </c:pt>
                <c:pt idx="47">
                  <c:v>32.195127133700801</c:v>
                </c:pt>
                <c:pt idx="48">
                  <c:v>32.518299430227302</c:v>
                </c:pt>
                <c:pt idx="49">
                  <c:v>32.838131159735802</c:v>
                </c:pt>
                <c:pt idx="50">
                  <c:v>33.154723821491601</c:v>
                </c:pt>
                <c:pt idx="51">
                  <c:v>33.468173876662</c:v>
                </c:pt>
                <c:pt idx="52">
                  <c:v>33.778573091621297</c:v>
                </c:pt>
                <c:pt idx="53">
                  <c:v>34.0860088517517</c:v>
                </c:pt>
                <c:pt idx="54">
                  <c:v>34.390564448782101</c:v>
                </c:pt>
                <c:pt idx="55">
                  <c:v>34.692319344340099</c:v>
                </c:pt>
                <c:pt idx="56">
                  <c:v>34.991349412081902</c:v>
                </c:pt>
                <c:pt idx="57">
                  <c:v>35.287727160491102</c:v>
                </c:pt>
                <c:pt idx="58">
                  <c:v>35.581521938197803</c:v>
                </c:pt>
                <c:pt idx="59">
                  <c:v>35.872800123468103</c:v>
                </c:pt>
                <c:pt idx="60">
                  <c:v>36.161625299328499</c:v>
                </c:pt>
                <c:pt idx="61">
                  <c:v>36.448058415635003</c:v>
                </c:pt>
                <c:pt idx="62">
                  <c:v>36.732157939257597</c:v>
                </c:pt>
                <c:pt idx="63">
                  <c:v>37.013979993426901</c:v>
                </c:pt>
                <c:pt idx="64">
                  <c:v>37.293578487185499</c:v>
                </c:pt>
                <c:pt idx="65">
                  <c:v>37.571005235787702</c:v>
                </c:pt>
                <c:pt idx="66">
                  <c:v>37.846310072811598</c:v>
                </c:pt>
                <c:pt idx="67">
                  <c:v>38.119540954667301</c:v>
                </c:pt>
                <c:pt idx="68">
                  <c:v>38.390744058125797</c:v>
                </c:pt>
                <c:pt idx="69">
                  <c:v>38.659963871426797</c:v>
                </c:pt>
                <c:pt idx="70">
                  <c:v>38.9272432794765</c:v>
                </c:pt>
                <c:pt idx="71">
                  <c:v>39.192623643596399</c:v>
                </c:pt>
                <c:pt idx="72">
                  <c:v>39.456144876243997</c:v>
                </c:pt>
                <c:pt idx="73">
                  <c:v>39.717845511086701</c:v>
                </c:pt>
                <c:pt idx="74">
                  <c:v>39.977762768777197</c:v>
                </c:pt>
                <c:pt idx="75">
                  <c:v>40.235932618749501</c:v>
                </c:pt>
                <c:pt idx="76">
                  <c:v>40.492389837324502</c:v>
                </c:pt>
                <c:pt idx="77">
                  <c:v>40.747168062391502</c:v>
                </c:pt>
                <c:pt idx="78">
                  <c:v>41.000299844909897</c:v>
                </c:pt>
                <c:pt idx="79">
                  <c:v>41.251816697452803</c:v>
                </c:pt>
                <c:pt idx="80">
                  <c:v>41.501749139998203</c:v>
                </c:pt>
                <c:pt idx="81">
                  <c:v>41.750126743156798</c:v>
                </c:pt>
                <c:pt idx="82">
                  <c:v>41.996978169008401</c:v>
                </c:pt>
                <c:pt idx="83">
                  <c:v>42.242331209707501</c:v>
                </c:pt>
                <c:pt idx="84">
                  <c:v>42.4862128240052</c:v>
                </c:pt>
                <c:pt idx="85">
                  <c:v>42.728649171822703</c:v>
                </c:pt>
                <c:pt idx="86">
                  <c:v>42.9696656470026</c:v>
                </c:pt>
                <c:pt idx="87">
                  <c:v>43.209286908353803</c:v>
                </c:pt>
                <c:pt idx="88">
                  <c:v>43.447536909096598</c:v>
                </c:pt>
                <c:pt idx="89">
                  <c:v>43.684438924809598</c:v>
                </c:pt>
                <c:pt idx="90">
                  <c:v>43.920015579968499</c:v>
                </c:pt>
                <c:pt idx="91">
                  <c:v>44.154288873163203</c:v>
                </c:pt>
                <c:pt idx="92">
                  <c:v>44.3872802010737</c:v>
                </c:pt>
                <c:pt idx="93">
                  <c:v>44.619010381277199</c:v>
                </c:pt>
                <c:pt idx="94">
                  <c:v>44.849499673956501</c:v>
                </c:pt>
                <c:pt idx="95">
                  <c:v>45.078767802572401</c:v>
                </c:pt>
                <c:pt idx="96">
                  <c:v>45.3068339735621</c:v>
                </c:pt>
                <c:pt idx="97">
                  <c:v>45.533716895116001</c:v>
                </c:pt>
                <c:pt idx="98">
                  <c:v>45.759434795088097</c:v>
                </c:pt>
                <c:pt idx="99">
                  <c:v>45.984005438086399</c:v>
                </c:pt>
                <c:pt idx="100">
                  <c:v>46.207446141789298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CD-6344-B0BD-4A0786646F70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max_dist_2!$K$1:$K$101</c:f>
              <c:numCache>
                <c:formatCode>General</c:formatCode>
                <c:ptCount val="101"/>
                <c:pt idx="0">
                  <c:v>3.4876348531421901</c:v>
                </c:pt>
                <c:pt idx="1">
                  <c:v>6.5208729373751497</c:v>
                </c:pt>
                <c:pt idx="2">
                  <c:v>8.2706558257804499</c:v>
                </c:pt>
                <c:pt idx="3">
                  <c:v>9.6418538677053203</c:v>
                </c:pt>
                <c:pt idx="4">
                  <c:v>10.8079411989814</c:v>
                </c:pt>
                <c:pt idx="5">
                  <c:v>11.840237579163</c:v>
                </c:pt>
                <c:pt idx="6">
                  <c:v>12.776362918603001</c:v>
                </c:pt>
                <c:pt idx="7">
                  <c:v>13.639044207504901</c:v>
                </c:pt>
                <c:pt idx="8">
                  <c:v>14.4432575837566</c:v>
                </c:pt>
                <c:pt idx="9">
                  <c:v>15.1994905959828</c:v>
                </c:pt>
                <c:pt idx="10">
                  <c:v>15.9154263887926</c:v>
                </c:pt>
                <c:pt idx="11">
                  <c:v>16.5968932263577</c:v>
                </c:pt>
                <c:pt idx="12">
                  <c:v>17.248436765668</c:v>
                </c:pt>
                <c:pt idx="13">
                  <c:v>17.873683544626299</c:v>
                </c:pt>
                <c:pt idx="14">
                  <c:v>18.475581861993799</c:v>
                </c:pt>
                <c:pt idx="15">
                  <c:v>19.056567100108399</c:v>
                </c:pt>
                <c:pt idx="16">
                  <c:v>19.6186785839244</c:v>
                </c:pt>
                <c:pt idx="17">
                  <c:v>20.163644285983999</c:v>
                </c:pt>
                <c:pt idx="18">
                  <c:v>20.692943571774698</c:v>
                </c:pt>
                <c:pt idx="19">
                  <c:v>21.2078545669726</c:v>
                </c:pt>
                <c:pt idx="20">
                  <c:v>21.709490516627898</c:v>
                </c:pt>
                <c:pt idx="21">
                  <c:v>22.198828110389101</c:v>
                </c:pt>
                <c:pt idx="22">
                  <c:v>22.676729842458201</c:v>
                </c:pt>
                <c:pt idx="23">
                  <c:v>23.143961873450198</c:v>
                </c:pt>
                <c:pt idx="24">
                  <c:v>23.6012084530267</c:v>
                </c:pt>
                <c:pt idx="25">
                  <c:v>24.0490836796215</c:v>
                </c:pt>
                <c:pt idx="26">
                  <c:v>24.488141174609002</c:v>
                </c:pt>
                <c:pt idx="27">
                  <c:v>24.918882105912399</c:v>
                </c:pt>
                <c:pt idx="28">
                  <c:v>25.341761892726201</c:v>
                </c:pt>
                <c:pt idx="29">
                  <c:v>25.757195847023102</c:v>
                </c:pt>
                <c:pt idx="30">
                  <c:v>26.165563950927702</c:v>
                </c:pt>
                <c:pt idx="31">
                  <c:v>26.5672149264302</c:v>
                </c:pt>
                <c:pt idx="32">
                  <c:v>26.962469721491701</c:v>
                </c:pt>
                <c:pt idx="33">
                  <c:v>27.3516245116808</c:v>
                </c:pt>
                <c:pt idx="34">
                  <c:v>27.734953297176698</c:v>
                </c:pt>
                <c:pt idx="35">
                  <c:v>28.112710159872801</c:v>
                </c:pt>
                <c:pt idx="36">
                  <c:v>28.4851312334218</c:v>
                </c:pt>
                <c:pt idx="37">
                  <c:v>28.852436429621701</c:v>
                </c:pt>
                <c:pt idx="38">
                  <c:v>29.214830956993399</c:v>
                </c:pt>
                <c:pt idx="39">
                  <c:v>29.572506661329101</c:v>
                </c:pt>
                <c:pt idx="40">
                  <c:v>29.925643213074501</c:v>
                </c:pt>
                <c:pt idx="41">
                  <c:v>30.2744091624064</c:v>
                </c:pt>
                <c:pt idx="42">
                  <c:v>30.6189628795901</c:v>
                </c:pt>
                <c:pt idx="43">
                  <c:v>30.959453395502099</c:v>
                </c:pt>
                <c:pt idx="44">
                  <c:v>31.2960211549767</c:v>
                </c:pt>
                <c:pt idx="45">
                  <c:v>31.628798693777501</c:v>
                </c:pt>
                <c:pt idx="46">
                  <c:v>31.957911248451101</c:v>
                </c:pt>
                <c:pt idx="47">
                  <c:v>32.283477307019297</c:v>
                </c:pt>
                <c:pt idx="48">
                  <c:v>32.605609107378399</c:v>
                </c:pt>
                <c:pt idx="49">
                  <c:v>32.924413089348903</c:v>
                </c:pt>
                <c:pt idx="50">
                  <c:v>33.239990305537397</c:v>
                </c:pt>
                <c:pt idx="51">
                  <c:v>33.552436795506601</c:v>
                </c:pt>
                <c:pt idx="52">
                  <c:v>33.861843927181503</c:v>
                </c:pt>
                <c:pt idx="53">
                  <c:v>34.168298708929299</c:v>
                </c:pt>
                <c:pt idx="54">
                  <c:v>34.4718840753374</c:v>
                </c:pt>
                <c:pt idx="55">
                  <c:v>34.772679149345898</c:v>
                </c:pt>
                <c:pt idx="56">
                  <c:v>35.070759483085503</c:v>
                </c:pt>
                <c:pt idx="57">
                  <c:v>35.3661972794959</c:v>
                </c:pt>
                <c:pt idx="58">
                  <c:v>35.659061596567199</c:v>
                </c:pt>
                <c:pt idx="59">
                  <c:v>35.949418535841801</c:v>
                </c:pt>
                <c:pt idx="60">
                  <c:v>36.237331416633502</c:v>
                </c:pt>
                <c:pt idx="61">
                  <c:v>36.522860937264802</c:v>
                </c:pt>
                <c:pt idx="62">
                  <c:v>36.806065324485601</c:v>
                </c:pt>
                <c:pt idx="63">
                  <c:v>37.087000472116202</c:v>
                </c:pt>
                <c:pt idx="64">
                  <c:v>37.365720069846503</c:v>
                </c:pt>
                <c:pt idx="65">
                  <c:v>37.642275723036803</c:v>
                </c:pt>
                <c:pt idx="66">
                  <c:v>37.9167170642719</c:v>
                </c:pt>
                <c:pt idx="67">
                  <c:v>38.189091857356601</c:v>
                </c:pt>
                <c:pt idx="68">
                  <c:v>38.459446094365397</c:v>
                </c:pt>
                <c:pt idx="69">
                  <c:v>38.727824086307798</c:v>
                </c:pt>
                <c:pt idx="70">
                  <c:v>38.994268547913698</c:v>
                </c:pt>
                <c:pt idx="71">
                  <c:v>39.2588206769991</c:v>
                </c:pt>
                <c:pt idx="72">
                  <c:v>39.521520228828898</c:v>
                </c:pt>
                <c:pt idx="73">
                  <c:v>39.782405585857603</c:v>
                </c:pt>
                <c:pt idx="74">
                  <c:v>40.041513823193903</c:v>
                </c:pt>
                <c:pt idx="75">
                  <c:v>40.298880770106003</c:v>
                </c:pt>
                <c:pt idx="76">
                  <c:v>40.554541067854601</c:v>
                </c:pt>
                <c:pt idx="77">
                  <c:v>40.808528224120401</c:v>
                </c:pt>
                <c:pt idx="78">
                  <c:v>41.060874664267097</c:v>
                </c:pt>
                <c:pt idx="79">
                  <c:v>41.311611779660197</c:v>
                </c:pt>
                <c:pt idx="80">
                  <c:v>41.560769973249499</c:v>
                </c:pt>
                <c:pt idx="81">
                  <c:v>41.808378702598198</c:v>
                </c:pt>
                <c:pt idx="82">
                  <c:v>42.054466520534099</c:v>
                </c:pt>
                <c:pt idx="83">
                  <c:v>42.2990611135804</c:v>
                </c:pt>
                <c:pt idx="84">
                  <c:v>42.542189338312902</c:v>
                </c:pt>
                <c:pt idx="85">
                  <c:v>42.783877255778101</c:v>
                </c:pt>
                <c:pt idx="86">
                  <c:v>43.0241501640986</c:v>
                </c:pt>
                <c:pt idx="87">
                  <c:v>43.263032629378998</c:v>
                </c:pt>
                <c:pt idx="88">
                  <c:v>43.500548515021499</c:v>
                </c:pt>
                <c:pt idx="89">
                  <c:v>43.736721009548702</c:v>
                </c:pt>
                <c:pt idx="90">
                  <c:v>43.971572653025497</c:v>
                </c:pt>
                <c:pt idx="91">
                  <c:v>44.2051253621662</c:v>
                </c:pt>
                <c:pt idx="92">
                  <c:v>44.437400454205601</c:v>
                </c:pt>
                <c:pt idx="93">
                  <c:v>44.668418669606702</c:v>
                </c:pt>
                <c:pt idx="94">
                  <c:v>44.898200193674903</c:v>
                </c:pt>
                <c:pt idx="95">
                  <c:v>45.1267646771418</c:v>
                </c:pt>
                <c:pt idx="96">
                  <c:v>45.354131255777702</c:v>
                </c:pt>
                <c:pt idx="97">
                  <c:v>45.580318569089002</c:v>
                </c:pt>
                <c:pt idx="98">
                  <c:v>45.8053447781515</c:v>
                </c:pt>
                <c:pt idx="99">
                  <c:v>46.029227582627698</c:v>
                </c:pt>
                <c:pt idx="100">
                  <c:v>46.251984237014398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CD-6344-B0BD-4A0786646F70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max_dist_2!$L$1:$L$101</c:f>
              <c:numCache>
                <c:formatCode>General</c:formatCode>
                <c:ptCount val="101"/>
                <c:pt idx="0">
                  <c:v>3.8199241679463598</c:v>
                </c:pt>
                <c:pt idx="1">
                  <c:v>6.7369447213073599</c:v>
                </c:pt>
                <c:pt idx="2">
                  <c:v>8.4637066319423901</c:v>
                </c:pt>
                <c:pt idx="3">
                  <c:v>9.82219146758856</c:v>
                </c:pt>
                <c:pt idx="4">
                  <c:v>10.979426237816901</c:v>
                </c:pt>
                <c:pt idx="5">
                  <c:v>12.0048611055963</c:v>
                </c:pt>
                <c:pt idx="6">
                  <c:v>12.935332484811299</c:v>
                </c:pt>
                <c:pt idx="7">
                  <c:v>13.793168666987199</c:v>
                </c:pt>
                <c:pt idx="8">
                  <c:v>14.593116459502101</c:v>
                </c:pt>
                <c:pt idx="9">
                  <c:v>15.3455197996919</c:v>
                </c:pt>
                <c:pt idx="10">
                  <c:v>16.057966089885799</c:v>
                </c:pt>
                <c:pt idx="11">
                  <c:v>16.736216620107001</c:v>
                </c:pt>
                <c:pt idx="12">
                  <c:v>17.384768376432501</c:v>
                </c:pt>
                <c:pt idx="13">
                  <c:v>18.007211414465999</c:v>
                </c:pt>
                <c:pt idx="14">
                  <c:v>18.606465976314301</c:v>
                </c:pt>
                <c:pt idx="15">
                  <c:v>19.184945396436099</c:v>
                </c:pt>
                <c:pt idx="16">
                  <c:v>19.744671351712402</c:v>
                </c:pt>
                <c:pt idx="17">
                  <c:v>20.287357462091698</c:v>
                </c:pt>
                <c:pt idx="18">
                  <c:v>20.814471257781499</c:v>
                </c:pt>
                <c:pt idx="19">
                  <c:v>21.3272809854465</c:v>
                </c:pt>
                <c:pt idx="20">
                  <c:v>21.826891554662801</c:v>
                </c:pt>
                <c:pt idx="21">
                  <c:v>22.3142725540512</c:v>
                </c:pt>
                <c:pt idx="22">
                  <c:v>22.790280376045398</c:v>
                </c:pt>
                <c:pt idx="23">
                  <c:v>23.255675897222801</c:v>
                </c:pt>
                <c:pt idx="24">
                  <c:v>23.7111387590076</c:v>
                </c:pt>
                <c:pt idx="25">
                  <c:v>24.157279015121901</c:v>
                </c:pt>
                <c:pt idx="26">
                  <c:v>24.594646715986201</c:v>
                </c:pt>
                <c:pt idx="27">
                  <c:v>25.023739859853901</c:v>
                </c:pt>
                <c:pt idx="28">
                  <c:v>25.4450110384943</c:v>
                </c:pt>
                <c:pt idx="29">
                  <c:v>25.858873030206599</c:v>
                </c:pt>
                <c:pt idx="30">
                  <c:v>26.2657035370583</c:v>
                </c:pt>
                <c:pt idx="31">
                  <c:v>26.665849221146001</c:v>
                </c:pt>
                <c:pt idx="32">
                  <c:v>27.059629162631499</c:v>
                </c:pt>
                <c:pt idx="33">
                  <c:v>27.447337837684799</c:v>
                </c:pt>
                <c:pt idx="34">
                  <c:v>27.829247695370199</c:v>
                </c:pt>
                <c:pt idx="35">
                  <c:v>28.205611397577901</c:v>
                </c:pt>
                <c:pt idx="36">
                  <c:v>28.5766637743396</c:v>
                </c:pt>
                <c:pt idx="37">
                  <c:v>28.942623537516798</c:v>
                </c:pt>
                <c:pt idx="38">
                  <c:v>29.303694788385901</c:v>
                </c:pt>
                <c:pt idx="39">
                  <c:v>29.660068348629601</c:v>
                </c:pt>
                <c:pt idx="40">
                  <c:v>30.011922939376699</c:v>
                </c:pt>
                <c:pt idx="41">
                  <c:v>30.3594262289715</c:v>
                </c:pt>
                <c:pt idx="42">
                  <c:v>30.7027357669037</c:v>
                </c:pt>
                <c:pt idx="43">
                  <c:v>31.0419998186625</c:v>
                </c:pt>
                <c:pt idx="44">
                  <c:v>31.3773581140651</c:v>
                </c:pt>
                <c:pt idx="45">
                  <c:v>31.7089425197731</c:v>
                </c:pt>
                <c:pt idx="46">
                  <c:v>32.036877645180198</c:v>
                </c:pt>
                <c:pt idx="47">
                  <c:v>32.361281389563302</c:v>
                </c:pt>
                <c:pt idx="48">
                  <c:v>32.682265437312203</c:v>
                </c:pt>
                <c:pt idx="49">
                  <c:v>32.999935707133901</c:v>
                </c:pt>
                <c:pt idx="50">
                  <c:v>33.3143927603561</c:v>
                </c:pt>
                <c:pt idx="51">
                  <c:v>33.625732172789398</c:v>
                </c:pt>
                <c:pt idx="52">
                  <c:v>33.934044874047899</c:v>
                </c:pt>
                <c:pt idx="53">
                  <c:v>34.239417457741403</c:v>
                </c:pt>
                <c:pt idx="54">
                  <c:v>34.541932465538899</c:v>
                </c:pt>
                <c:pt idx="55">
                  <c:v>34.841668647743802</c:v>
                </c:pt>
                <c:pt idx="56">
                  <c:v>35.138701202711999</c:v>
                </c:pt>
                <c:pt idx="57">
                  <c:v>35.4331019971751</c:v>
                </c:pt>
                <c:pt idx="58">
                  <c:v>35.724939769298103</c:v>
                </c:pt>
                <c:pt idx="59">
                  <c:v>36.014280316096396</c:v>
                </c:pt>
                <c:pt idx="60">
                  <c:v>36.301186666660598</c:v>
                </c:pt>
                <c:pt idx="61">
                  <c:v>36.585719242480202</c:v>
                </c:pt>
                <c:pt idx="62">
                  <c:v>36.867936006022298</c:v>
                </c:pt>
                <c:pt idx="63">
                  <c:v>37.147892598598702</c:v>
                </c:pt>
                <c:pt idx="64">
                  <c:v>37.425642468452402</c:v>
                </c:pt>
                <c:pt idx="65">
                  <c:v>37.701236989896799</c:v>
                </c:pt>
                <c:pt idx="66">
                  <c:v>37.974725574259701</c:v>
                </c:pt>
                <c:pt idx="67">
                  <c:v>38.246155773312999</c:v>
                </c:pt>
                <c:pt idx="68">
                  <c:v>38.515573375797402</c:v>
                </c:pt>
                <c:pt idx="69">
                  <c:v>38.783022497600903</c:v>
                </c:pt>
                <c:pt idx="70">
                  <c:v>39.048545666090902</c:v>
                </c:pt>
                <c:pt idx="71">
                  <c:v>39.312183899058702</c:v>
                </c:pt>
                <c:pt idx="72">
                  <c:v>39.573976778689001</c:v>
                </c:pt>
                <c:pt idx="73">
                  <c:v>39.833962520935003</c:v>
                </c:pt>
                <c:pt idx="74">
                  <c:v>40.092178040640597</c:v>
                </c:pt>
                <c:pt idx="75">
                  <c:v>40.348659012725797</c:v>
                </c:pt>
                <c:pt idx="76">
                  <c:v>40.603439929721397</c:v>
                </c:pt>
                <c:pt idx="77">
                  <c:v>40.856554155916001</c:v>
                </c:pt>
                <c:pt idx="78">
                  <c:v>41.108033978356303</c:v>
                </c:pt>
                <c:pt idx="79">
                  <c:v>41.357910654921</c:v>
                </c:pt>
                <c:pt idx="80">
                  <c:v>41.606214459670497</c:v>
                </c:pt>
                <c:pt idx="81">
                  <c:v>41.852974725660097</c:v>
                </c:pt>
                <c:pt idx="82">
                  <c:v>42.098219885386698</c:v>
                </c:pt>
                <c:pt idx="83">
                  <c:v>42.341977509026897</c:v>
                </c:pt>
                <c:pt idx="84">
                  <c:v>42.584274340613703</c:v>
                </c:pt>
                <c:pt idx="85">
                  <c:v>42.825136332283599</c:v>
                </c:pt>
                <c:pt idx="86">
                  <c:v>43.064588676721101</c:v>
                </c:pt>
                <c:pt idx="87">
                  <c:v>43.302655837912702</c:v>
                </c:pt>
                <c:pt idx="88">
                  <c:v>43.539361580318698</c:v>
                </c:pt>
                <c:pt idx="89">
                  <c:v>43.774728996560299</c:v>
                </c:pt>
                <c:pt idx="90">
                  <c:v>44.008780533713001</c:v>
                </c:pt>
                <c:pt idx="91">
                  <c:v>44.2415380182928</c:v>
                </c:pt>
                <c:pt idx="92">
                  <c:v>44.473022680010899</c:v>
                </c:pt>
                <c:pt idx="93">
                  <c:v>44.703255174373297</c:v>
                </c:pt>
                <c:pt idx="94">
                  <c:v>44.932255604191297</c:v>
                </c:pt>
                <c:pt idx="95">
                  <c:v>45.160043540066503</c:v>
                </c:pt>
                <c:pt idx="96">
                  <c:v>45.386638039910999</c:v>
                </c:pt>
                <c:pt idx="97">
                  <c:v>45.612057667555099</c:v>
                </c:pt>
                <c:pt idx="98">
                  <c:v>45.836320510497004</c:v>
                </c:pt>
                <c:pt idx="99">
                  <c:v>46.059444196839998</c:v>
                </c:pt>
                <c:pt idx="100">
                  <c:v>46.281445911463798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D-6344-B0BD-4A0786646F70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max_dist_2!$M$1:$M$101</c:f>
              <c:numCache>
                <c:formatCode>General</c:formatCode>
                <c:ptCount val="101"/>
                <c:pt idx="0">
                  <c:v>4.1475594935661002</c:v>
                </c:pt>
                <c:pt idx="1">
                  <c:v>6.9536666012553798</c:v>
                </c:pt>
                <c:pt idx="2">
                  <c:v>8.6560308044939394</c:v>
                </c:pt>
                <c:pt idx="3">
                  <c:v>10.0008701500155</c:v>
                </c:pt>
                <c:pt idx="4">
                  <c:v>11.1485522252149</c:v>
                </c:pt>
                <c:pt idx="5">
                  <c:v>12.1665607713366</c:v>
                </c:pt>
                <c:pt idx="6">
                  <c:v>13.090901062438601</c:v>
                </c:pt>
                <c:pt idx="7">
                  <c:v>13.9434762617811</c:v>
                </c:pt>
                <c:pt idx="8">
                  <c:v>14.7387877859609</c:v>
                </c:pt>
                <c:pt idx="9">
                  <c:v>15.4870255100845</c:v>
                </c:pt>
                <c:pt idx="10">
                  <c:v>16.195673925008901</c:v>
                </c:pt>
                <c:pt idx="11">
                  <c:v>16.870422219158101</c:v>
                </c:pt>
                <c:pt idx="12">
                  <c:v>17.515714914681499</c:v>
                </c:pt>
                <c:pt idx="13">
                  <c:v>18.135102699885699</c:v>
                </c:pt>
                <c:pt idx="14">
                  <c:v>18.7314755141497</c:v>
                </c:pt>
                <c:pt idx="15">
                  <c:v>19.307222860462598</c:v>
                </c:pt>
                <c:pt idx="16">
                  <c:v>19.864347327012599</c:v>
                </c:pt>
                <c:pt idx="17">
                  <c:v>20.404547000256098</c:v>
                </c:pt>
                <c:pt idx="18">
                  <c:v>20.929276594527</c:v>
                </c:pt>
                <c:pt idx="19">
                  <c:v>21.439793653872101</c:v>
                </c:pt>
                <c:pt idx="20">
                  <c:v>21.9371940535897</c:v>
                </c:pt>
                <c:pt idx="21">
                  <c:v>22.422439682959102</c:v>
                </c:pt>
                <c:pt idx="22">
                  <c:v>22.896380316174501</c:v>
                </c:pt>
                <c:pt idx="23">
                  <c:v>23.359771096652199</c:v>
                </c:pt>
                <c:pt idx="24">
                  <c:v>23.813286664397101</c:v>
                </c:pt>
                <c:pt idx="25">
                  <c:v>24.257532682101999</c:v>
                </c:pt>
                <c:pt idx="26">
                  <c:v>24.693055322485201</c:v>
                </c:pt>
                <c:pt idx="27">
                  <c:v>25.120349141030001</c:v>
                </c:pt>
                <c:pt idx="28">
                  <c:v>25.539863657783702</c:v>
                </c:pt>
                <c:pt idx="29">
                  <c:v>25.952008897882401</c:v>
                </c:pt>
                <c:pt idx="30">
                  <c:v>26.357160085333401</c:v>
                </c:pt>
                <c:pt idx="31">
                  <c:v>26.7556616430441</c:v>
                </c:pt>
                <c:pt idx="32">
                  <c:v>27.147830620450499</c:v>
                </c:pt>
                <c:pt idx="33">
                  <c:v>27.533959645785099</c:v>
                </c:pt>
                <c:pt idx="34">
                  <c:v>27.914319481158401</c:v>
                </c:pt>
                <c:pt idx="35">
                  <c:v>28.289161243875899</c:v>
                </c:pt>
                <c:pt idx="36">
                  <c:v>28.658718345779299</c:v>
                </c:pt>
                <c:pt idx="37">
                  <c:v>29.023208193165399</c:v>
                </c:pt>
                <c:pt idx="38">
                  <c:v>29.3828336824464</c:v>
                </c:pt>
                <c:pt idx="39">
                  <c:v>29.737784520771399</c:v>
                </c:pt>
                <c:pt idx="40">
                  <c:v>30.0882383960152</c:v>
                </c:pt>
                <c:pt idx="41">
                  <c:v>30.434362016613498</c:v>
                </c:pt>
                <c:pt idx="42">
                  <c:v>30.776312038518299</c:v>
                </c:pt>
                <c:pt idx="43">
                  <c:v>31.114235893896002</c:v>
                </c:pt>
                <c:pt idx="44">
                  <c:v>31.448272534007</c:v>
                </c:pt>
                <c:pt idx="45">
                  <c:v>31.778553096885499</c:v>
                </c:pt>
                <c:pt idx="46">
                  <c:v>32.105201508918199</c:v>
                </c:pt>
                <c:pt idx="47">
                  <c:v>32.428335028149398</c:v>
                </c:pt>
                <c:pt idx="48">
                  <c:v>32.748064736067001</c:v>
                </c:pt>
                <c:pt idx="49">
                  <c:v>33.064495983715901</c:v>
                </c:pt>
                <c:pt idx="50">
                  <c:v>33.377728797220399</c:v>
                </c:pt>
                <c:pt idx="51">
                  <c:v>33.687858247138898</c:v>
                </c:pt>
                <c:pt idx="52">
                  <c:v>33.994974785517897</c:v>
                </c:pt>
                <c:pt idx="53">
                  <c:v>34.2991645540314</c:v>
                </c:pt>
                <c:pt idx="54">
                  <c:v>34.6005096661819</c:v>
                </c:pt>
                <c:pt idx="55">
                  <c:v>34.899088466181297</c:v>
                </c:pt>
                <c:pt idx="56">
                  <c:v>35.1949757668256</c:v>
                </c:pt>
                <c:pt idx="57">
                  <c:v>35.488243068410299</c:v>
                </c:pt>
                <c:pt idx="58">
                  <c:v>35.778958760499201</c:v>
                </c:pt>
                <c:pt idx="59">
                  <c:v>36.067188308163601</c:v>
                </c:pt>
                <c:pt idx="60">
                  <c:v>36.352994424123899</c:v>
                </c:pt>
                <c:pt idx="61">
                  <c:v>36.636437228080801</c:v>
                </c:pt>
                <c:pt idx="62">
                  <c:v>36.917574394378398</c:v>
                </c:pt>
                <c:pt idx="63">
                  <c:v>37.196461289029699</c:v>
                </c:pt>
                <c:pt idx="64">
                  <c:v>37.473151097025401</c:v>
                </c:pt>
                <c:pt idx="65">
                  <c:v>37.747694940754201</c:v>
                </c:pt>
                <c:pt idx="66">
                  <c:v>38.020141990283101</c:v>
                </c:pt>
                <c:pt idx="67">
                  <c:v>38.2905395661707</c:v>
                </c:pt>
                <c:pt idx="68">
                  <c:v>38.558933235421399</c:v>
                </c:pt>
                <c:pt idx="69">
                  <c:v>38.825366901133002</c:v>
                </c:pt>
                <c:pt idx="70">
                  <c:v>39.089882886336603</c:v>
                </c:pt>
                <c:pt idx="71">
                  <c:v>39.352522012481202</c:v>
                </c:pt>
                <c:pt idx="72">
                  <c:v>39.613323672976897</c:v>
                </c:pt>
                <c:pt idx="73">
                  <c:v>39.872325902169997</c:v>
                </c:pt>
                <c:pt idx="74">
                  <c:v>40.129565440093899</c:v>
                </c:pt>
                <c:pt idx="75">
                  <c:v>40.385077793305697</c:v>
                </c:pt>
                <c:pt idx="76">
                  <c:v>40.638897292095599</c:v>
                </c:pt>
                <c:pt idx="77">
                  <c:v>40.891057144329302</c:v>
                </c:pt>
                <c:pt idx="78">
                  <c:v>41.141589486162303</c:v>
                </c:pt>
                <c:pt idx="79">
                  <c:v>41.390525429845702</c:v>
                </c:pt>
                <c:pt idx="80">
                  <c:v>41.637895108824303</c:v>
                </c:pt>
                <c:pt idx="81">
                  <c:v>41.883727720313402</c:v>
                </c:pt>
                <c:pt idx="82">
                  <c:v>42.128051565522597</c:v>
                </c:pt>
                <c:pt idx="83">
                  <c:v>42.3708940876854</c:v>
                </c:pt>
                <c:pt idx="84">
                  <c:v>42.612281908037701</c:v>
                </c:pt>
                <c:pt idx="85">
                  <c:v>42.852240859879601</c:v>
                </c:pt>
                <c:pt idx="86">
                  <c:v>43.090796020844401</c:v>
                </c:pt>
                <c:pt idx="87">
                  <c:v>43.327971743486799</c:v>
                </c:pt>
                <c:pt idx="88">
                  <c:v>43.5637916842986</c:v>
                </c:pt>
                <c:pt idx="89">
                  <c:v>43.798278831247401</c:v>
                </c:pt>
                <c:pt idx="90">
                  <c:v>44.031455529930902</c:v>
                </c:pt>
                <c:pt idx="91">
                  <c:v>44.2633435084295</c:v>
                </c:pt>
                <c:pt idx="92">
                  <c:v>44.493963900936798</c:v>
                </c:pt>
                <c:pt idx="93">
                  <c:v>44.723337270239298</c:v>
                </c:pt>
                <c:pt idx="94">
                  <c:v>44.9514836291143</c:v>
                </c:pt>
                <c:pt idx="95">
                  <c:v>45.178422460708603</c:v>
                </c:pt>
                <c:pt idx="96">
                  <c:v>45.404172737955598</c:v>
                </c:pt>
                <c:pt idx="97">
                  <c:v>45.628752942088099</c:v>
                </c:pt>
                <c:pt idx="98">
                  <c:v>45.852181080294798</c:v>
                </c:pt>
                <c:pt idx="99">
                  <c:v>46.074474702571102</c:v>
                </c:pt>
                <c:pt idx="100">
                  <c:v>46.295650917806498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CD-6344-B0BD-4A0786646F70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max_dist_2!$N$1:$N$101</c:f>
              <c:numCache>
                <c:formatCode>General</c:formatCode>
                <c:ptCount val="101"/>
                <c:pt idx="0">
                  <c:v>4.4701416568254899</c:v>
                </c:pt>
                <c:pt idx="1">
                  <c:v>7.1704383273122803</c:v>
                </c:pt>
                <c:pt idx="2">
                  <c:v>8.8471932630297907</c:v>
                </c:pt>
                <c:pt idx="3">
                  <c:v>10.177518425440899</c:v>
                </c:pt>
                <c:pt idx="4">
                  <c:v>11.3149818727297</c:v>
                </c:pt>
                <c:pt idx="5">
                  <c:v>12.325021042060101</c:v>
                </c:pt>
                <c:pt idx="6">
                  <c:v>13.2427684103349</c:v>
                </c:pt>
                <c:pt idx="7">
                  <c:v>14.089678236346</c:v>
                </c:pt>
                <c:pt idx="8">
                  <c:v>14.8799918458568</c:v>
                </c:pt>
                <c:pt idx="9">
                  <c:v>15.623735372666999</c:v>
                </c:pt>
                <c:pt idx="10">
                  <c:v>16.328283699143899</c:v>
                </c:pt>
                <c:pt idx="11">
                  <c:v>16.999249090710801</c:v>
                </c:pt>
                <c:pt idx="12">
                  <c:v>17.641020020269998</c:v>
                </c:pt>
                <c:pt idx="13">
                  <c:v>18.257105070145599</c:v>
                </c:pt>
                <c:pt idx="14">
                  <c:v>18.850361737224201</c:v>
                </c:pt>
                <c:pt idx="15">
                  <c:v>19.423153988719001</c:v>
                </c:pt>
                <c:pt idx="16">
                  <c:v>19.977463943964398</c:v>
                </c:pt>
                <c:pt idx="17">
                  <c:v>20.514973022022801</c:v>
                </c:pt>
                <c:pt idx="18">
                  <c:v>21.037122177909701</c:v>
                </c:pt>
                <c:pt idx="19">
                  <c:v>21.545157459246202</c:v>
                </c:pt>
                <c:pt idx="20">
                  <c:v>22.040165032467002</c:v>
                </c:pt>
                <c:pt idx="21">
                  <c:v>22.523098509107498</c:v>
                </c:pt>
                <c:pt idx="22">
                  <c:v>22.994800545194</c:v>
                </c:pt>
                <c:pt idx="23">
                  <c:v>23.456020115732102</c:v>
                </c:pt>
                <c:pt idx="24">
                  <c:v>23.9074264778606</c:v>
                </c:pt>
                <c:pt idx="25">
                  <c:v>24.349620566929399</c:v>
                </c:pt>
                <c:pt idx="26">
                  <c:v>24.783144379793999</c:v>
                </c:pt>
                <c:pt idx="27">
                  <c:v>25.208488763488699</c:v>
                </c:pt>
                <c:pt idx="28">
                  <c:v>25.6260999284939</c:v>
                </c:pt>
                <c:pt idx="29">
                  <c:v>26.036384932932599</c:v>
                </c:pt>
                <c:pt idx="30">
                  <c:v>26.439716329704201</c:v>
                </c:pt>
                <c:pt idx="31">
                  <c:v>26.836436127606198</c:v>
                </c:pt>
                <c:pt idx="32">
                  <c:v>27.226859186302001</c:v>
                </c:pt>
                <c:pt idx="33">
                  <c:v>27.611276141002399</c:v>
                </c:pt>
                <c:pt idx="34">
                  <c:v>27.9899559341141</c:v>
                </c:pt>
                <c:pt idx="35">
                  <c:v>28.363148016545999</c:v>
                </c:pt>
                <c:pt idx="36">
                  <c:v>28.731084269876298</c:v>
                </c:pt>
                <c:pt idx="37">
                  <c:v>29.093980691461802</c:v>
                </c:pt>
                <c:pt idx="38">
                  <c:v>29.452038877270901</c:v>
                </c:pt>
                <c:pt idx="39">
                  <c:v>29.8054473313504</c:v>
                </c:pt>
                <c:pt idx="40">
                  <c:v>30.1543826260719</c:v>
                </c:pt>
                <c:pt idx="41">
                  <c:v>30.4990104334303</c:v>
                </c:pt>
                <c:pt idx="42">
                  <c:v>30.839486444489498</c:v>
                </c:pt>
                <c:pt idx="43">
                  <c:v>31.1759571914533</c:v>
                </c:pt>
                <c:pt idx="44">
                  <c:v>31.5085607846786</c:v>
                </c:pt>
                <c:pt idx="45">
                  <c:v>31.8374275751444</c:v>
                </c:pt>
                <c:pt idx="46">
                  <c:v>32.162680751390901</c:v>
                </c:pt>
                <c:pt idx="47">
                  <c:v>32.484436878680903</c:v>
                </c:pt>
                <c:pt idx="48">
                  <c:v>32.802806387074703</c:v>
                </c:pt>
                <c:pt idx="49">
                  <c:v>33.117894014213903</c:v>
                </c:pt>
                <c:pt idx="50">
                  <c:v>33.429799207846202</c:v>
                </c:pt>
                <c:pt idx="51">
                  <c:v>33.738616492477298</c:v>
                </c:pt>
                <c:pt idx="52">
                  <c:v>34.044435803981997</c:v>
                </c:pt>
                <c:pt idx="53">
                  <c:v>34.3473427955307</c:v>
                </c:pt>
                <c:pt idx="54">
                  <c:v>34.647419117781098</c:v>
                </c:pt>
                <c:pt idx="55">
                  <c:v>34.944742675933497</c:v>
                </c:pt>
                <c:pt idx="56">
                  <c:v>35.239387865940799</c:v>
                </c:pt>
                <c:pt idx="57">
                  <c:v>35.531425791904397</c:v>
                </c:pt>
                <c:pt idx="58">
                  <c:v>35.820924466455203</c:v>
                </c:pt>
                <c:pt idx="59">
                  <c:v>36.107948995719099</c:v>
                </c:pt>
                <c:pt idx="60">
                  <c:v>36.392561750293297</c:v>
                </c:pt>
                <c:pt idx="61">
                  <c:v>36.674822523503799</c:v>
                </c:pt>
                <c:pt idx="62">
                  <c:v>36.954788678082799</c:v>
                </c:pt>
                <c:pt idx="63">
                  <c:v>37.232515282284901</c:v>
                </c:pt>
                <c:pt idx="64">
                  <c:v>37.508055236356498</c:v>
                </c:pt>
                <c:pt idx="65">
                  <c:v>37.781459390181098</c:v>
                </c:pt>
                <c:pt idx="66">
                  <c:v>38.052776652842503</c:v>
                </c:pt>
                <c:pt idx="67">
                  <c:v>38.322054094772902</c:v>
                </c:pt>
                <c:pt idx="68">
                  <c:v>38.589337043091497</c:v>
                </c:pt>
                <c:pt idx="69">
                  <c:v>38.854669170678903</c:v>
                </c:pt>
                <c:pt idx="70">
                  <c:v>39.118092579485101</c:v>
                </c:pt>
                <c:pt idx="71">
                  <c:v>39.379647878518597</c:v>
                </c:pt>
                <c:pt idx="72">
                  <c:v>39.639374256927802</c:v>
                </c:pt>
                <c:pt idx="73">
                  <c:v>39.897309552545899</c:v>
                </c:pt>
                <c:pt idx="74">
                  <c:v>40.153490316239001</c:v>
                </c:pt>
                <c:pt idx="75">
                  <c:v>40.407951872367697</c:v>
                </c:pt>
                <c:pt idx="76">
                  <c:v>40.660728375644197</c:v>
                </c:pt>
                <c:pt idx="77">
                  <c:v>40.911852864645802</c:v>
                </c:pt>
                <c:pt idx="78">
                  <c:v>41.161357312220197</c:v>
                </c:pt>
                <c:pt idx="79">
                  <c:v>41.4092726730021</c:v>
                </c:pt>
                <c:pt idx="80">
                  <c:v>41.655628928239203</c:v>
                </c:pt>
                <c:pt idx="81">
                  <c:v>41.900455128113798</c:v>
                </c:pt>
                <c:pt idx="82">
                  <c:v>42.143779431725697</c:v>
                </c:pt>
                <c:pt idx="83">
                  <c:v>42.385629144895901</c:v>
                </c:pt>
                <c:pt idx="84">
                  <c:v>42.626030755932199</c:v>
                </c:pt>
                <c:pt idx="85">
                  <c:v>42.865009969490202</c:v>
                </c:pt>
                <c:pt idx="86">
                  <c:v>43.102591738651803</c:v>
                </c:pt>
                <c:pt idx="87">
                  <c:v>43.338800295335901</c:v>
                </c:pt>
                <c:pt idx="88">
                  <c:v>43.573659179143498</c:v>
                </c:pt>
                <c:pt idx="89">
                  <c:v>43.807191264738201</c:v>
                </c:pt>
                <c:pt idx="90">
                  <c:v>44.039418787847801</c:v>
                </c:pt>
                <c:pt idx="91">
                  <c:v>44.270363369974703</c:v>
                </c:pt>
                <c:pt idx="92">
                  <c:v>44.500046041890201</c:v>
                </c:pt>
                <c:pt idx="93">
                  <c:v>44.728487265986203</c:v>
                </c:pt>
                <c:pt idx="94">
                  <c:v>44.955706957550703</c:v>
                </c:pt>
                <c:pt idx="95">
                  <c:v>45.1817245050309</c:v>
                </c:pt>
                <c:pt idx="96">
                  <c:v>45.406558789340799</c:v>
                </c:pt>
                <c:pt idx="97">
                  <c:v>45.630228202268697</c:v>
                </c:pt>
                <c:pt idx="98">
                  <c:v>45.852750664035597</c:v>
                </c:pt>
                <c:pt idx="99">
                  <c:v>46.074143640050401</c:v>
                </c:pt>
                <c:pt idx="100">
                  <c:v>46.294424156908597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CD-6344-B0BD-4A0786646F70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max_dist_2!$O$1:$O$101</c:f>
              <c:numCache>
                <c:formatCode>General</c:formatCode>
                <c:ptCount val="101"/>
                <c:pt idx="0">
                  <c:v>4.78727764104858</c:v>
                </c:pt>
                <c:pt idx="1">
                  <c:v>7.3866568146217499</c:v>
                </c:pt>
                <c:pt idx="2">
                  <c:v>9.0367518389548103</c:v>
                </c:pt>
                <c:pt idx="3">
                  <c:v>10.3517587280088</c:v>
                </c:pt>
                <c:pt idx="4">
                  <c:v>11.4783729579749</c:v>
                </c:pt>
                <c:pt idx="5">
                  <c:v>12.4799223895313</c:v>
                </c:pt>
                <c:pt idx="6">
                  <c:v>13.390631051160801</c:v>
                </c:pt>
                <c:pt idx="7">
                  <c:v>14.2314832191866</c:v>
                </c:pt>
                <c:pt idx="8">
                  <c:v>15.016446824023401</c:v>
                </c:pt>
                <c:pt idx="9">
                  <c:v>15.755375376057099</c:v>
                </c:pt>
                <c:pt idx="10">
                  <c:v>16.455527942037101</c:v>
                </c:pt>
                <c:pt idx="11">
                  <c:v>17.122435361721401</c:v>
                </c:pt>
                <c:pt idx="12">
                  <c:v>17.760426690415699</c:v>
                </c:pt>
                <c:pt idx="13">
                  <c:v>18.3729658190089</c:v>
                </c:pt>
                <c:pt idx="14">
                  <c:v>18.962875773708401</c:v>
                </c:pt>
                <c:pt idx="15">
                  <c:v>19.532493365009501</c:v>
                </c:pt>
                <c:pt idx="16">
                  <c:v>20.083778926902198</c:v>
                </c:pt>
                <c:pt idx="17">
                  <c:v>20.6183961267147</c:v>
                </c:pt>
                <c:pt idx="18">
                  <c:v>21.137771255923901</c:v>
                </c:pt>
                <c:pt idx="19">
                  <c:v>21.643138103416302</c:v>
                </c:pt>
                <c:pt idx="20">
                  <c:v>22.135572477801201</c:v>
                </c:pt>
                <c:pt idx="21">
                  <c:v>22.616019155553602</c:v>
                </c:pt>
                <c:pt idx="22">
                  <c:v>23.085313192136699</c:v>
                </c:pt>
                <c:pt idx="23">
                  <c:v>23.544196973611001</c:v>
                </c:pt>
                <c:pt idx="24">
                  <c:v>23.993334005256902</c:v>
                </c:pt>
                <c:pt idx="25">
                  <c:v>24.433320169391902</c:v>
                </c:pt>
                <c:pt idx="26">
                  <c:v>24.864692997974</c:v>
                </c:pt>
                <c:pt idx="27">
                  <c:v>25.2879393718</c:v>
                </c:pt>
                <c:pt idx="28">
                  <c:v>25.703501960800399</c:v>
                </c:pt>
                <c:pt idx="29">
                  <c:v>26.1117846482373</c:v>
                </c:pt>
                <c:pt idx="30">
                  <c:v>26.513157128129901</c:v>
                </c:pt>
                <c:pt idx="31">
                  <c:v>26.907958824904998</c:v>
                </c:pt>
                <c:pt idx="32">
                  <c:v>27.296502253540201</c:v>
                </c:pt>
                <c:pt idx="33">
                  <c:v>27.679075914822299</c:v>
                </c:pt>
                <c:pt idx="34">
                  <c:v>28.055946801997099</c:v>
                </c:pt>
                <c:pt idx="35">
                  <c:v>28.4273625807208</c:v>
                </c:pt>
                <c:pt idx="36">
                  <c:v>28.793553492895501</c:v>
                </c:pt>
                <c:pt idx="37">
                  <c:v>29.154734025966501</c:v>
                </c:pt>
                <c:pt idx="38">
                  <c:v>29.511104382058701</c:v>
                </c:pt>
                <c:pt idx="39">
                  <c:v>29.862851775526501</c:v>
                </c:pt>
                <c:pt idx="40">
                  <c:v>30.2101515827942</c:v>
                </c:pt>
                <c:pt idx="41">
                  <c:v>30.553168364530901</c:v>
                </c:pt>
                <c:pt idx="42">
                  <c:v>30.8920567770713</c:v>
                </c:pt>
                <c:pt idx="43">
                  <c:v>31.226962387402601</c:v>
                </c:pt>
                <c:pt idx="44">
                  <c:v>31.5580224039049</c:v>
                </c:pt>
                <c:pt idx="45">
                  <c:v>31.885366333249301</c:v>
                </c:pt>
                <c:pt idx="46">
                  <c:v>32.209116572374597</c:v>
                </c:pt>
                <c:pt idx="47">
                  <c:v>32.529388943216503</c:v>
                </c:pt>
                <c:pt idx="48">
                  <c:v>32.846293176813198</c:v>
                </c:pt>
                <c:pt idx="49">
                  <c:v>33.159933352525798</c:v>
                </c:pt>
                <c:pt idx="50">
                  <c:v>33.470408297355803</c:v>
                </c:pt>
                <c:pt idx="51">
                  <c:v>33.777811949704898</c:v>
                </c:pt>
                <c:pt idx="52">
                  <c:v>34.082233691370902</c:v>
                </c:pt>
                <c:pt idx="53">
                  <c:v>34.383758651104898</c:v>
                </c:pt>
                <c:pt idx="54">
                  <c:v>34.682467982653499</c:v>
                </c:pt>
                <c:pt idx="55">
                  <c:v>34.978439119857498</c:v>
                </c:pt>
                <c:pt idx="56">
                  <c:v>35.271746011080197</c:v>
                </c:pt>
                <c:pt idx="57">
                  <c:v>35.562459334976502</c:v>
                </c:pt>
                <c:pt idx="58">
                  <c:v>35.850646699385898</c:v>
                </c:pt>
                <c:pt idx="59">
                  <c:v>36.136372824935698</c:v>
                </c:pt>
                <c:pt idx="60">
                  <c:v>36.419699714767198</c:v>
                </c:pt>
                <c:pt idx="61">
                  <c:v>36.700686811643898</c:v>
                </c:pt>
                <c:pt idx="62">
                  <c:v>36.979391143572599</c:v>
                </c:pt>
                <c:pt idx="63">
                  <c:v>37.255867458944799</c:v>
                </c:pt>
                <c:pt idx="64">
                  <c:v>37.530168352106699</c:v>
                </c:pt>
                <c:pt idx="65">
                  <c:v>37.802344380174802</c:v>
                </c:pt>
                <c:pt idx="66">
                  <c:v>38.072444171828899</c:v>
                </c:pt>
                <c:pt idx="67">
                  <c:v>38.340514528748898</c:v>
                </c:pt>
                <c:pt idx="68">
                  <c:v>38.606600520291501</c:v>
                </c:pt>
                <c:pt idx="69">
                  <c:v>38.870745571952199</c:v>
                </c:pt>
                <c:pt idx="70">
                  <c:v>39.132991548101401</c:v>
                </c:pt>
                <c:pt idx="71">
                  <c:v>39.393378829443101</c:v>
                </c:pt>
                <c:pt idx="72">
                  <c:v>39.651946385600901</c:v>
                </c:pt>
                <c:pt idx="73">
                  <c:v>39.908731843201203</c:v>
                </c:pt>
                <c:pt idx="74">
                  <c:v>40.163771549790198</c:v>
                </c:pt>
                <c:pt idx="75">
                  <c:v>40.417100633891899</c:v>
                </c:pt>
                <c:pt idx="76">
                  <c:v>40.6687530614888</c:v>
                </c:pt>
                <c:pt idx="77">
                  <c:v>40.918761689181601</c:v>
                </c:pt>
                <c:pt idx="78">
                  <c:v>41.167158314263901</c:v>
                </c:pt>
                <c:pt idx="79">
                  <c:v>41.413973721927498</c:v>
                </c:pt>
                <c:pt idx="80">
                  <c:v>41.659237729797603</c:v>
                </c:pt>
                <c:pt idx="81">
                  <c:v>41.902979229979202</c:v>
                </c:pt>
                <c:pt idx="82">
                  <c:v>42.145226228783201</c:v>
                </c:pt>
                <c:pt idx="83">
                  <c:v>42.386005884286703</c:v>
                </c:pt>
                <c:pt idx="84">
                  <c:v>42.625344541870099</c:v>
                </c:pt>
                <c:pt idx="85">
                  <c:v>42.863267767862403</c:v>
                </c:pt>
                <c:pt idx="86">
                  <c:v>43.099800381416799</c:v>
                </c:pt>
                <c:pt idx="87">
                  <c:v>43.334966484728703</c:v>
                </c:pt>
                <c:pt idx="88">
                  <c:v>43.568789491699803</c:v>
                </c:pt>
                <c:pt idx="89">
                  <c:v>43.801292155146697</c:v>
                </c:pt>
                <c:pt idx="90">
                  <c:v>44.032496592640598</c:v>
                </c:pt>
                <c:pt idx="91">
                  <c:v>44.262424311063498</c:v>
                </c:pt>
                <c:pt idx="92">
                  <c:v>44.491096229957499</c:v>
                </c:pt>
                <c:pt idx="93">
                  <c:v>44.718532703738099</c:v>
                </c:pt>
                <c:pt idx="94">
                  <c:v>44.944753542838797</c:v>
                </c:pt>
                <c:pt idx="95">
                  <c:v>45.1697780338501</c:v>
                </c:pt>
                <c:pt idx="96">
                  <c:v>45.393624958709097</c:v>
                </c:pt>
                <c:pt idx="97">
                  <c:v>45.616312612995202</c:v>
                </c:pt>
                <c:pt idx="98">
                  <c:v>45.837858823380898</c:v>
                </c:pt>
                <c:pt idx="99">
                  <c:v>46.0582809642871</c:v>
                </c:pt>
                <c:pt idx="100">
                  <c:v>46.277595973783903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CD-6344-B0BD-4A0786646F70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max_dist_2!$P$1:$P$101</c:f>
              <c:numCache>
                <c:formatCode>General</c:formatCode>
                <c:ptCount val="101"/>
                <c:pt idx="0">
                  <c:v>5.0985810648896397</c:v>
                </c:pt>
                <c:pt idx="1">
                  <c:v>7.6017202251263098</c:v>
                </c:pt>
                <c:pt idx="2">
                  <c:v>9.2242593998004008</c:v>
                </c:pt>
                <c:pt idx="3">
                  <c:v>10.523208826536001</c:v>
                </c:pt>
                <c:pt idx="4">
                  <c:v>11.6383794054573</c:v>
                </c:pt>
                <c:pt idx="5">
                  <c:v>12.6309421889045</c:v>
                </c:pt>
                <c:pt idx="6">
                  <c:v>13.534183053670199</c:v>
                </c:pt>
                <c:pt idx="7">
                  <c:v>14.3685979268546</c:v>
                </c:pt>
                <c:pt idx="8">
                  <c:v>15.147869454856099</c:v>
                </c:pt>
                <c:pt idx="9">
                  <c:v>15.8816704567082</c:v>
                </c:pt>
                <c:pt idx="10">
                  <c:v>16.577138479495702</c:v>
                </c:pt>
                <c:pt idx="11">
                  <c:v>17.239718763311899</c:v>
                </c:pt>
                <c:pt idx="12">
                  <c:v>17.873677801987899</c:v>
                </c:pt>
                <c:pt idx="13">
                  <c:v>18.4824323684924</c:v>
                </c:pt>
                <c:pt idx="14">
                  <c:v>19.068769106185801</c:v>
                </c:pt>
                <c:pt idx="15">
                  <c:v>19.634996134759401</c:v>
                </c:pt>
                <c:pt idx="16">
                  <c:v>20.183050752818701</c:v>
                </c:pt>
                <c:pt idx="17">
                  <c:v>20.7145778434211</c:v>
                </c:pt>
                <c:pt idx="18">
                  <c:v>21.230988171337099</c:v>
                </c:pt>
                <c:pt idx="19">
                  <c:v>21.733502537415699</c:v>
                </c:pt>
                <c:pt idx="20">
                  <c:v>22.223185770357102</c:v>
                </c:pt>
                <c:pt idx="21">
                  <c:v>22.700973276400099</c:v>
                </c:pt>
                <c:pt idx="22">
                  <c:v>23.167692046473501</c:v>
                </c:pt>
                <c:pt idx="23">
                  <c:v>23.624077472634202</c:v>
                </c:pt>
                <c:pt idx="24">
                  <c:v>24.070786952421098</c:v>
                </c:pt>
                <c:pt idx="25">
                  <c:v>24.508411000617699</c:v>
                </c:pt>
                <c:pt idx="26">
                  <c:v>24.937482404867399</c:v>
                </c:pt>
                <c:pt idx="27">
                  <c:v>25.358483830259701</c:v>
                </c:pt>
                <c:pt idx="28">
                  <c:v>25.771854182433199</c:v>
                </c:pt>
                <c:pt idx="29">
                  <c:v>26.177993968275501</c:v>
                </c:pt>
                <c:pt idx="30">
                  <c:v>26.577269840724401</c:v>
                </c:pt>
                <c:pt idx="31">
                  <c:v>26.9700184744983</c:v>
                </c:pt>
                <c:pt idx="32">
                  <c:v>27.356549889344102</c:v>
                </c:pt>
                <c:pt idx="33">
                  <c:v>27.737150314116299</c:v>
                </c:pt>
                <c:pt idx="34">
                  <c:v>28.112084666925099</c:v>
                </c:pt>
                <c:pt idx="35">
                  <c:v>28.481598712444899</c:v>
                </c:pt>
                <c:pt idx="36">
                  <c:v>28.845920946305299</c:v>
                </c:pt>
                <c:pt idx="37">
                  <c:v>29.205264247615101</c:v>
                </c:pt>
                <c:pt idx="38">
                  <c:v>29.559827333562399</c:v>
                </c:pt>
                <c:pt idx="39">
                  <c:v>29.9097960443173</c:v>
                </c:pt>
                <c:pt idx="40">
                  <c:v>30.255344481823499</c:v>
                </c:pt>
                <c:pt idx="41">
                  <c:v>30.596636022286798</c:v>
                </c:pt>
                <c:pt idx="42">
                  <c:v>30.933824219071301</c:v>
                </c:pt>
                <c:pt idx="43">
                  <c:v>31.2670536101623</c:v>
                </c:pt>
                <c:pt idx="44">
                  <c:v>31.596460442241298</c:v>
                </c:pt>
                <c:pt idx="45">
                  <c:v>31.922173321664999</c:v>
                </c:pt>
                <c:pt idx="46">
                  <c:v>32.244313801166797</c:v>
                </c:pt>
                <c:pt idx="47">
                  <c:v>32.562996909875402</c:v>
                </c:pt>
                <c:pt idx="48">
                  <c:v>32.878331633199998</c:v>
                </c:pt>
                <c:pt idx="49">
                  <c:v>33.190421348261196</c:v>
                </c:pt>
                <c:pt idx="50">
                  <c:v>33.499364219798899</c:v>
                </c:pt>
                <c:pt idx="51">
                  <c:v>33.805253560854702</c:v>
                </c:pt>
                <c:pt idx="52">
                  <c:v>34.108178161985897</c:v>
                </c:pt>
                <c:pt idx="53">
                  <c:v>34.408222592303296</c:v>
                </c:pt>
                <c:pt idx="54">
                  <c:v>34.705467475224502</c:v>
                </c:pt>
                <c:pt idx="55">
                  <c:v>34.999989741491603</c:v>
                </c:pt>
                <c:pt idx="56">
                  <c:v>35.291862861703102</c:v>
                </c:pt>
                <c:pt idx="57">
                  <c:v>35.581157060350698</c:v>
                </c:pt>
                <c:pt idx="58">
                  <c:v>35.867939513129201</c:v>
                </c:pt>
                <c:pt idx="59">
                  <c:v>36.152274529089198</c:v>
                </c:pt>
                <c:pt idx="60">
                  <c:v>36.434223719031102</c:v>
                </c:pt>
                <c:pt idx="61">
                  <c:v>36.713846151391401</c:v>
                </c:pt>
                <c:pt idx="62">
                  <c:v>36.991198496736999</c:v>
                </c:pt>
                <c:pt idx="63">
                  <c:v>37.2663351618692</c:v>
                </c:pt>
                <c:pt idx="64">
                  <c:v>37.539308414436903</c:v>
                </c:pt>
                <c:pt idx="65">
                  <c:v>37.810168498865302</c:v>
                </c:pt>
                <c:pt idx="66">
                  <c:v>38.078963744331801</c:v>
                </c:pt>
                <c:pt idx="67">
                  <c:v>38.345740665442001</c:v>
                </c:pt>
                <c:pt idx="68">
                  <c:v>38.610544056203899</c:v>
                </c:pt>
                <c:pt idx="69">
                  <c:v>38.873417077834802</c:v>
                </c:pt>
                <c:pt idx="70">
                  <c:v>39.134401340889603</c:v>
                </c:pt>
                <c:pt idx="71">
                  <c:v>39.3935369821534</c:v>
                </c:pt>
                <c:pt idx="72">
                  <c:v>39.6508627366997</c:v>
                </c:pt>
                <c:pt idx="73">
                  <c:v>39.906416005481603</c:v>
                </c:pt>
                <c:pt idx="74">
                  <c:v>40.1602329187889</c:v>
                </c:pt>
                <c:pt idx="75">
                  <c:v>40.4123483958764</c:v>
                </c:pt>
                <c:pt idx="76">
                  <c:v>40.662796201042703</c:v>
                </c:pt>
                <c:pt idx="77">
                  <c:v>40.911608996413101</c:v>
                </c:pt>
                <c:pt idx="78">
                  <c:v>41.1588183916611</c:v>
                </c:pt>
                <c:pt idx="79">
                  <c:v>41.404454990882897</c:v>
                </c:pt>
                <c:pt idx="80">
                  <c:v>41.6485484368214</c:v>
                </c:pt>
                <c:pt idx="81">
                  <c:v>41.8911274526196</c:v>
                </c:pt>
                <c:pt idx="82">
                  <c:v>42.132219881272803</c:v>
                </c:pt>
                <c:pt idx="83">
                  <c:v>42.371852722928999</c:v>
                </c:pt>
                <c:pt idx="84">
                  <c:v>42.610052170182797</c:v>
                </c:pt>
                <c:pt idx="85">
                  <c:v>42.846843641490203</c:v>
                </c:pt>
                <c:pt idx="86">
                  <c:v>43.0822518128276</c:v>
                </c:pt>
                <c:pt idx="87">
                  <c:v>43.316300647704502</c:v>
                </c:pt>
                <c:pt idx="88">
                  <c:v>43.549013425634797</c:v>
                </c:pt>
                <c:pt idx="89">
                  <c:v>43.780412769161103</c:v>
                </c:pt>
                <c:pt idx="90">
                  <c:v>44.010520669522499</c:v>
                </c:pt>
                <c:pt idx="91">
                  <c:v>44.239358511046099</c:v>
                </c:pt>
                <c:pt idx="92">
                  <c:v>44.466947094340902</c:v>
                </c:pt>
                <c:pt idx="93">
                  <c:v>44.693306658364101</c:v>
                </c:pt>
                <c:pt idx="94">
                  <c:v>44.918456901426197</c:v>
                </c:pt>
                <c:pt idx="95">
                  <c:v>45.142417001196797</c:v>
                </c:pt>
                <c:pt idx="96">
                  <c:v>45.365205633768802</c:v>
                </c:pt>
                <c:pt idx="97">
                  <c:v>45.586840991833803</c:v>
                </c:pt>
                <c:pt idx="98">
                  <c:v>45.807340802020498</c:v>
                </c:pt>
                <c:pt idx="99">
                  <c:v>46.0267223414398</c:v>
                </c:pt>
                <c:pt idx="100">
                  <c:v>46.245002453484503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CD-6344-B0BD-4A0786646F70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max_dist_2!$Q$1:$Q$101</c:f>
              <c:numCache>
                <c:formatCode>General</c:formatCode>
                <c:ptCount val="101"/>
                <c:pt idx="0">
                  <c:v>5.4036726530793304</c:v>
                </c:pt>
                <c:pt idx="1">
                  <c:v>7.8150315697849697</c:v>
                </c:pt>
                <c:pt idx="2">
                  <c:v>9.4092659128777392</c:v>
                </c:pt>
                <c:pt idx="3">
                  <c:v>10.691483234621399</c:v>
                </c:pt>
                <c:pt idx="4">
                  <c:v>11.7946523796641</c:v>
                </c:pt>
                <c:pt idx="5">
                  <c:v>12.7777556313026</c:v>
                </c:pt>
                <c:pt idx="6">
                  <c:v>13.6731168304841</c:v>
                </c:pt>
                <c:pt idx="7">
                  <c:v>14.500727882799</c:v>
                </c:pt>
                <c:pt idx="8">
                  <c:v>15.273975683725601</c:v>
                </c:pt>
                <c:pt idx="9">
                  <c:v>16.0023451166815</c:v>
                </c:pt>
                <c:pt idx="10">
                  <c:v>16.692847016864299</c:v>
                </c:pt>
                <c:pt idx="11">
                  <c:v>17.3508371865613</c:v>
                </c:pt>
                <c:pt idx="12">
                  <c:v>17.980516644455001</c:v>
                </c:pt>
                <c:pt idx="13">
                  <c:v>18.585252782617001</c:v>
                </c:pt>
                <c:pt idx="14">
                  <c:v>19.167794069025401</c:v>
                </c:pt>
                <c:pt idx="15">
                  <c:v>19.730418488230701</c:v>
                </c:pt>
                <c:pt idx="16">
                  <c:v>20.275039122205602</c:v>
                </c:pt>
                <c:pt idx="17">
                  <c:v>20.803281090915199</c:v>
                </c:pt>
                <c:pt idx="18">
                  <c:v>21.316538811883699</c:v>
                </c:pt>
                <c:pt idx="19">
                  <c:v>21.816019402936401</c:v>
                </c:pt>
                <c:pt idx="20">
                  <c:v>22.3027761187575</c:v>
                </c:pt>
                <c:pt idx="21">
                  <c:v>22.777734483242</c:v>
                </c:pt>
                <c:pt idx="22">
                  <c:v>23.2417129780296</c:v>
                </c:pt>
                <c:pt idx="23">
                  <c:v>23.695439612268402</c:v>
                </c:pt>
                <c:pt idx="24">
                  <c:v>24.139565333565901</c:v>
                </c:pt>
                <c:pt idx="25">
                  <c:v>24.574674986366901</c:v>
                </c:pt>
                <c:pt idx="26">
                  <c:v>25.001296344642601</c:v>
                </c:pt>
                <c:pt idx="27">
                  <c:v>25.419907617014701</c:v>
                </c:pt>
                <c:pt idx="28">
                  <c:v>25.830943728669201</c:v>
                </c:pt>
                <c:pt idx="29">
                  <c:v>26.2348016152444</c:v>
                </c:pt>
                <c:pt idx="30">
                  <c:v>26.631844712236401</c:v>
                </c:pt>
                <c:pt idx="31">
                  <c:v>27.0224067844803</c:v>
                </c:pt>
                <c:pt idx="32">
                  <c:v>27.406795210532799</c:v>
                </c:pt>
                <c:pt idx="33">
                  <c:v>27.785293813894299</c:v>
                </c:pt>
                <c:pt idx="34">
                  <c:v>28.1581653152227</c:v>
                </c:pt>
                <c:pt idx="35">
                  <c:v>28.525653465765998</c:v>
                </c:pt>
                <c:pt idx="36">
                  <c:v>28.887984911246399</c:v>
                </c:pt>
                <c:pt idx="37">
                  <c:v>29.245370826686301</c:v>
                </c:pt>
                <c:pt idx="38">
                  <c:v>29.5980083556708</c:v>
                </c:pt>
                <c:pt idx="39">
                  <c:v>29.946081881899602</c:v>
                </c:pt>
                <c:pt idx="40">
                  <c:v>30.289764156314899</c:v>
                </c:pt>
                <c:pt idx="41">
                  <c:v>30.629217299359599</c:v>
                </c:pt>
                <c:pt idx="42">
                  <c:v>30.964593694870899</c:v>
                </c:pt>
                <c:pt idx="43">
                  <c:v>31.296036789593298</c:v>
                </c:pt>
                <c:pt idx="44">
                  <c:v>31.6236818102123</c:v>
                </c:pt>
                <c:pt idx="45">
                  <c:v>31.947656408075598</c:v>
                </c:pt>
                <c:pt idx="46">
                  <c:v>32.268081240321102</c:v>
                </c:pt>
                <c:pt idx="47">
                  <c:v>32.585070494913197</c:v>
                </c:pt>
                <c:pt idx="48">
                  <c:v>32.898732366066398</c:v>
                </c:pt>
                <c:pt idx="49">
                  <c:v>33.209169485669101</c:v>
                </c:pt>
                <c:pt idx="50">
                  <c:v>33.516479315584</c:v>
                </c:pt>
                <c:pt idx="51">
                  <c:v>33.8207545050753</c:v>
                </c:pt>
                <c:pt idx="52">
                  <c:v>34.122083217080302</c:v>
                </c:pt>
                <c:pt idx="53">
                  <c:v>34.420549426580003</c:v>
                </c:pt>
                <c:pt idx="54">
                  <c:v>34.716233193930499</c:v>
                </c:pt>
                <c:pt idx="55">
                  <c:v>35.009210915678601</c:v>
                </c:pt>
                <c:pt idx="56">
                  <c:v>35.299555555085099</c:v>
                </c:pt>
                <c:pt idx="57">
                  <c:v>35.587336854328697</c:v>
                </c:pt>
                <c:pt idx="58">
                  <c:v>35.872621530139398</c:v>
                </c:pt>
                <c:pt idx="59">
                  <c:v>36.155473454414</c:v>
                </c:pt>
                <c:pt idx="60">
                  <c:v>36.435953821201203</c:v>
                </c:pt>
                <c:pt idx="61">
                  <c:v>36.714121301292003</c:v>
                </c:pt>
                <c:pt idx="62">
                  <c:v>36.9900321855215</c:v>
                </c:pt>
                <c:pt idx="63">
                  <c:v>37.263740517773698</c:v>
                </c:pt>
                <c:pt idx="64">
                  <c:v>37.5352982185793</c:v>
                </c:pt>
                <c:pt idx="65">
                  <c:v>37.804755200107898</c:v>
                </c:pt>
                <c:pt idx="66">
                  <c:v>38.072159473274503</c:v>
                </c:pt>
                <c:pt idx="67">
                  <c:v>38.337557247612501</c:v>
                </c:pt>
                <c:pt idx="68">
                  <c:v>38.600993024500198</c:v>
                </c:pt>
                <c:pt idx="69">
                  <c:v>38.862509684275402</c:v>
                </c:pt>
                <c:pt idx="70">
                  <c:v>39.122148567719002</c:v>
                </c:pt>
                <c:pt idx="71">
                  <c:v>39.379949552346901</c:v>
                </c:pt>
                <c:pt idx="72">
                  <c:v>39.635951123909201</c:v>
                </c:pt>
                <c:pt idx="73">
                  <c:v>39.890190443459197</c:v>
                </c:pt>
                <c:pt idx="74">
                  <c:v>40.1427034103232</c:v>
                </c:pt>
                <c:pt idx="75">
                  <c:v>40.393524721273103</c:v>
                </c:pt>
                <c:pt idx="76">
                  <c:v>40.642687926178503</c:v>
                </c:pt>
                <c:pt idx="77">
                  <c:v>40.890225480390598</c:v>
                </c:pt>
                <c:pt idx="78">
                  <c:v>41.136168794088697</c:v>
                </c:pt>
                <c:pt idx="79">
                  <c:v>41.3805482788039</c:v>
                </c:pt>
                <c:pt idx="80">
                  <c:v>41.623393391312497</c:v>
                </c:pt>
                <c:pt idx="81">
                  <c:v>41.8647326750799</c:v>
                </c:pt>
                <c:pt idx="82">
                  <c:v>42.104593799420201</c:v>
                </c:pt>
                <c:pt idx="83">
                  <c:v>42.343003596522699</c:v>
                </c:pt>
                <c:pt idx="84">
                  <c:v>42.579988096486503</c:v>
                </c:pt>
                <c:pt idx="85">
                  <c:v>42.815572560491397</c:v>
                </c:pt>
                <c:pt idx="86">
                  <c:v>43.049781512226502</c:v>
                </c:pt>
                <c:pt idx="87">
                  <c:v>43.282638767685697</c:v>
                </c:pt>
                <c:pt idx="88">
                  <c:v>43.514167463433402</c:v>
                </c:pt>
                <c:pt idx="89">
                  <c:v>43.744390083434503</c:v>
                </c:pt>
                <c:pt idx="90">
                  <c:v>43.9733284845382</c:v>
                </c:pt>
                <c:pt idx="91">
                  <c:v>44.201003920696003</c:v>
                </c:pt>
                <c:pt idx="92">
                  <c:v>44.427437065989899</c:v>
                </c:pt>
                <c:pt idx="93">
                  <c:v>44.652648036542899</c:v>
                </c:pt>
                <c:pt idx="94">
                  <c:v>44.876656411375599</c:v>
                </c:pt>
                <c:pt idx="95">
                  <c:v>45.099481252271403</c:v>
                </c:pt>
                <c:pt idx="96">
                  <c:v>45.3211411227064</c:v>
                </c:pt>
                <c:pt idx="97">
                  <c:v>45.5416541058988</c:v>
                </c:pt>
                <c:pt idx="98">
                  <c:v>45.761037822025301</c:v>
                </c:pt>
                <c:pt idx="99">
                  <c:v>45.979309444652401</c:v>
                </c:pt>
                <c:pt idx="100">
                  <c:v>46.196485716425599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CD-6344-B0BD-4A0786646F70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max_dist_2!$R$1:$R$101</c:f>
              <c:numCache>
                <c:formatCode>General</c:formatCode>
                <c:ptCount val="101"/>
                <c:pt idx="0">
                  <c:v>5.70218069851322</c:v>
                </c:pt>
                <c:pt idx="1">
                  <c:v>8.0260018314392596</c:v>
                </c:pt>
                <c:pt idx="2">
                  <c:v>9.5913204282099596</c:v>
                </c:pt>
                <c:pt idx="3">
                  <c:v>10.8561946075426</c:v>
                </c:pt>
                <c:pt idx="4">
                  <c:v>11.9468413822846</c:v>
                </c:pt>
                <c:pt idx="5">
                  <c:v>12.9200366458475</c:v>
                </c:pt>
                <c:pt idx="6">
                  <c:v>13.8071239468883</c:v>
                </c:pt>
                <c:pt idx="7">
                  <c:v>14.627578147460101</c:v>
                </c:pt>
                <c:pt idx="8">
                  <c:v>15.3944813393373</c:v>
                </c:pt>
                <c:pt idx="9">
                  <c:v>16.117124051868601</c:v>
                </c:pt>
                <c:pt idx="10">
                  <c:v>16.802385732397202</c:v>
                </c:pt>
                <c:pt idx="11">
                  <c:v>17.4555292476341</c:v>
                </c:pt>
                <c:pt idx="12">
                  <c:v>18.080687461631001</c:v>
                </c:pt>
                <c:pt idx="13">
                  <c:v>18.681176289454299</c:v>
                </c:pt>
                <c:pt idx="14">
                  <c:v>19.259704353579</c:v>
                </c:pt>
                <c:pt idx="15">
                  <c:v>19.8185181511259</c:v>
                </c:pt>
                <c:pt idx="16">
                  <c:v>20.359505436877999</c:v>
                </c:pt>
                <c:pt idx="17">
                  <c:v>20.8842706441811</c:v>
                </c:pt>
                <c:pt idx="18">
                  <c:v>21.394191066721699</c:v>
                </c:pt>
                <c:pt idx="19">
                  <c:v>21.890459479741299</c:v>
                </c:pt>
                <c:pt idx="20">
                  <c:v>22.374116998720002</c:v>
                </c:pt>
                <c:pt idx="21">
                  <c:v>22.846078776971599</c:v>
                </c:pt>
                <c:pt idx="22">
                  <c:v>23.307154361995199</c:v>
                </c:pt>
                <c:pt idx="23">
                  <c:v>23.758064007872601</c:v>
                </c:pt>
                <c:pt idx="24">
                  <c:v>24.1994518842987</c:v>
                </c:pt>
                <c:pt idx="25">
                  <c:v>24.631896874719899</c:v>
                </c:pt>
                <c:pt idx="26">
                  <c:v>25.055921480532199</c:v>
                </c:pt>
                <c:pt idx="27">
                  <c:v>25.471999222183602</c:v>
                </c:pt>
                <c:pt idx="28">
                  <c:v>25.8805608361364</c:v>
                </c:pt>
                <c:pt idx="29">
                  <c:v>26.281999498815299</c:v>
                </c:pt>
                <c:pt idx="30">
                  <c:v>26.6766752579986</c:v>
                </c:pt>
                <c:pt idx="31">
                  <c:v>27.064918813844201</c:v>
                </c:pt>
                <c:pt idx="32">
                  <c:v>27.447034762539001</c:v>
                </c:pt>
                <c:pt idx="33">
                  <c:v>27.823304393070899</c:v>
                </c:pt>
                <c:pt idx="34">
                  <c:v>28.1939881101457</c:v>
                </c:pt>
                <c:pt idx="35">
                  <c:v>28.559327542570401</c:v>
                </c:pt>
                <c:pt idx="36">
                  <c:v>28.919547385615399</c:v>
                </c:pt>
                <c:pt idx="37">
                  <c:v>29.274857017263699</c:v>
                </c:pt>
                <c:pt idx="38">
                  <c:v>29.6254519213667</c:v>
                </c:pt>
                <c:pt idx="39">
                  <c:v>29.971514945174899</c:v>
                </c:pt>
                <c:pt idx="40">
                  <c:v>30.313217414210801</c:v>
                </c:pt>
                <c:pt idx="41">
                  <c:v>30.650720123778601</c:v>
                </c:pt>
                <c:pt idx="42">
                  <c:v>30.984174223394799</c:v>
                </c:pt>
                <c:pt idx="43">
                  <c:v>31.313722007943699</c:v>
                </c:pt>
                <c:pt idx="44">
                  <c:v>31.639497627306898</c:v>
                </c:pt>
                <c:pt idx="45">
                  <c:v>31.9616277245044</c:v>
                </c:pt>
                <c:pt idx="46">
                  <c:v>32.280232010958201</c:v>
                </c:pt>
                <c:pt idx="47">
                  <c:v>32.595423786288002</c:v>
                </c:pt>
                <c:pt idx="48">
                  <c:v>32.907310409039603</c:v>
                </c:pt>
                <c:pt idx="49">
                  <c:v>33.215993723891401</c:v>
                </c:pt>
                <c:pt idx="50">
                  <c:v>33.521570450156702</c:v>
                </c:pt>
                <c:pt idx="51">
                  <c:v>33.824132535785701</c:v>
                </c:pt>
                <c:pt idx="52">
                  <c:v>34.123767480536998</c:v>
                </c:pt>
                <c:pt idx="53">
                  <c:v>34.420558631540203</c:v>
                </c:pt>
                <c:pt idx="54">
                  <c:v>34.714585454077003</c:v>
                </c:pt>
                <c:pt idx="55">
                  <c:v>35.005923780075598</c:v>
                </c:pt>
                <c:pt idx="56">
                  <c:v>35.294646036519303</c:v>
                </c:pt>
                <c:pt idx="57">
                  <c:v>35.580821455718798</c:v>
                </c:pt>
                <c:pt idx="58">
                  <c:v>35.864516269177699</c:v>
                </c:pt>
                <c:pt idx="59">
                  <c:v>36.145793886589999</c:v>
                </c:pt>
                <c:pt idx="60">
                  <c:v>36.424715061338603</c:v>
                </c:pt>
                <c:pt idx="61">
                  <c:v>36.70133804372</c:v>
                </c:pt>
                <c:pt idx="62">
                  <c:v>36.975718722988802</c:v>
                </c:pt>
                <c:pt idx="63">
                  <c:v>37.2479107592033</c:v>
                </c:pt>
                <c:pt idx="64">
                  <c:v>37.517965705754101</c:v>
                </c:pt>
                <c:pt idx="65">
                  <c:v>37.785933123365801</c:v>
                </c:pt>
                <c:pt idx="66">
                  <c:v>38.051860686289501</c:v>
                </c:pt>
                <c:pt idx="67">
                  <c:v>38.315794281325999</c:v>
                </c:pt>
                <c:pt idx="68">
                  <c:v>38.577778100266201</c:v>
                </c:pt>
                <c:pt idx="69">
                  <c:v>38.837854726273598</c:v>
                </c:pt>
                <c:pt idx="70">
                  <c:v>39.096065214687798</c:v>
                </c:pt>
                <c:pt idx="71">
                  <c:v>39.3524491686833</c:v>
                </c:pt>
                <c:pt idx="72">
                  <c:v>39.607044810178202</c:v>
                </c:pt>
                <c:pt idx="73">
                  <c:v>39.859889046352201</c:v>
                </c:pt>
                <c:pt idx="74">
                  <c:v>40.111017532102103</c:v>
                </c:pt>
                <c:pt idx="75">
                  <c:v>40.360464728733398</c:v>
                </c:pt>
                <c:pt idx="76">
                  <c:v>40.608263959162201</c:v>
                </c:pt>
                <c:pt idx="77">
                  <c:v>40.8544474598771</c:v>
                </c:pt>
                <c:pt idx="78">
                  <c:v>41.099046429891203</c:v>
                </c:pt>
                <c:pt idx="79">
                  <c:v>41.342091076893603</c:v>
                </c:pt>
                <c:pt idx="80">
                  <c:v>41.583610660795301</c:v>
                </c:pt>
                <c:pt idx="81">
                  <c:v>41.823633534845101</c:v>
                </c:pt>
                <c:pt idx="82">
                  <c:v>42.062187184481203</c:v>
                </c:pt>
                <c:pt idx="83">
                  <c:v>42.299298264067701</c:v>
                </c:pt>
                <c:pt idx="84">
                  <c:v>42.5349926316552</c:v>
                </c:pt>
                <c:pt idx="85">
                  <c:v>42.769295381895098</c:v>
                </c:pt>
                <c:pt idx="86">
                  <c:v>43.002230877223802</c:v>
                </c:pt>
                <c:pt idx="87">
                  <c:v>43.233822777428998</c:v>
                </c:pt>
                <c:pt idx="88">
                  <c:v>43.464094067698397</c:v>
                </c:pt>
                <c:pt idx="89">
                  <c:v>43.693067085244401</c:v>
                </c:pt>
                <c:pt idx="90">
                  <c:v>43.920763544593498</c:v>
                </c:pt>
                <c:pt idx="91">
                  <c:v>44.1472045616202</c:v>
                </c:pt>
                <c:pt idx="92">
                  <c:v>44.3724106764015</c:v>
                </c:pt>
                <c:pt idx="93">
                  <c:v>44.596401874961799</c:v>
                </c:pt>
                <c:pt idx="94">
                  <c:v>44.819197609972797</c:v>
                </c:pt>
                <c:pt idx="95">
                  <c:v>45.040816820469701</c:v>
                </c:pt>
                <c:pt idx="96">
                  <c:v>45.261277950640597</c:v>
                </c:pt>
                <c:pt idx="97">
                  <c:v>45.480598967740399</c:v>
                </c:pt>
                <c:pt idx="98">
                  <c:v>45.698797379180498</c:v>
                </c:pt>
                <c:pt idx="99">
                  <c:v>45.915890248837997</c:v>
                </c:pt>
                <c:pt idx="100">
                  <c:v>46.131894212629902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CD-6344-B0BD-4A0786646F70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max_dist_2!$S$1:$S$101</c:f>
              <c:numCache>
                <c:formatCode>General</c:formatCode>
                <c:ptCount val="101"/>
                <c:pt idx="0">
                  <c:v>5.9937415151195603</c:v>
                </c:pt>
                <c:pt idx="1">
                  <c:v>8.23405262614944</c:v>
                </c:pt>
                <c:pt idx="2">
                  <c:v>9.7699729649571907</c:v>
                </c:pt>
                <c:pt idx="3">
                  <c:v>11.016955114910299</c:v>
                </c:pt>
                <c:pt idx="4">
                  <c:v>12.0945953459492</c:v>
                </c:pt>
                <c:pt idx="5">
                  <c:v>13.0574588255284</c:v>
                </c:pt>
                <c:pt idx="6">
                  <c:v>13.9358959362729</c:v>
                </c:pt>
                <c:pt idx="7">
                  <c:v>14.748854056037001</c:v>
                </c:pt>
                <c:pt idx="8">
                  <c:v>15.509102814025701</c:v>
                </c:pt>
                <c:pt idx="9">
                  <c:v>16.225732788060402</c:v>
                </c:pt>
                <c:pt idx="10">
                  <c:v>16.905487878222399</c:v>
                </c:pt>
                <c:pt idx="11">
                  <c:v>17.5535348601747</c:v>
                </c:pt>
                <c:pt idx="12">
                  <c:v>18.1739360003372</c:v>
                </c:pt>
                <c:pt idx="13">
                  <c:v>18.769953809731</c:v>
                </c:pt>
                <c:pt idx="14">
                  <c:v>19.34425551959</c:v>
                </c:pt>
                <c:pt idx="15">
                  <c:v>19.899054881069599</c:v>
                </c:pt>
                <c:pt idx="16">
                  <c:v>20.436213283360299</c:v>
                </c:pt>
                <c:pt idx="17">
                  <c:v>20.957313606202501</c:v>
                </c:pt>
                <c:pt idx="18">
                  <c:v>21.463715287866702</c:v>
                </c:pt>
                <c:pt idx="19">
                  <c:v>21.956596137788701</c:v>
                </c:pt>
                <c:pt idx="20">
                  <c:v>22.436984596754801</c:v>
                </c:pt>
                <c:pt idx="21">
                  <c:v>22.905784983806001</c:v>
                </c:pt>
                <c:pt idx="22">
                  <c:v>23.363797507936201</c:v>
                </c:pt>
                <c:pt idx="23">
                  <c:v>23.8117343132587</c:v>
                </c:pt>
                <c:pt idx="24">
                  <c:v>24.250232478227201</c:v>
                </c:pt>
                <c:pt idx="25">
                  <c:v>24.679864647165999</c:v>
                </c:pt>
                <c:pt idx="26">
                  <c:v>25.1011478007898</c:v>
                </c:pt>
                <c:pt idx="27">
                  <c:v>25.514550549026598</c:v>
                </c:pt>
                <c:pt idx="28">
                  <c:v>25.920499239503901</c:v>
                </c:pt>
                <c:pt idx="29">
                  <c:v>26.319383108620201</c:v>
                </c:pt>
                <c:pt idx="30">
                  <c:v>26.711558652460202</c:v>
                </c:pt>
                <c:pt idx="31">
                  <c:v>27.0973533572859</c:v>
                </c:pt>
                <c:pt idx="32">
                  <c:v>27.477068900689101</c:v>
                </c:pt>
                <c:pt idx="33">
                  <c:v>27.8509839124088</c:v>
                </c:pt>
                <c:pt idx="34">
                  <c:v>28.219356366658701</c:v>
                </c:pt>
                <c:pt idx="35">
                  <c:v>28.582425664349898</c:v>
                </c:pt>
                <c:pt idx="36">
                  <c:v>28.940414452967701</c:v>
                </c:pt>
                <c:pt idx="37">
                  <c:v>29.293530223406499</c:v>
                </c:pt>
                <c:pt idx="38">
                  <c:v>29.6419667162887</c:v>
                </c:pt>
                <c:pt idx="39">
                  <c:v>29.9859051648342</c:v>
                </c:pt>
                <c:pt idx="40">
                  <c:v>30.3255153969159</c:v>
                </c:pt>
                <c:pt idx="41">
                  <c:v>30.6609568153238</c:v>
                </c:pt>
                <c:pt idx="42">
                  <c:v>30.9923792722938</c:v>
                </c:pt>
                <c:pt idx="43">
                  <c:v>31.319923851915799</c:v>
                </c:pt>
                <c:pt idx="44">
                  <c:v>31.643723572011801</c:v>
                </c:pt>
                <c:pt idx="45">
                  <c:v>31.9639040153866</c:v>
                </c:pt>
                <c:pt idx="46">
                  <c:v>32.2805838989497</c:v>
                </c:pt>
                <c:pt idx="47">
                  <c:v>32.593875588021596</c:v>
                </c:pt>
                <c:pt idx="48">
                  <c:v>32.903885562142797</c:v>
                </c:pt>
                <c:pt idx="49">
                  <c:v>33.210714837860401</c:v>
                </c:pt>
                <c:pt idx="50">
                  <c:v>33.514459353251297</c:v>
                </c:pt>
                <c:pt idx="51">
                  <c:v>33.8152103183319</c:v>
                </c:pt>
                <c:pt idx="52">
                  <c:v>34.1130545349804</c:v>
                </c:pt>
                <c:pt idx="53">
                  <c:v>34.408074689554901</c:v>
                </c:pt>
                <c:pt idx="54">
                  <c:v>34.700349620999198</c:v>
                </c:pt>
                <c:pt idx="55">
                  <c:v>34.989954566903897</c:v>
                </c:pt>
                <c:pt idx="56">
                  <c:v>35.276961389695302</c:v>
                </c:pt>
                <c:pt idx="57">
                  <c:v>35.561438784881297</c:v>
                </c:pt>
                <c:pt idx="58">
                  <c:v>35.843452473062897</c:v>
                </c:pt>
                <c:pt idx="59">
                  <c:v>36.123065377231796</c:v>
                </c:pt>
                <c:pt idx="60">
                  <c:v>36.400337786710402</c:v>
                </c:pt>
                <c:pt idx="61">
                  <c:v>36.675327508941997</c:v>
                </c:pt>
                <c:pt idx="62">
                  <c:v>36.948090010215303</c:v>
                </c:pt>
                <c:pt idx="63">
                  <c:v>37.218678546293802</c:v>
                </c:pt>
                <c:pt idx="64">
                  <c:v>37.487144283819703</c:v>
                </c:pt>
                <c:pt idx="65">
                  <c:v>37.753536413278098</c:v>
                </c:pt>
                <c:pt idx="66">
                  <c:v>38.017902254227003</c:v>
                </c:pt>
                <c:pt idx="67">
                  <c:v>38.280287353429998</c:v>
                </c:pt>
                <c:pt idx="68">
                  <c:v>38.540735576468997</c:v>
                </c:pt>
                <c:pt idx="69">
                  <c:v>38.799289193359101</c:v>
                </c:pt>
                <c:pt idx="70">
                  <c:v>39.055988958636597</c:v>
                </c:pt>
                <c:pt idx="71">
                  <c:v>39.310874186352898</c:v>
                </c:pt>
                <c:pt idx="72">
                  <c:v>39.563982820362398</c:v>
                </c:pt>
                <c:pt idx="73">
                  <c:v>39.815351500261997</c:v>
                </c:pt>
                <c:pt idx="74">
                  <c:v>40.0650156233053</c:v>
                </c:pt>
                <c:pt idx="75">
                  <c:v>40.313009402589302</c:v>
                </c:pt>
                <c:pt idx="76">
                  <c:v>40.559365921782202</c:v>
                </c:pt>
                <c:pt idx="77">
                  <c:v>40.804117186642699</c:v>
                </c:pt>
                <c:pt idx="78">
                  <c:v>41.047294173555699</c:v>
                </c:pt>
                <c:pt idx="79">
                  <c:v>41.288926875294401</c:v>
                </c:pt>
                <c:pt idx="80">
                  <c:v>41.5290443441991</c:v>
                </c:pt>
                <c:pt idx="81">
                  <c:v>41.767674732949203</c:v>
                </c:pt>
                <c:pt idx="82">
                  <c:v>42.004845333090302</c:v>
                </c:pt>
                <c:pt idx="83">
                  <c:v>42.240582611465797</c:v>
                </c:pt>
                <c:pt idx="84">
                  <c:v>42.474912244689897</c:v>
                </c:pt>
                <c:pt idx="85">
                  <c:v>42.707859151790601</c:v>
                </c:pt>
                <c:pt idx="86">
                  <c:v>42.939447525138299</c:v>
                </c:pt>
                <c:pt idx="87">
                  <c:v>43.169700859770302</c:v>
                </c:pt>
                <c:pt idx="88">
                  <c:v>43.398641981210901</c:v>
                </c:pt>
                <c:pt idx="89">
                  <c:v>43.626293071880298</c:v>
                </c:pt>
                <c:pt idx="90">
                  <c:v>43.852675696179901</c:v>
                </c:pt>
                <c:pt idx="91">
                  <c:v>44.077810824332097</c:v>
                </c:pt>
                <c:pt idx="92">
                  <c:v>44.301718855052002</c:v>
                </c:pt>
                <c:pt idx="93">
                  <c:v>44.524419637117802</c:v>
                </c:pt>
                <c:pt idx="94">
                  <c:v>44.745932489905897</c:v>
                </c:pt>
                <c:pt idx="95">
                  <c:v>44.966276222951002</c:v>
                </c:pt>
                <c:pt idx="96">
                  <c:v>45.185469154586201</c:v>
                </c:pt>
                <c:pt idx="97">
                  <c:v>45.4035291297158</c:v>
                </c:pt>
                <c:pt idx="98">
                  <c:v>45.620473536770199</c:v>
                </c:pt>
                <c:pt idx="99">
                  <c:v>45.836319323887999</c:v>
                </c:pt>
                <c:pt idx="100">
                  <c:v>46.051083014367499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CD-6344-B0BD-4A0786646F70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max_dist_2!$T$1:$T$101</c:f>
              <c:numCache>
                <c:formatCode>General</c:formatCode>
                <c:ptCount val="101"/>
                <c:pt idx="0">
                  <c:v>6.2779998809548401</c:v>
                </c:pt>
                <c:pt idx="1">
                  <c:v>8.4386184334100793</c:v>
                </c:pt>
                <c:pt idx="2">
                  <c:v>9.9447762896495302</c:v>
                </c:pt>
                <c:pt idx="3">
                  <c:v>11.1733777794433</c:v>
                </c:pt>
                <c:pt idx="4">
                  <c:v>12.237563717446999</c:v>
                </c:pt>
                <c:pt idx="5">
                  <c:v>13.1896963515675</c:v>
                </c:pt>
                <c:pt idx="6">
                  <c:v>14.059125117975</c:v>
                </c:pt>
                <c:pt idx="7">
                  <c:v>14.8642619604296</c:v>
                </c:pt>
                <c:pt idx="8">
                  <c:v>15.6175577490084</c:v>
                </c:pt>
                <c:pt idx="9">
                  <c:v>16.327898322266801</c:v>
                </c:pt>
                <c:pt idx="10">
                  <c:v>17.001888386594299</c:v>
                </c:pt>
                <c:pt idx="11">
                  <c:v>17.644595812891598</c:v>
                </c:pt>
                <c:pt idx="12">
                  <c:v>18.260010064080799</c:v>
                </c:pt>
                <c:pt idx="13">
                  <c:v>18.851338490242401</c:v>
                </c:pt>
                <c:pt idx="14">
                  <c:v>19.421205511183999</c:v>
                </c:pt>
                <c:pt idx="15">
                  <c:v>19.9717909684402</c:v>
                </c:pt>
                <c:pt idx="16">
                  <c:v>20.504928920390402</c:v>
                </c:pt>
                <c:pt idx="17">
                  <c:v>21.022179883644601</c:v>
                </c:pt>
                <c:pt idx="18">
                  <c:v>21.524884755302502</c:v>
                </c:pt>
                <c:pt idx="19">
                  <c:v>22.014205792820601</c:v>
                </c:pt>
                <c:pt idx="20">
                  <c:v>22.491158257126401</c:v>
                </c:pt>
                <c:pt idx="21">
                  <c:v>22.956635194386099</c:v>
                </c:pt>
                <c:pt idx="22">
                  <c:v>23.4114270916915</c:v>
                </c:pt>
                <c:pt idx="23">
                  <c:v>23.856237645963098</c:v>
                </c:pt>
                <c:pt idx="24">
                  <c:v>24.291696546109399</c:v>
                </c:pt>
                <c:pt idx="25">
                  <c:v>24.7183699320743</c:v>
                </c:pt>
                <c:pt idx="26">
                  <c:v>25.136769026876799</c:v>
                </c:pt>
                <c:pt idx="27">
                  <c:v>25.547357317198799</c:v>
                </c:pt>
                <c:pt idx="28">
                  <c:v>25.950556570115399</c:v>
                </c:pt>
                <c:pt idx="29">
                  <c:v>26.346751908548299</c:v>
                </c:pt>
                <c:pt idx="30">
                  <c:v>26.7362961194004</c:v>
                </c:pt>
                <c:pt idx="31">
                  <c:v>27.119513331564999</c:v>
                </c:pt>
                <c:pt idx="32">
                  <c:v>27.496702172922198</c:v>
                </c:pt>
                <c:pt idx="33">
                  <c:v>27.868138493786599</c:v>
                </c:pt>
                <c:pt idx="34">
                  <c:v>28.2340777274276</c:v>
                </c:pt>
                <c:pt idx="35">
                  <c:v>28.594756945080398</c:v>
                </c:pt>
                <c:pt idx="36">
                  <c:v>28.950396652428399</c:v>
                </c:pt>
                <c:pt idx="37">
                  <c:v>29.3012023662295</c:v>
                </c:pt>
                <c:pt idx="38">
                  <c:v>29.647366003106502</c:v>
                </c:pt>
                <c:pt idx="39">
                  <c:v>29.989067107146901</c:v>
                </c:pt>
                <c:pt idx="40">
                  <c:v>30.326473938607101</c:v>
                </c:pt>
                <c:pt idx="41">
                  <c:v>30.659744442457999</c:v>
                </c:pt>
                <c:pt idx="42">
                  <c:v>30.9890271125936</c:v>
                </c:pt>
                <c:pt idx="43">
                  <c:v>31.314461765120601</c:v>
                </c:pt>
                <c:pt idx="44">
                  <c:v>31.6361802321527</c:v>
                </c:pt>
                <c:pt idx="45">
                  <c:v>31.954306985875402</c:v>
                </c:pt>
                <c:pt idx="46">
                  <c:v>32.268959701261103</c:v>
                </c:pt>
                <c:pt idx="47">
                  <c:v>32.580249764647498</c:v>
                </c:pt>
                <c:pt idx="48">
                  <c:v>32.8882827344123</c:v>
                </c:pt>
                <c:pt idx="49">
                  <c:v>33.193158759147202</c:v>
                </c:pt>
                <c:pt idx="50">
                  <c:v>33.494972958026104</c:v>
                </c:pt>
                <c:pt idx="51">
                  <c:v>33.793815767463897</c:v>
                </c:pt>
                <c:pt idx="52">
                  <c:v>34.089773257646399</c:v>
                </c:pt>
                <c:pt idx="53">
                  <c:v>34.382927422071198</c:v>
                </c:pt>
                <c:pt idx="54">
                  <c:v>34.673356442860801</c:v>
                </c:pt>
                <c:pt idx="55">
                  <c:v>34.961134934278903</c:v>
                </c:pt>
                <c:pt idx="56">
                  <c:v>35.246334166601599</c:v>
                </c:pt>
                <c:pt idx="57">
                  <c:v>35.529022272244298</c:v>
                </c:pt>
                <c:pt idx="58">
                  <c:v>35.8092644358358</c:v>
                </c:pt>
                <c:pt idx="59">
                  <c:v>36.087123069739199</c:v>
                </c:pt>
                <c:pt idx="60">
                  <c:v>36.362657976360701</c:v>
                </c:pt>
                <c:pt idx="61">
                  <c:v>36.6359264984413</c:v>
                </c:pt>
                <c:pt idx="62">
                  <c:v>36.906983658400897</c:v>
                </c:pt>
                <c:pt idx="63">
                  <c:v>37.175882287693902</c:v>
                </c:pt>
                <c:pt idx="64">
                  <c:v>37.442673147039102</c:v>
                </c:pt>
                <c:pt idx="65">
                  <c:v>37.707405038296002</c:v>
                </c:pt>
                <c:pt idx="66">
                  <c:v>37.970124908689499</c:v>
                </c:pt>
                <c:pt idx="67">
                  <c:v>38.230877948009699</c:v>
                </c:pt>
                <c:pt idx="68">
                  <c:v>38.489707679359299</c:v>
                </c:pt>
                <c:pt idx="69">
                  <c:v>38.746656043963903</c:v>
                </c:pt>
                <c:pt idx="70">
                  <c:v>39.001763480512601</c:v>
                </c:pt>
                <c:pt idx="71">
                  <c:v>39.255068999454402</c:v>
                </c:pt>
                <c:pt idx="72">
                  <c:v>39.506610252637202</c:v>
                </c:pt>
                <c:pt idx="73">
                  <c:v>39.756423598640801</c:v>
                </c:pt>
                <c:pt idx="74">
                  <c:v>40.004544164125399</c:v>
                </c:pt>
                <c:pt idx="75">
                  <c:v>40.251005901487602</c:v>
                </c:pt>
                <c:pt idx="76">
                  <c:v>40.495841643094302</c:v>
                </c:pt>
                <c:pt idx="77">
                  <c:v>40.739083152336001</c:v>
                </c:pt>
                <c:pt idx="78">
                  <c:v>40.980761171728403</c:v>
                </c:pt>
                <c:pt idx="79">
                  <c:v>41.220905468264803</c:v>
                </c:pt>
                <c:pt idx="80">
                  <c:v>41.459544876211801</c:v>
                </c:pt>
                <c:pt idx="81">
                  <c:v>41.696707337520102</c:v>
                </c:pt>
                <c:pt idx="82">
                  <c:v>41.932419940011798</c:v>
                </c:pt>
                <c:pt idx="83">
                  <c:v>42.166708953492602</c:v>
                </c:pt>
                <c:pt idx="84">
                  <c:v>42.399599863923697</c:v>
                </c:pt>
                <c:pt idx="85">
                  <c:v>42.631117405779598</c:v>
                </c:pt>
                <c:pt idx="86">
                  <c:v>42.861285592709699</c:v>
                </c:pt>
                <c:pt idx="87">
                  <c:v>43.090127746608999</c:v>
                </c:pt>
                <c:pt idx="88">
                  <c:v>43.317666525198398</c:v>
                </c:pt>
                <c:pt idx="89">
                  <c:v>43.543923948208104</c:v>
                </c:pt>
                <c:pt idx="90">
                  <c:v>43.768921422247502</c:v>
                </c:pt>
                <c:pt idx="91">
                  <c:v>43.992679764443402</c:v>
                </c:pt>
                <c:pt idx="92">
                  <c:v>44.215219224917902</c:v>
                </c:pt>
                <c:pt idx="93">
                  <c:v>44.436559508177702</c:v>
                </c:pt>
                <c:pt idx="94">
                  <c:v>44.656719793476</c:v>
                </c:pt>
                <c:pt idx="95">
                  <c:v>44.875718754207703</c:v>
                </c:pt>
                <c:pt idx="96">
                  <c:v>45.093574576394097</c:v>
                </c:pt>
                <c:pt idx="97">
                  <c:v>45.3103049763074</c:v>
                </c:pt>
                <c:pt idx="98">
                  <c:v>45.525927217284597</c:v>
                </c:pt>
                <c:pt idx="99">
                  <c:v>45.740458125775</c:v>
                </c:pt>
                <c:pt idx="100">
                  <c:v>45.953914106664598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CD-6344-B0BD-4A0786646F70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max_dist_2!$U$1:$U$101</c:f>
              <c:numCache>
                <c:formatCode>General</c:formatCode>
                <c:ptCount val="101"/>
                <c:pt idx="0">
                  <c:v>6.5546094709869198</c:v>
                </c:pt>
                <c:pt idx="1">
                  <c:v>8.6391484337159206</c:v>
                </c:pt>
                <c:pt idx="2">
                  <c:v>10.115287578338799</c:v>
                </c:pt>
                <c:pt idx="3">
                  <c:v>11.3250777736654</c:v>
                </c:pt>
                <c:pt idx="4">
                  <c:v>12.375397524029299</c:v>
                </c:pt>
                <c:pt idx="5">
                  <c:v>13.3164249112702</c:v>
                </c:pt>
                <c:pt idx="6">
                  <c:v>14.1765054134591</c:v>
                </c:pt>
                <c:pt idx="7">
                  <c:v>14.9735099719557</c:v>
                </c:pt>
                <c:pt idx="8">
                  <c:v>15.719565721677901</c:v>
                </c:pt>
                <c:pt idx="9">
                  <c:v>16.423349766726499</c:v>
                </c:pt>
                <c:pt idx="10">
                  <c:v>17.091324479148302</c:v>
                </c:pt>
                <c:pt idx="11">
                  <c:v>17.728456350259901</c:v>
                </c:pt>
                <c:pt idx="12">
                  <c:v>18.338660069853201</c:v>
                </c:pt>
                <c:pt idx="13">
                  <c:v>18.925086240317899</c:v>
                </c:pt>
                <c:pt idx="14">
                  <c:v>19.490315175803602</c:v>
                </c:pt>
                <c:pt idx="15">
                  <c:v>20.036491740013901</c:v>
                </c:pt>
                <c:pt idx="16">
                  <c:v>20.565421769091</c:v>
                </c:pt>
                <c:pt idx="17">
                  <c:v>21.078642665049401</c:v>
                </c:pt>
                <c:pt idx="18">
                  <c:v>21.577476144448202</c:v>
                </c:pt>
                <c:pt idx="19">
                  <c:v>22.063068364156699</c:v>
                </c:pt>
                <c:pt idx="20">
                  <c:v>22.536420930866601</c:v>
                </c:pt>
                <c:pt idx="21">
                  <c:v>22.9984152047791</c:v>
                </c:pt>
                <c:pt idx="22">
                  <c:v>23.449831589029799</c:v>
                </c:pt>
                <c:pt idx="23">
                  <c:v>23.891365014136401</c:v>
                </c:pt>
                <c:pt idx="24">
                  <c:v>24.3236374964855</c:v>
                </c:pt>
                <c:pt idx="25">
                  <c:v>24.7472084195179</c:v>
                </c:pt>
                <c:pt idx="26">
                  <c:v>25.162583022875701</c:v>
                </c:pt>
                <c:pt idx="27">
                  <c:v>25.570219467108199</c:v>
                </c:pt>
                <c:pt idx="28">
                  <c:v>25.970534755610199</c:v>
                </c:pt>
                <c:pt idx="29">
                  <c:v>26.3639097319152</c:v>
                </c:pt>
                <c:pt idx="30">
                  <c:v>26.750693322906301</c:v>
                </c:pt>
                <c:pt idx="31">
                  <c:v>27.131206162525601</c:v>
                </c:pt>
                <c:pt idx="32">
                  <c:v>27.5057437030672</c:v>
                </c:pt>
                <c:pt idx="33">
                  <c:v>27.8745788999273</c:v>
                </c:pt>
                <c:pt idx="34">
                  <c:v>28.237964539176598</c:v>
                </c:pt>
                <c:pt idx="35">
                  <c:v>28.5961352643723</c:v>
                </c:pt>
                <c:pt idx="36">
                  <c:v>28.949309348787001</c:v>
                </c:pt>
                <c:pt idx="37">
                  <c:v>29.2976902510819</c:v>
                </c:pt>
                <c:pt idx="38">
                  <c:v>29.641467985912101</c:v>
                </c:pt>
                <c:pt idx="39">
                  <c:v>29.980820335683699</c:v>
                </c:pt>
                <c:pt idx="40">
                  <c:v>30.315913925399698</c:v>
                </c:pt>
                <c:pt idx="41">
                  <c:v>30.646905179039699</c:v>
                </c:pt>
                <c:pt idx="42">
                  <c:v>30.973941173051099</c:v>
                </c:pt>
                <c:pt idx="43">
                  <c:v>31.297160400166799</c:v>
                </c:pt>
                <c:pt idx="44">
                  <c:v>31.616693454800799</c:v>
                </c:pt>
                <c:pt idx="45">
                  <c:v>31.932663649645701</c:v>
                </c:pt>
                <c:pt idx="46">
                  <c:v>32.2451875717272</c:v>
                </c:pt>
                <c:pt idx="47">
                  <c:v>32.554375585027699</c:v>
                </c:pt>
                <c:pt idx="48">
                  <c:v>32.860332285822501</c:v>
                </c:pt>
                <c:pt idx="49">
                  <c:v>33.163156916055499</c:v>
                </c:pt>
                <c:pt idx="50">
                  <c:v>33.462943739385402</c:v>
                </c:pt>
                <c:pt idx="51">
                  <c:v>33.759782383942003</c:v>
                </c:pt>
                <c:pt idx="52">
                  <c:v>34.053758155324701</c:v>
                </c:pt>
                <c:pt idx="53">
                  <c:v>34.344952322942497</c:v>
                </c:pt>
                <c:pt idx="54">
                  <c:v>34.633442382416803</c:v>
                </c:pt>
                <c:pt idx="55">
                  <c:v>34.919302296451697</c:v>
                </c:pt>
                <c:pt idx="56">
                  <c:v>35.202602716288602</c:v>
                </c:pt>
                <c:pt idx="57">
                  <c:v>35.483411185628697</c:v>
                </c:pt>
                <c:pt idx="58">
                  <c:v>35.761792328686703</c:v>
                </c:pt>
                <c:pt idx="59">
                  <c:v>36.037808023861999</c:v>
                </c:pt>
                <c:pt idx="60">
                  <c:v>36.311517564348399</c:v>
                </c:pt>
                <c:pt idx="61">
                  <c:v>36.582977806863198</c:v>
                </c:pt>
                <c:pt idx="62">
                  <c:v>36.852243309552598</c:v>
                </c:pt>
                <c:pt idx="63">
                  <c:v>37.119366460020899</c:v>
                </c:pt>
                <c:pt idx="64">
                  <c:v>37.384397594334501</c:v>
                </c:pt>
                <c:pt idx="65">
                  <c:v>37.647385107766098</c:v>
                </c:pt>
                <c:pt idx="66">
                  <c:v>37.908375557969698</c:v>
                </c:pt>
                <c:pt idx="67">
                  <c:v>38.167413761207897</c:v>
                </c:pt>
                <c:pt idx="68">
                  <c:v>38.4245428821974</c:v>
                </c:pt>
                <c:pt idx="69">
                  <c:v>38.6798045180795</c:v>
                </c:pt>
                <c:pt idx="70">
                  <c:v>38.933238776980602</c:v>
                </c:pt>
                <c:pt idx="71">
                  <c:v>39.184884351582397</c:v>
                </c:pt>
                <c:pt idx="72">
                  <c:v>39.434778588082303</c:v>
                </c:pt>
                <c:pt idx="73">
                  <c:v>39.682957550894599</c:v>
                </c:pt>
                <c:pt idx="74">
                  <c:v>39.929456083407601</c:v>
                </c:pt>
                <c:pt idx="75">
                  <c:v>40.174307865087698</c:v>
                </c:pt>
                <c:pt idx="76">
                  <c:v>40.417545465194799</c:v>
                </c:pt>
                <c:pt idx="77">
                  <c:v>40.6592003933523</c:v>
                </c:pt>
                <c:pt idx="78">
                  <c:v>40.899303147193002</c:v>
                </c:pt>
                <c:pt idx="79">
                  <c:v>41.1378832572858</c:v>
                </c:pt>
                <c:pt idx="80">
                  <c:v>41.374969329529698</c:v>
                </c:pt>
                <c:pt idx="81">
                  <c:v>41.610589085188401</c:v>
                </c:pt>
                <c:pt idx="82">
                  <c:v>41.844769398722804</c:v>
                </c:pt>
                <c:pt idx="83">
                  <c:v>42.077536333569299</c:v>
                </c:pt>
                <c:pt idx="84">
                  <c:v>42.308915175996702</c:v>
                </c:pt>
                <c:pt idx="85">
                  <c:v>42.538930467167901</c:v>
                </c:pt>
                <c:pt idx="86">
                  <c:v>42.7676060335206</c:v>
                </c:pt>
                <c:pt idx="87">
                  <c:v>42.994965015573399</c:v>
                </c:pt>
                <c:pt idx="88">
                  <c:v>43.221029895256997</c:v>
                </c:pt>
                <c:pt idx="89">
                  <c:v>43.445822521859498</c:v>
                </c:pt>
                <c:pt idx="90">
                  <c:v>43.669364136673799</c:v>
                </c:pt>
                <c:pt idx="91">
                  <c:v>43.891675396422897</c:v>
                </c:pt>
                <c:pt idx="92">
                  <c:v>44.112776395537303</c:v>
                </c:pt>
                <c:pt idx="93">
                  <c:v>44.332686687353601</c:v>
                </c:pt>
                <c:pt idx="94">
                  <c:v>44.5514253042954</c:v>
                </c:pt>
                <c:pt idx="95">
                  <c:v>44.769010777097499</c:v>
                </c:pt>
                <c:pt idx="96">
                  <c:v>44.9854611531267</c:v>
                </c:pt>
                <c:pt idx="97">
                  <c:v>45.200794013851997</c:v>
                </c:pt>
                <c:pt idx="98">
                  <c:v>45.415026491510602</c:v>
                </c:pt>
                <c:pt idx="99">
                  <c:v>45.628175285015899</c:v>
                </c:pt>
                <c:pt idx="100">
                  <c:v>45.840256675147302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CD-6344-B0BD-4A0786646F70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max_dist_2!$V$1:$V$101</c:f>
              <c:numCache>
                <c:formatCode>General</c:formatCode>
                <c:ptCount val="101"/>
                <c:pt idx="0">
                  <c:v>6.8232332790387904</c:v>
                </c:pt>
                <c:pt idx="1">
                  <c:v>8.8351079962124697</c:v>
                </c:pt>
                <c:pt idx="2">
                  <c:v>10.281069958175999</c:v>
                </c:pt>
                <c:pt idx="3">
                  <c:v>11.471673667747</c:v>
                </c:pt>
                <c:pt idx="4">
                  <c:v>12.5077504170845</c:v>
                </c:pt>
                <c:pt idx="5">
                  <c:v>13.437322604708999</c:v>
                </c:pt>
                <c:pt idx="6">
                  <c:v>14.287733156986301</c:v>
                </c:pt>
                <c:pt idx="7">
                  <c:v>15.0763087015756</c:v>
                </c:pt>
                <c:pt idx="8">
                  <c:v>15.8148489320984</c:v>
                </c:pt>
                <c:pt idx="9">
                  <c:v>16.511818993099801</c:v>
                </c:pt>
                <c:pt idx="10">
                  <c:v>17.173536276903999</c:v>
                </c:pt>
                <c:pt idx="11">
                  <c:v>17.804863754292001</c:v>
                </c:pt>
                <c:pt idx="12">
                  <c:v>18.409639606163701</c:v>
                </c:pt>
                <c:pt idx="13">
                  <c:v>18.9909562695894</c:v>
                </c:pt>
                <c:pt idx="14">
                  <c:v>19.551348784451299</c:v>
                </c:pt>
                <c:pt idx="15">
                  <c:v>20.092926063878899</c:v>
                </c:pt>
                <c:pt idx="16">
                  <c:v>20.617464904348001</c:v>
                </c:pt>
                <c:pt idx="17">
                  <c:v>21.126478900157601</c:v>
                </c:pt>
                <c:pt idx="18">
                  <c:v>21.6212699946622</c:v>
                </c:pt>
                <c:pt idx="19">
                  <c:v>22.102967733422201</c:v>
                </c:pt>
                <c:pt idx="20">
                  <c:v>22.572559625620599</c:v>
                </c:pt>
                <c:pt idx="21">
                  <c:v>23.030914958208001</c:v>
                </c:pt>
                <c:pt idx="22">
                  <c:v>23.478803709928101</c:v>
                </c:pt>
                <c:pt idx="23">
                  <c:v>23.916911743951701</c:v>
                </c:pt>
                <c:pt idx="24">
                  <c:v>24.345853136725001</c:v>
                </c:pt>
                <c:pt idx="25">
                  <c:v>24.7661802764101</c:v>
                </c:pt>
                <c:pt idx="26">
                  <c:v>25.1783922051169</c:v>
                </c:pt>
                <c:pt idx="27">
                  <c:v>25.5829415643896</c:v>
                </c:pt>
                <c:pt idx="28">
                  <c:v>25.980240419565199</c:v>
                </c:pt>
                <c:pt idx="29">
                  <c:v>26.370665176563101</c:v>
                </c:pt>
                <c:pt idx="30">
                  <c:v>26.7545607581906</c:v>
                </c:pt>
                <c:pt idx="31">
                  <c:v>27.132244171869502</c:v>
                </c:pt>
                <c:pt idx="32">
                  <c:v>27.504007573786701</c:v>
                </c:pt>
                <c:pt idx="33">
                  <c:v>27.870120913710899</c:v>
                </c:pt>
                <c:pt idx="34">
                  <c:v>28.230834228551501</c:v>
                </c:pt>
                <c:pt idx="35">
                  <c:v>28.5863796400483</c:v>
                </c:pt>
                <c:pt idx="36">
                  <c:v>28.936973101944801</c:v>
                </c:pt>
                <c:pt idx="37">
                  <c:v>29.2828159340044</c:v>
                </c:pt>
                <c:pt idx="38">
                  <c:v>29.624096173818302</c:v>
                </c:pt>
                <c:pt idx="39">
                  <c:v>29.960989772177701</c:v>
                </c:pt>
                <c:pt idx="40">
                  <c:v>30.293661653584</c:v>
                </c:pt>
                <c:pt idx="41">
                  <c:v>30.6222666600403</c:v>
                </c:pt>
                <c:pt idx="42">
                  <c:v>30.946950393450098</c:v>
                </c:pt>
                <c:pt idx="43">
                  <c:v>31.267849969627601</c:v>
                </c:pt>
                <c:pt idx="44">
                  <c:v>31.585094694997601</c:v>
                </c:pt>
                <c:pt idx="45">
                  <c:v>31.898806675456399</c:v>
                </c:pt>
                <c:pt idx="46">
                  <c:v>32.209101365527502</c:v>
                </c:pt>
                <c:pt idx="47">
                  <c:v>32.516088064813303</c:v>
                </c:pt>
                <c:pt idx="48">
                  <c:v>32.819870367798202</c:v>
                </c:pt>
                <c:pt idx="49">
                  <c:v>33.120546572250099</c:v>
                </c:pt>
                <c:pt idx="50">
                  <c:v>33.418210050784602</c:v>
                </c:pt>
                <c:pt idx="51">
                  <c:v>33.712949589573903</c:v>
                </c:pt>
                <c:pt idx="52">
                  <c:v>34.004849697683397</c:v>
                </c:pt>
                <c:pt idx="53">
                  <c:v>34.293990890088601</c:v>
                </c:pt>
                <c:pt idx="54">
                  <c:v>34.5804499470607</c:v>
                </c:pt>
                <c:pt idx="55">
                  <c:v>34.864300152287903</c:v>
                </c:pt>
                <c:pt idx="56">
                  <c:v>35.145611511824001</c:v>
                </c:pt>
                <c:pt idx="57">
                  <c:v>35.424450955720403</c:v>
                </c:pt>
                <c:pt idx="58">
                  <c:v>35.700882523983402</c:v>
                </c:pt>
                <c:pt idx="59">
                  <c:v>35.974967538324201</c:v>
                </c:pt>
                <c:pt idx="60">
                  <c:v>36.246764761003</c:v>
                </c:pt>
                <c:pt idx="61">
                  <c:v>36.516330541935901</c:v>
                </c:pt>
                <c:pt idx="62">
                  <c:v>36.783718955105201</c:v>
                </c:pt>
                <c:pt idx="63">
                  <c:v>37.048981925210398</c:v>
                </c:pt>
                <c:pt idx="64">
                  <c:v>37.312169345398502</c:v>
                </c:pt>
                <c:pt idx="65">
                  <c:v>37.573329186831302</c:v>
                </c:pt>
                <c:pt idx="66">
                  <c:v>37.832507600769098</c:v>
                </c:pt>
                <c:pt idx="67">
                  <c:v>38.089749013788399</c:v>
                </c:pt>
                <c:pt idx="68">
                  <c:v>38.345096216687203</c:v>
                </c:pt>
                <c:pt idx="69">
                  <c:v>38.598590447584797</c:v>
                </c:pt>
                <c:pt idx="70">
                  <c:v>38.850271469669998</c:v>
                </c:pt>
                <c:pt idx="71">
                  <c:v>39.100177644015503</c:v>
                </c:pt>
                <c:pt idx="72">
                  <c:v>39.348345997833498</c:v>
                </c:pt>
                <c:pt idx="73">
                  <c:v>39.594812288519201</c:v>
                </c:pt>
                <c:pt idx="74">
                  <c:v>39.839611063792503</c:v>
                </c:pt>
                <c:pt idx="75">
                  <c:v>40.082775718228</c:v>
                </c:pt>
                <c:pt idx="76">
                  <c:v>40.324338546431498</c:v>
                </c:pt>
                <c:pt idx="77">
                  <c:v>40.564330793105903</c:v>
                </c:pt>
                <c:pt idx="78">
                  <c:v>40.802782700224</c:v>
                </c:pt>
                <c:pt idx="79">
                  <c:v>41.039723551511003</c:v>
                </c:pt>
                <c:pt idx="80">
                  <c:v>41.2751817144215</c:v>
                </c:pt>
                <c:pt idx="81">
                  <c:v>41.509184679781796</c:v>
                </c:pt>
                <c:pt idx="82">
                  <c:v>41.7417590992534</c:v>
                </c:pt>
                <c:pt idx="83">
                  <c:v>41.972930820762997</c:v>
                </c:pt>
                <c:pt idx="84">
                  <c:v>42.202724922032601</c:v>
                </c:pt>
                <c:pt idx="85">
                  <c:v>42.431165742331203</c:v>
                </c:pt>
                <c:pt idx="86">
                  <c:v>42.658276912564503</c:v>
                </c:pt>
                <c:pt idx="87">
                  <c:v>42.884081383805402</c:v>
                </c:pt>
                <c:pt idx="88">
                  <c:v>43.108601454363701</c:v>
                </c:pt>
                <c:pt idx="89">
                  <c:v>43.331858795486497</c:v>
                </c:pt>
                <c:pt idx="90">
                  <c:v>43.553874475771401</c:v>
                </c:pt>
                <c:pt idx="91">
                  <c:v>43.774668984370798</c:v>
                </c:pt>
                <c:pt idx="92">
                  <c:v>43.994262253060803</c:v>
                </c:pt>
                <c:pt idx="93">
                  <c:v>44.212673677240502</c:v>
                </c:pt>
                <c:pt idx="94">
                  <c:v>44.429922135924897</c:v>
                </c:pt>
                <c:pt idx="95">
                  <c:v>44.646026010790003</c:v>
                </c:pt>
                <c:pt idx="96">
                  <c:v>44.861003204324</c:v>
                </c:pt>
                <c:pt idx="97">
                  <c:v>45.074871157135803</c:v>
                </c:pt>
                <c:pt idx="98">
                  <c:v>45.287646864467497</c:v>
                </c:pt>
                <c:pt idx="99">
                  <c:v>45.499346891955703</c:v>
                </c:pt>
                <c:pt idx="100">
                  <c:v>45.709987390683303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CD-6344-B0BD-4A0786646F70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val>
            <c:numRef>
              <c:f>max_dist_2!$W$1:$W$101</c:f>
              <c:numCache>
                <c:formatCode>General</c:formatCode>
                <c:ptCount val="101"/>
                <c:pt idx="0">
                  <c:v>7.0835440283786699</c:v>
                </c:pt>
                <c:pt idx="1">
                  <c:v>9.0259798604266006</c:v>
                </c:pt>
                <c:pt idx="2">
                  <c:v>10.4416939268609</c:v>
                </c:pt>
                <c:pt idx="3">
                  <c:v>11.612788623093101</c:v>
                </c:pt>
                <c:pt idx="4">
                  <c:v>12.6342796881721</c:v>
                </c:pt>
                <c:pt idx="5">
                  <c:v>13.552070835986401</c:v>
                </c:pt>
                <c:pt idx="6">
                  <c:v>14.3925078971563</c:v>
                </c:pt>
                <c:pt idx="7">
                  <c:v>15.172371994505999</c:v>
                </c:pt>
                <c:pt idx="8">
                  <c:v>15.9031328859695</c:v>
                </c:pt>
                <c:pt idx="9">
                  <c:v>16.5930412744036</c:v>
                </c:pt>
                <c:pt idx="10">
                  <c:v>17.248267408813302</c:v>
                </c:pt>
                <c:pt idx="11">
                  <c:v>17.8735689253615</c:v>
                </c:pt>
                <c:pt idx="12">
                  <c:v>18.472705990445501</c:v>
                </c:pt>
                <c:pt idx="13">
                  <c:v>19.048711625329702</c:v>
                </c:pt>
                <c:pt idx="14">
                  <c:v>19.604074551615</c:v>
                </c:pt>
                <c:pt idx="15">
                  <c:v>20.140866854090302</c:v>
                </c:pt>
                <c:pt idx="16">
                  <c:v>20.660835545944298</c:v>
                </c:pt>
                <c:pt idx="17">
                  <c:v>21.1654697789746</c:v>
                </c:pt>
                <c:pt idx="18">
                  <c:v>21.656051177455399</c:v>
                </c:pt>
                <c:pt idx="19">
                  <c:v>22.133692202942498</c:v>
                </c:pt>
                <c:pt idx="20">
                  <c:v>22.599365855102299</c:v>
                </c:pt>
                <c:pt idx="21">
                  <c:v>23.053928986329598</c:v>
                </c:pt>
                <c:pt idx="22">
                  <c:v>23.498140832330499</c:v>
                </c:pt>
                <c:pt idx="23">
                  <c:v>23.932677906422501</c:v>
                </c:pt>
                <c:pt idx="24">
                  <c:v>24.358146093412302</c:v>
                </c:pt>
                <c:pt idx="25">
                  <c:v>24.7750905609069</c:v>
                </c:pt>
                <c:pt idx="26">
                  <c:v>25.184003950997901</c:v>
                </c:pt>
                <c:pt idx="27">
                  <c:v>25.5853332034993</c:v>
                </c:pt>
                <c:pt idx="28">
                  <c:v>25.9794852801861</c:v>
                </c:pt>
                <c:pt idx="29">
                  <c:v>26.366831998936899</c:v>
                </c:pt>
                <c:pt idx="30">
                  <c:v>26.747714141316202</c:v>
                </c:pt>
                <c:pt idx="31">
                  <c:v>27.1224449627673</c:v>
                </c:pt>
                <c:pt idx="32">
                  <c:v>27.491313208292201</c:v>
                </c:pt>
                <c:pt idx="33">
                  <c:v>27.854585716191501</c:v>
                </c:pt>
                <c:pt idx="34">
                  <c:v>28.212509676620499</c:v>
                </c:pt>
                <c:pt idx="35">
                  <c:v>28.5653145992978</c:v>
                </c:pt>
                <c:pt idx="36">
                  <c:v>28.913214034874201</c:v>
                </c:pt>
                <c:pt idx="37">
                  <c:v>29.256407086637999</c:v>
                </c:pt>
                <c:pt idx="38">
                  <c:v>29.595079742948901</c:v>
                </c:pt>
                <c:pt idx="39">
                  <c:v>29.929406055718701</c:v>
                </c:pt>
                <c:pt idx="40">
                  <c:v>30.259549186138301</c:v>
                </c:pt>
                <c:pt idx="41">
                  <c:v>30.585662335482802</c:v>
                </c:pt>
                <c:pt idx="42">
                  <c:v>30.9078895760648</c:v>
                </c:pt>
                <c:pt idx="43">
                  <c:v>31.2263665951223</c:v>
                </c:pt>
                <c:pt idx="44">
                  <c:v>31.541221362540099</c:v>
                </c:pt>
                <c:pt idx="45">
                  <c:v>31.852574731722701</c:v>
                </c:pt>
                <c:pt idx="46">
                  <c:v>32.160540981622702</c:v>
                </c:pt>
                <c:pt idx="47">
                  <c:v>32.465228306817401</c:v>
                </c:pt>
                <c:pt idx="48">
                  <c:v>32.766739261592697</c:v>
                </c:pt>
                <c:pt idx="49">
                  <c:v>33.0651711632039</c:v>
                </c:pt>
                <c:pt idx="50">
                  <c:v>33.360616458806398</c:v>
                </c:pt>
                <c:pt idx="51">
                  <c:v>33.653163059979697</c:v>
                </c:pt>
                <c:pt idx="52">
                  <c:v>33.942894648275399</c:v>
                </c:pt>
                <c:pt idx="53">
                  <c:v>34.229890954798499</c:v>
                </c:pt>
                <c:pt idx="54">
                  <c:v>34.51422801647</c:v>
                </c:pt>
                <c:pt idx="55">
                  <c:v>34.795978411304098</c:v>
                </c:pt>
                <c:pt idx="56">
                  <c:v>35.0752114747633</c:v>
                </c:pt>
                <c:pt idx="57">
                  <c:v>35.351993499019002</c:v>
                </c:pt>
                <c:pt idx="58">
                  <c:v>35.626387916739198</c:v>
                </c:pt>
                <c:pt idx="59">
                  <c:v>35.898455470847701</c:v>
                </c:pt>
                <c:pt idx="60">
                  <c:v>36.1682543715417</c:v>
                </c:pt>
                <c:pt idx="61">
                  <c:v>36.435840441716799</c:v>
                </c:pt>
                <c:pt idx="62">
                  <c:v>36.701267251829698</c:v>
                </c:pt>
                <c:pt idx="63">
                  <c:v>36.964586245120501</c:v>
                </c:pt>
                <c:pt idx="64">
                  <c:v>37.2258468540238</c:v>
                </c:pt>
                <c:pt idx="65">
                  <c:v>37.485096608515697</c:v>
                </c:pt>
                <c:pt idx="66">
                  <c:v>37.742381237067796</c:v>
                </c:pt>
                <c:pt idx="67">
                  <c:v>37.997744760815898</c:v>
                </c:pt>
                <c:pt idx="68">
                  <c:v>38.251229581493803</c:v>
                </c:pt>
                <c:pt idx="69">
                  <c:v>38.502876563627503</c:v>
                </c:pt>
                <c:pt idx="70">
                  <c:v>38.7527251114428</c:v>
                </c:pt>
                <c:pt idx="71">
                  <c:v>39.000813240895098</c:v>
                </c:pt>
                <c:pt idx="72">
                  <c:v>39.247177647194697</c:v>
                </c:pt>
                <c:pt idx="73">
                  <c:v>39.491853768167097</c:v>
                </c:pt>
                <c:pt idx="74">
                  <c:v>39.734875843757798</c:v>
                </c:pt>
                <c:pt idx="75">
                  <c:v>39.976276971964701</c:v>
                </c:pt>
                <c:pt idx="76">
                  <c:v>40.216089161457298</c:v>
                </c:pt>
                <c:pt idx="77">
                  <c:v>40.454343381118399</c:v>
                </c:pt>
                <c:pt idx="78">
                  <c:v>40.691069606726202</c:v>
                </c:pt>
                <c:pt idx="79">
                  <c:v>40.926296864976202</c:v>
                </c:pt>
                <c:pt idx="80">
                  <c:v>41.160053275025</c:v>
                </c:pt>
                <c:pt idx="81">
                  <c:v>41.392366087725001</c:v>
                </c:pt>
                <c:pt idx="82">
                  <c:v>41.623261722705301</c:v>
                </c:pt>
                <c:pt idx="83">
                  <c:v>41.852765803440498</c:v>
                </c:pt>
                <c:pt idx="84">
                  <c:v>42.080903190440303</c:v>
                </c:pt>
                <c:pt idx="85">
                  <c:v>42.307698012680802</c:v>
                </c:pt>
                <c:pt idx="86">
                  <c:v>42.533173697390602</c:v>
                </c:pt>
                <c:pt idx="87">
                  <c:v>42.757352998295502</c:v>
                </c:pt>
                <c:pt idx="88">
                  <c:v>42.980258022417701</c:v>
                </c:pt>
                <c:pt idx="89">
                  <c:v>43.201910255519998</c:v>
                </c:pt>
                <c:pt idx="90">
                  <c:v>43.422330586276701</c:v>
                </c:pt>
                <c:pt idx="91">
                  <c:v>43.641539329248999</c:v>
                </c:pt>
                <c:pt idx="92">
                  <c:v>43.8595562467357</c:v>
                </c:pt>
                <c:pt idx="93">
                  <c:v>44.076400569566502</c:v>
                </c:pt>
                <c:pt idx="94">
                  <c:v>44.292091016899398</c:v>
                </c:pt>
                <c:pt idx="95">
                  <c:v>44.5066458150797</c:v>
                </c:pt>
                <c:pt idx="96">
                  <c:v>44.720082715614502</c:v>
                </c:pt>
                <c:pt idx="97">
                  <c:v>44.932419012313702</c:v>
                </c:pt>
                <c:pt idx="98">
                  <c:v>45.143671557642598</c:v>
                </c:pt>
                <c:pt idx="99">
                  <c:v>45.353856778331497</c:v>
                </c:pt>
                <c:pt idx="100">
                  <c:v>45.562990690282597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CD-6344-B0BD-4A0786646F70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val>
            <c:numRef>
              <c:f>max_dist_2!$X$1:$X$101</c:f>
              <c:numCache>
                <c:formatCode>General</c:formatCode>
                <c:ptCount val="101"/>
                <c:pt idx="0">
                  <c:v>7.3352245704562797</c:v>
                </c:pt>
                <c:pt idx="1">
                  <c:v>9.2112650551005792</c:v>
                </c:pt>
                <c:pt idx="2">
                  <c:v>10.596738650872799</c:v>
                </c:pt>
                <c:pt idx="3">
                  <c:v>11.7480515275732</c:v>
                </c:pt>
                <c:pt idx="4">
                  <c:v>12.7546472531034</c:v>
                </c:pt>
                <c:pt idx="5">
                  <c:v>13.660355185230401</c:v>
                </c:pt>
                <c:pt idx="6">
                  <c:v>14.4905331859695</c:v>
                </c:pt>
                <c:pt idx="7">
                  <c:v>15.261417656281299</c:v>
                </c:pt>
                <c:pt idx="8">
                  <c:v>15.9841470714421</c:v>
                </c:pt>
                <c:pt idx="9">
                  <c:v>16.666755922336598</c:v>
                </c:pt>
                <c:pt idx="10">
                  <c:v>17.315265616710999</c:v>
                </c:pt>
                <c:pt idx="11">
                  <c:v>17.934326960110099</c:v>
                </c:pt>
                <c:pt idx="12">
                  <c:v>18.5276208240094</c:v>
                </c:pt>
                <c:pt idx="13">
                  <c:v>19.0981197276556</c:v>
                </c:pt>
                <c:pt idx="14">
                  <c:v>19.648265153273499</c:v>
                </c:pt>
                <c:pt idx="15">
                  <c:v>20.180091573545901</c:v>
                </c:pt>
                <c:pt idx="16">
                  <c:v>20.695315548007901</c:v>
                </c:pt>
                <c:pt idx="17">
                  <c:v>21.195401209203698</c:v>
                </c:pt>
                <c:pt idx="18">
                  <c:v>21.681609363100598</c:v>
                </c:pt>
                <c:pt idx="19">
                  <c:v>22.1550349525378</c:v>
                </c:pt>
                <c:pt idx="20">
                  <c:v>22.616636086941899</c:v>
                </c:pt>
                <c:pt idx="21">
                  <c:v>23.067256848881101</c:v>
                </c:pt>
                <c:pt idx="22">
                  <c:v>23.507645434248602</c:v>
                </c:pt>
                <c:pt idx="23">
                  <c:v>23.9384687425263</c:v>
                </c:pt>
                <c:pt idx="24">
                  <c:v>24.3603242309965</c:v>
                </c:pt>
                <c:pt idx="25">
                  <c:v>24.7737496350301</c:v>
                </c:pt>
                <c:pt idx="26">
                  <c:v>25.1792310059767</c:v>
                </c:pt>
                <c:pt idx="27">
                  <c:v>25.5772094094342</c:v>
                </c:pt>
                <c:pt idx="28">
                  <c:v>25.968086547072399</c:v>
                </c:pt>
                <c:pt idx="29">
                  <c:v>26.3522295061851</c:v>
                </c:pt>
                <c:pt idx="30">
                  <c:v>26.729974796893998</c:v>
                </c:pt>
                <c:pt idx="31">
                  <c:v>27.1016318033913</c:v>
                </c:pt>
                <c:pt idx="32">
                  <c:v>27.4674857499298</c:v>
                </c:pt>
                <c:pt idx="33">
                  <c:v>27.827800262434899</c:v>
                </c:pt>
                <c:pt idx="34">
                  <c:v>28.182819591145901</c:v>
                </c:pt>
                <c:pt idx="35">
                  <c:v>28.532770547549401</c:v>
                </c:pt>
                <c:pt idx="36">
                  <c:v>28.877864199249998</c:v>
                </c:pt>
                <c:pt idx="37">
                  <c:v>29.218297358756001</c:v>
                </c:pt>
                <c:pt idx="38">
                  <c:v>29.554253896004099</c:v>
                </c:pt>
                <c:pt idx="39">
                  <c:v>29.8859058994761</c:v>
                </c:pt>
                <c:pt idx="40">
                  <c:v>30.213414706723601</c:v>
                </c:pt>
                <c:pt idx="41">
                  <c:v>30.536931821815401</c:v>
                </c:pt>
                <c:pt idx="42">
                  <c:v>30.856599734513299</c:v>
                </c:pt>
                <c:pt idx="43">
                  <c:v>31.172552653742802</c:v>
                </c:pt>
                <c:pt idx="44">
                  <c:v>31.484917166069899</c:v>
                </c:pt>
                <c:pt idx="45">
                  <c:v>31.7938128283492</c:v>
                </c:pt>
                <c:pt idx="46">
                  <c:v>32.099352702410101</c:v>
                </c:pt>
                <c:pt idx="47">
                  <c:v>32.401643838565299</c:v>
                </c:pt>
                <c:pt idx="48">
                  <c:v>32.700787713801802</c:v>
                </c:pt>
                <c:pt idx="49">
                  <c:v>32.996880629741803</c:v>
                </c:pt>
                <c:pt idx="50">
                  <c:v>33.290014074797</c:v>
                </c:pt>
                <c:pt idx="51">
                  <c:v>33.580275054376798</c:v>
                </c:pt>
                <c:pt idx="52">
                  <c:v>33.867746392529199</c:v>
                </c:pt>
                <c:pt idx="53">
                  <c:v>34.152507007977697</c:v>
                </c:pt>
                <c:pt idx="54">
                  <c:v>34.434632167161503</c:v>
                </c:pt>
                <c:pt idx="55">
                  <c:v>34.714193716578102</c:v>
                </c:pt>
                <c:pt idx="56">
                  <c:v>34.991260296460801</c:v>
                </c:pt>
                <c:pt idx="57">
                  <c:v>35.265897537591997</c:v>
                </c:pt>
                <c:pt idx="58">
                  <c:v>35.538168242850098</c:v>
                </c:pt>
                <c:pt idx="59">
                  <c:v>35.808132554913797</c:v>
                </c:pt>
                <c:pt idx="60">
                  <c:v>36.0758481113917</c:v>
                </c:pt>
                <c:pt idx="61">
                  <c:v>36.341370188511803</c:v>
                </c:pt>
                <c:pt idx="62">
                  <c:v>36.604751834383698</c:v>
                </c:pt>
                <c:pt idx="63">
                  <c:v>36.866043992745702</c:v>
                </c:pt>
                <c:pt idx="64">
                  <c:v>37.125295618012302</c:v>
                </c:pt>
                <c:pt idx="65">
                  <c:v>37.382553782359899</c:v>
                </c:pt>
                <c:pt idx="66">
                  <c:v>37.637863775512699</c:v>
                </c:pt>
                <c:pt idx="67">
                  <c:v>37.891269197827903</c:v>
                </c:pt>
                <c:pt idx="68">
                  <c:v>38.1428120472236</c:v>
                </c:pt>
                <c:pt idx="69">
                  <c:v>38.392532800438097</c:v>
                </c:pt>
                <c:pt idx="70">
                  <c:v>38.6404704890669</c:v>
                </c:pt>
                <c:pt idx="71">
                  <c:v>38.886662770781697</c:v>
                </c:pt>
                <c:pt idx="72">
                  <c:v>39.131145996099697</c:v>
                </c:pt>
                <c:pt idx="73">
                  <c:v>39.3739552710379</c:v>
                </c:pt>
                <c:pt idx="74">
                  <c:v>39.615124515957604</c:v>
                </c:pt>
                <c:pt idx="75">
                  <c:v>39.8546865208803</c:v>
                </c:pt>
                <c:pt idx="76">
                  <c:v>40.092672997528403</c:v>
                </c:pt>
                <c:pt idx="77">
                  <c:v>40.3291146283253</c:v>
                </c:pt>
                <c:pt idx="78">
                  <c:v>40.564041112569598</c:v>
                </c:pt>
                <c:pt idx="79">
                  <c:v>40.797481209979701</c:v>
                </c:pt>
                <c:pt idx="80">
                  <c:v>41.029462781789299</c:v>
                </c:pt>
                <c:pt idx="81">
                  <c:v>41.2600128295609</c:v>
                </c:pt>
                <c:pt idx="82">
                  <c:v>41.489157531868997</c:v>
                </c:pt>
                <c:pt idx="83">
                  <c:v>41.7169222789963</c:v>
                </c:pt>
                <c:pt idx="84">
                  <c:v>41.943331705769701</c:v>
                </c:pt>
                <c:pt idx="85">
                  <c:v>42.1684097226603</c:v>
                </c:pt>
                <c:pt idx="86">
                  <c:v>42.392179545254898</c:v>
                </c:pt>
                <c:pt idx="87">
                  <c:v>42.614663722204703</c:v>
                </c:pt>
                <c:pt idx="88">
                  <c:v>42.835884161743898</c:v>
                </c:pt>
                <c:pt idx="89">
                  <c:v>43.055862156868898</c:v>
                </c:pt>
                <c:pt idx="90">
                  <c:v>43.274618409258402</c:v>
                </c:pt>
                <c:pt idx="91">
                  <c:v>43.492173052010301</c:v>
                </c:pt>
                <c:pt idx="92">
                  <c:v>43.708545671267999</c:v>
                </c:pt>
                <c:pt idx="93">
                  <c:v>43.923755326799402</c:v>
                </c:pt>
                <c:pt idx="94">
                  <c:v>44.137820571591099</c:v>
                </c:pt>
                <c:pt idx="95">
                  <c:v>44.350759470515499</c:v>
                </c:pt>
                <c:pt idx="96">
                  <c:v>44.562589618122203</c:v>
                </c:pt>
                <c:pt idx="97">
                  <c:v>44.773328155604098</c:v>
                </c:pt>
                <c:pt idx="98">
                  <c:v>44.982991786985501</c:v>
                </c:pt>
                <c:pt idx="99">
                  <c:v>45.191596794573897</c:v>
                </c:pt>
                <c:pt idx="100">
                  <c:v>45.399159053716701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CD-6344-B0BD-4A0786646F70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max_dist_2!$Y$1:$Y$101</c:f>
              <c:numCache>
                <c:formatCode>General</c:formatCode>
                <c:ptCount val="101"/>
                <c:pt idx="0">
                  <c:v>7.5779682712995102</c:v>
                </c:pt>
                <c:pt idx="1">
                  <c:v>9.3904835946360397</c:v>
                </c:pt>
                <c:pt idx="2">
                  <c:v>10.7457931453784</c:v>
                </c:pt>
                <c:pt idx="3">
                  <c:v>11.8770980694825</c:v>
                </c:pt>
                <c:pt idx="4">
                  <c:v>12.868520600441199</c:v>
                </c:pt>
                <c:pt idx="5">
                  <c:v>13.761866257899801</c:v>
                </c:pt>
                <c:pt idx="6">
                  <c:v>14.5815173523285</c:v>
                </c:pt>
                <c:pt idx="7">
                  <c:v>15.343168167502901</c:v>
                </c:pt>
                <c:pt idx="8">
                  <c:v>16.0576256273044</c:v>
                </c:pt>
                <c:pt idx="9">
                  <c:v>16.7327069177387</c:v>
                </c:pt>
                <c:pt idx="10">
                  <c:v>17.3742833545991</c:v>
                </c:pt>
                <c:pt idx="11">
                  <c:v>17.986897724526202</c:v>
                </c:pt>
                <c:pt idx="12">
                  <c:v>18.574150542762698</c:v>
                </c:pt>
                <c:pt idx="13">
                  <c:v>19.138952900922199</c:v>
                </c:pt>
                <c:pt idx="14">
                  <c:v>19.6836982414038</c:v>
                </c:pt>
                <c:pt idx="15">
                  <c:v>20.210382733591299</c:v>
                </c:pt>
                <c:pt idx="16">
                  <c:v>20.720691885350998</c:v>
                </c:pt>
                <c:pt idx="17">
                  <c:v>21.216064290687498</c:v>
                </c:pt>
                <c:pt idx="18">
                  <c:v>21.697739484331301</c:v>
                </c:pt>
                <c:pt idx="19">
                  <c:v>22.166794493463001</c:v>
                </c:pt>
                <c:pt idx="20">
                  <c:v>22.624172187712499</c:v>
                </c:pt>
                <c:pt idx="21">
                  <c:v>23.0707035705286</c:v>
                </c:pt>
                <c:pt idx="22">
                  <c:v>23.5071255230676</c:v>
                </c:pt>
                <c:pt idx="23">
                  <c:v>23.934095085530899</c:v>
                </c:pt>
                <c:pt idx="24">
                  <c:v>24.352201067633899</c:v>
                </c:pt>
                <c:pt idx="25">
                  <c:v>24.761973574464999</c:v>
                </c:pt>
                <c:pt idx="26">
                  <c:v>25.1638918877191</c:v>
                </c:pt>
                <c:pt idx="27">
                  <c:v>25.558391036580499</c:v>
                </c:pt>
                <c:pt idx="28">
                  <c:v>25.9458673150843</c:v>
                </c:pt>
                <c:pt idx="29">
                  <c:v>26.326682945331498</c:v>
                </c:pt>
                <c:pt idx="30">
                  <c:v>26.701170042820301</c:v>
                </c:pt>
                <c:pt idx="31">
                  <c:v>27.0696340074545</c:v>
                </c:pt>
                <c:pt idx="32">
                  <c:v>27.4323564387368</c:v>
                </c:pt>
                <c:pt idx="33">
                  <c:v>27.789597654291299</c:v>
                </c:pt>
                <c:pt idx="34">
                  <c:v>28.141598875755601</c:v>
                </c:pt>
                <c:pt idx="35">
                  <c:v>28.488584134209201</c:v>
                </c:pt>
                <c:pt idx="36">
                  <c:v>28.830761937907599</c:v>
                </c:pt>
                <c:pt idx="37">
                  <c:v>29.168326737586298</c:v>
                </c:pt>
                <c:pt idx="38">
                  <c:v>29.501460218580601</c:v>
                </c:pt>
                <c:pt idx="39">
                  <c:v>29.830332444140002</c:v>
                </c:pt>
                <c:pt idx="40">
                  <c:v>30.155102870361699</c:v>
                </c:pt>
                <c:pt idx="41">
                  <c:v>30.475921249933702</c:v>
                </c:pt>
                <c:pt idx="42">
                  <c:v>30.792928439224401</c:v>
                </c:pt>
                <c:pt idx="43">
                  <c:v>31.106257121059201</c:v>
                </c:pt>
                <c:pt idx="44">
                  <c:v>31.4160324537057</c:v>
                </c:pt>
                <c:pt idx="45">
                  <c:v>31.722372655072501</c:v>
                </c:pt>
                <c:pt idx="46">
                  <c:v>32.025389529853797</c:v>
                </c:pt>
                <c:pt idx="47">
                  <c:v>32.325188946287298</c:v>
                </c:pt>
                <c:pt idx="48">
                  <c:v>32.621871268288302</c:v>
                </c:pt>
                <c:pt idx="49">
                  <c:v>32.9155317479619</c:v>
                </c:pt>
                <c:pt idx="50">
                  <c:v>33.206260882845598</c:v>
                </c:pt>
                <c:pt idx="51">
                  <c:v>33.4941447416779</c:v>
                </c:pt>
                <c:pt idx="52">
                  <c:v>33.779265262020402</c:v>
                </c:pt>
                <c:pt idx="53">
                  <c:v>34.061700522646802</c:v>
                </c:pt>
                <c:pt idx="54">
                  <c:v>34.3415249932671</c:v>
                </c:pt>
                <c:pt idx="55">
                  <c:v>34.618809763849399</c:v>
                </c:pt>
                <c:pt idx="56">
                  <c:v>34.893622755540797</c:v>
                </c:pt>
                <c:pt idx="57">
                  <c:v>35.166028914959902</c:v>
                </c:pt>
                <c:pt idx="58">
                  <c:v>35.436090393436601</c:v>
                </c:pt>
                <c:pt idx="59">
                  <c:v>35.703866712599201</c:v>
                </c:pt>
                <c:pt idx="60">
                  <c:v>35.969414917559597</c:v>
                </c:pt>
                <c:pt idx="61">
                  <c:v>36.232789718813201</c:v>
                </c:pt>
                <c:pt idx="62">
                  <c:v>36.494043623853202</c:v>
                </c:pt>
                <c:pt idx="63">
                  <c:v>36.753227059395797</c:v>
                </c:pt>
                <c:pt idx="64">
                  <c:v>37.0103884850231</c:v>
                </c:pt>
                <c:pt idx="65">
                  <c:v>37.265574498967503</c:v>
                </c:pt>
                <c:pt idx="66">
                  <c:v>37.518829936693599</c:v>
                </c:pt>
                <c:pt idx="67">
                  <c:v>37.770197962866298</c:v>
                </c:pt>
                <c:pt idx="68">
                  <c:v>38.019720157240499</c:v>
                </c:pt>
                <c:pt idx="69">
                  <c:v>38.267436594956102</c:v>
                </c:pt>
                <c:pt idx="70">
                  <c:v>38.513385921677198</c:v>
                </c:pt>
                <c:pt idx="71">
                  <c:v>38.757605423974603</c:v>
                </c:pt>
                <c:pt idx="72">
                  <c:v>39.000131095314401</c:v>
                </c:pt>
                <c:pt idx="73">
                  <c:v>39.2409976979839</c:v>
                </c:pt>
                <c:pt idx="74">
                  <c:v>39.480238821255</c:v>
                </c:pt>
                <c:pt idx="75">
                  <c:v>39.717886936063202</c:v>
                </c:pt>
                <c:pt idx="76">
                  <c:v>39.953973446451101</c:v>
                </c:pt>
                <c:pt idx="77">
                  <c:v>40.188528738009701</c:v>
                </c:pt>
                <c:pt idx="78">
                  <c:v>40.421582223527899</c:v>
                </c:pt>
                <c:pt idx="79">
                  <c:v>40.653162386043903</c:v>
                </c:pt>
                <c:pt idx="80">
                  <c:v>40.883296819478403</c:v>
                </c:pt>
                <c:pt idx="81">
                  <c:v>41.112012267012098</c:v>
                </c:pt>
                <c:pt idx="82">
                  <c:v>41.3393346573597</c:v>
                </c:pt>
                <c:pt idx="83">
                  <c:v>41.565289139078899</c:v>
                </c:pt>
                <c:pt idx="84">
                  <c:v>41.789900113043302</c:v>
                </c:pt>
                <c:pt idx="85">
                  <c:v>42.013191263198401</c:v>
                </c:pt>
                <c:pt idx="86">
                  <c:v>42.235185585709203</c:v>
                </c:pt>
                <c:pt idx="87">
                  <c:v>42.455905416602199</c:v>
                </c:pt>
                <c:pt idx="88">
                  <c:v>42.675372457994499</c:v>
                </c:pt>
                <c:pt idx="89">
                  <c:v>42.893607802999</c:v>
                </c:pt>
                <c:pt idx="90">
                  <c:v>43.110631959384598</c:v>
                </c:pt>
                <c:pt idx="91">
                  <c:v>43.326464872068001</c:v>
                </c:pt>
                <c:pt idx="92">
                  <c:v>43.541125944506597</c:v>
                </c:pt>
                <c:pt idx="93">
                  <c:v>43.754634059056301</c:v>
                </c:pt>
                <c:pt idx="94">
                  <c:v>43.967007596356503</c:v>
                </c:pt>
                <c:pt idx="95">
                  <c:v>44.178264453797503</c:v>
                </c:pt>
                <c:pt idx="96">
                  <c:v>44.388422063122803</c:v>
                </c:pt>
                <c:pt idx="97">
                  <c:v>44.597497407215499</c:v>
                </c:pt>
                <c:pt idx="98">
                  <c:v>44.805507036114797</c:v>
                </c:pt>
                <c:pt idx="99">
                  <c:v>45.0124670823052</c:v>
                </c:pt>
                <c:pt idx="100">
                  <c:v>45.218393275317801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CD-6344-B0BD-4A0786646F70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max_dist_2!$Z$1:$Z$101</c:f>
              <c:numCache>
                <c:formatCode>General</c:formatCode>
                <c:ptCount val="101"/>
                <c:pt idx="0">
                  <c:v>7.8114793851007001</c:v>
                </c:pt>
                <c:pt idx="1">
                  <c:v>9.5631749901679495</c:v>
                </c:pt>
                <c:pt idx="2">
                  <c:v>10.8884573402499</c:v>
                </c:pt>
                <c:pt idx="3">
                  <c:v>11.999571748397599</c:v>
                </c:pt>
                <c:pt idx="4">
                  <c:v>12.9755737014519</c:v>
                </c:pt>
                <c:pt idx="5">
                  <c:v>13.856300508393501</c:v>
                </c:pt>
                <c:pt idx="6">
                  <c:v>14.665174257180601</c:v>
                </c:pt>
                <c:pt idx="7">
                  <c:v>15.417351384721201</c:v>
                </c:pt>
                <c:pt idx="8">
                  <c:v>16.1233080002003</c:v>
                </c:pt>
                <c:pt idx="9">
                  <c:v>16.790643532038601</c:v>
                </c:pt>
                <c:pt idx="10">
                  <c:v>17.425078380283001</c:v>
                </c:pt>
                <c:pt idx="11">
                  <c:v>18.0310464203489</c:v>
                </c:pt>
                <c:pt idx="12">
                  <c:v>18.612066961965901</c:v>
                </c:pt>
                <c:pt idx="13">
                  <c:v>19.1709888996849</c:v>
                </c:pt>
                <c:pt idx="14">
                  <c:v>19.710156953452099</c:v>
                </c:pt>
                <c:pt idx="15">
                  <c:v>20.2315283888877</c:v>
                </c:pt>
                <c:pt idx="16">
                  <c:v>20.736757135302302</c:v>
                </c:pt>
                <c:pt idx="17">
                  <c:v>21.2272557855194</c:v>
                </c:pt>
                <c:pt idx="18">
                  <c:v>21.704242195844099</c:v>
                </c:pt>
                <c:pt idx="19">
                  <c:v>22.168775118254398</c:v>
                </c:pt>
                <c:pt idx="20">
                  <c:v>22.621781863941301</c:v>
                </c:pt>
                <c:pt idx="21">
                  <c:v>23.0640800737538</c:v>
                </c:pt>
                <c:pt idx="22">
                  <c:v>23.496395060935001</c:v>
                </c:pt>
                <c:pt idx="23">
                  <c:v>23.919373779431801</c:v>
                </c:pt>
                <c:pt idx="24">
                  <c:v>24.3335961871596</c:v>
                </c:pt>
                <c:pt idx="25">
                  <c:v>24.7395845744994</c:v>
                </c:pt>
                <c:pt idx="26">
                  <c:v>25.1378112863888</c:v>
                </c:pt>
                <c:pt idx="27">
                  <c:v>25.5287051637027</c:v>
                </c:pt>
                <c:pt idx="28">
                  <c:v>25.9126569543436</c:v>
                </c:pt>
                <c:pt idx="29">
                  <c:v>26.290023888570101</c:v>
                </c:pt>
                <c:pt idx="30">
                  <c:v>26.6611335711222</c:v>
                </c:pt>
                <c:pt idx="31">
                  <c:v>27.026287310842498</c:v>
                </c:pt>
                <c:pt idx="32">
                  <c:v>27.3857629840737</c:v>
                </c:pt>
                <c:pt idx="33">
                  <c:v>27.739817509223801</c:v>
                </c:pt>
                <c:pt idx="34">
                  <c:v>28.0886889951481</c:v>
                </c:pt>
                <c:pt idx="35">
                  <c:v>28.4325986144094</c:v>
                </c:pt>
                <c:pt idx="36">
                  <c:v>28.771752243290099</c:v>
                </c:pt>
                <c:pt idx="37">
                  <c:v>29.106341903099</c:v>
                </c:pt>
                <c:pt idx="38">
                  <c:v>29.436547031431701</c:v>
                </c:pt>
                <c:pt idx="39">
                  <c:v>29.7625356072774</c:v>
                </c:pt>
                <c:pt idx="40">
                  <c:v>30.084465150001702</c:v>
                </c:pt>
                <c:pt idx="41">
                  <c:v>30.402483609065399</c:v>
                </c:pt>
                <c:pt idx="42">
                  <c:v>30.7167301587405</c:v>
                </c:pt>
                <c:pt idx="43">
                  <c:v>31.027335909935999</c:v>
                </c:pt>
                <c:pt idx="44">
                  <c:v>31.334424549460199</c:v>
                </c:pt>
                <c:pt idx="45">
                  <c:v>31.638112915562498</c:v>
                </c:pt>
                <c:pt idx="46">
                  <c:v>31.938511517348701</c:v>
                </c:pt>
                <c:pt idx="47">
                  <c:v>32.235725004618097</c:v>
                </c:pt>
                <c:pt idx="48">
                  <c:v>32.529852593786899</c:v>
                </c:pt>
                <c:pt idx="49">
                  <c:v>32.8209884548125</c:v>
                </c:pt>
                <c:pt idx="50">
                  <c:v>33.109222063395599</c:v>
                </c:pt>
                <c:pt idx="51">
                  <c:v>33.394638522195301</c:v>
                </c:pt>
                <c:pt idx="52">
                  <c:v>33.677318854324803</c:v>
                </c:pt>
                <c:pt idx="53">
                  <c:v>33.9573402719965</c:v>
                </c:pt>
                <c:pt idx="54">
                  <c:v>34.2347764228413</c:v>
                </c:pt>
                <c:pt idx="55">
                  <c:v>34.509697616127802</c:v>
                </c:pt>
                <c:pt idx="56">
                  <c:v>34.782171030852197</c:v>
                </c:pt>
                <c:pt idx="57">
                  <c:v>35.052260907441003</c:v>
                </c:pt>
                <c:pt idx="58">
                  <c:v>35.320028724619803</c:v>
                </c:pt>
                <c:pt idx="59">
                  <c:v>35.585533362824897</c:v>
                </c:pt>
                <c:pt idx="60">
                  <c:v>35.848831255389598</c:v>
                </c:pt>
                <c:pt idx="61">
                  <c:v>36.109976528605003</c:v>
                </c:pt>
                <c:pt idx="62">
                  <c:v>36.369021131638803</c:v>
                </c:pt>
                <c:pt idx="63">
                  <c:v>36.626014957196801</c:v>
                </c:pt>
                <c:pt idx="64">
                  <c:v>36.881005953719502</c:v>
                </c:pt>
                <c:pt idx="65">
                  <c:v>37.1340402298298</c:v>
                </c:pt>
                <c:pt idx="66">
                  <c:v>37.385162151674798</c:v>
                </c:pt>
                <c:pt idx="67">
                  <c:v>37.634414433744901</c:v>
                </c:pt>
                <c:pt idx="68">
                  <c:v>37.881838223695198</c:v>
                </c:pt>
                <c:pt idx="69">
                  <c:v>38.127473181648</c:v>
                </c:pt>
                <c:pt idx="70">
                  <c:v>38.371357554407901</c:v>
                </c:pt>
                <c:pt idx="71">
                  <c:v>38.613528244982803</c:v>
                </c:pt>
                <c:pt idx="72">
                  <c:v>38.854020877769301</c:v>
                </c:pt>
                <c:pt idx="73">
                  <c:v>39.092869859727898</c:v>
                </c:pt>
                <c:pt idx="74">
                  <c:v>39.330108437845702</c:v>
                </c:pt>
                <c:pt idx="75">
                  <c:v>39.565768753158601</c:v>
                </c:pt>
                <c:pt idx="76">
                  <c:v>39.799881891580398</c:v>
                </c:pt>
                <c:pt idx="77">
                  <c:v>40.032477931768099</c:v>
                </c:pt>
                <c:pt idx="78">
                  <c:v>40.263585990230403</c:v>
                </c:pt>
                <c:pt idx="79">
                  <c:v>40.493234263871997</c:v>
                </c:pt>
                <c:pt idx="80">
                  <c:v>40.721450070149402</c:v>
                </c:pt>
                <c:pt idx="81">
                  <c:v>40.9482598849998</c:v>
                </c:pt>
                <c:pt idx="82">
                  <c:v>41.173689378692004</c:v>
                </c:pt>
                <c:pt idx="83">
                  <c:v>41.397763449738399</c:v>
                </c:pt>
                <c:pt idx="84">
                  <c:v>41.620506256991902</c:v>
                </c:pt>
                <c:pt idx="85">
                  <c:v>41.841941250048002</c:v>
                </c:pt>
                <c:pt idx="86">
                  <c:v>42.062091198057999</c:v>
                </c:pt>
                <c:pt idx="87">
                  <c:v>42.280978217054901</c:v>
                </c:pt>
                <c:pt idx="88">
                  <c:v>42.498623795884598</c:v>
                </c:pt>
                <c:pt idx="89">
                  <c:v>42.715048820827199</c:v>
                </c:pt>
                <c:pt idx="90">
                  <c:v>42.930273598990802</c:v>
                </c:pt>
                <c:pt idx="91">
                  <c:v>43.144317880549004</c:v>
                </c:pt>
                <c:pt idx="92">
                  <c:v>43.357200879893597</c:v>
                </c:pt>
                <c:pt idx="93">
                  <c:v>43.568941295764603</c:v>
                </c:pt>
                <c:pt idx="94">
                  <c:v>43.779557330418697</c:v>
                </c:pt>
                <c:pt idx="95">
                  <c:v>43.989066707891098</c:v>
                </c:pt>
                <c:pt idx="96">
                  <c:v>44.197486691402503</c:v>
                </c:pt>
                <c:pt idx="97">
                  <c:v>44.404834099959999</c:v>
                </c:pt>
                <c:pt idx="98">
                  <c:v>44.611125324196799</c:v>
                </c:pt>
                <c:pt idx="99">
                  <c:v>44.816376341493097</c:v>
                </c:pt>
                <c:pt idx="100">
                  <c:v>45.0206027304176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CD-6344-B0BD-4A0786646F70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max_dist_2!$AA$1:$AA$101</c:f>
              <c:numCache>
                <c:formatCode>General</c:formatCode>
                <c:ptCount val="101"/>
                <c:pt idx="0">
                  <c:v>8.0354734145372895</c:v>
                </c:pt>
                <c:pt idx="1">
                  <c:v>9.7288986082891409</c:v>
                </c:pt>
                <c:pt idx="2">
                  <c:v>11.024343037754299</c:v>
                </c:pt>
                <c:pt idx="3">
                  <c:v>12.115124822033501</c:v>
                </c:pt>
                <c:pt idx="4">
                  <c:v>13.0754878791584</c:v>
                </c:pt>
                <c:pt idx="5">
                  <c:v>13.9433610353703</c:v>
                </c:pt>
                <c:pt idx="6">
                  <c:v>14.741224027787901</c:v>
                </c:pt>
                <c:pt idx="7">
                  <c:v>15.4837012250958</c:v>
                </c:pt>
                <c:pt idx="8">
                  <c:v>16.1809395886978</c:v>
                </c:pt>
                <c:pt idx="9">
                  <c:v>16.840320937662302</c:v>
                </c:pt>
                <c:pt idx="10">
                  <c:v>17.467414337467599</c:v>
                </c:pt>
                <c:pt idx="11">
                  <c:v>18.066544143026601</c:v>
                </c:pt>
                <c:pt idx="12">
                  <c:v>18.641147813359499</c:v>
                </c:pt>
                <c:pt idx="13">
                  <c:v>19.194011427649698</c:v>
                </c:pt>
                <c:pt idx="14">
                  <c:v>19.727430415269801</c:v>
                </c:pt>
                <c:pt idx="15">
                  <c:v>20.243322626117401</c:v>
                </c:pt>
                <c:pt idx="16">
                  <c:v>20.743309953668302</c:v>
                </c:pt>
                <c:pt idx="17">
                  <c:v>21.228778582512899</c:v>
                </c:pt>
                <c:pt idx="18">
                  <c:v>21.700924328343799</c:v>
                </c:pt>
                <c:pt idx="19">
                  <c:v>22.160787345264499</c:v>
                </c:pt>
                <c:pt idx="20">
                  <c:v>22.609279097926098</c:v>
                </c:pt>
                <c:pt idx="21">
                  <c:v>23.0472036066421</c:v>
                </c:pt>
                <c:pt idx="22">
                  <c:v>23.475274385121999</c:v>
                </c:pt>
                <c:pt idx="23">
                  <c:v>23.894128092422498</c:v>
                </c:pt>
                <c:pt idx="24">
                  <c:v>24.304335646138401</c:v>
                </c:pt>
                <c:pt idx="25">
                  <c:v>24.7064113510752</c:v>
                </c:pt>
                <c:pt idx="26">
                  <c:v>25.100820460079099</c:v>
                </c:pt>
                <c:pt idx="27">
                  <c:v>25.487985484093599</c:v>
                </c:pt>
                <c:pt idx="28">
                  <c:v>25.868291495408201</c:v>
                </c:pt>
                <c:pt idx="29">
                  <c:v>26.242090613742999</c:v>
                </c:pt>
                <c:pt idx="30">
                  <c:v>26.609705823991401</c:v>
                </c:pt>
                <c:pt idx="31">
                  <c:v>26.971434243432402</c:v>
                </c:pt>
                <c:pt idx="32">
                  <c:v>27.327549932441102</c:v>
                </c:pt>
                <c:pt idx="33">
                  <c:v>27.678306324316299</c:v>
                </c:pt>
                <c:pt idx="34">
                  <c:v>28.023938335470699</c:v>
                </c:pt>
                <c:pt idx="35">
                  <c:v>28.3646642059208</c:v>
                </c:pt>
                <c:pt idx="36">
                  <c:v>28.700687111046602</c:v>
                </c:pt>
                <c:pt idx="37">
                  <c:v>29.032196578433101</c:v>
                </c:pt>
                <c:pt idx="38">
                  <c:v>29.359369737853498</c:v>
                </c:pt>
                <c:pt idx="39">
                  <c:v>29.682372427799798</c:v>
                </c:pt>
                <c:pt idx="40">
                  <c:v>30.001360178183901</c:v>
                </c:pt>
                <c:pt idx="41">
                  <c:v>30.316479085736699</c:v>
                </c:pt>
                <c:pt idx="42">
                  <c:v>30.627866596086601</c:v>
                </c:pt>
                <c:pt idx="43">
                  <c:v>30.935652204396199</c:v>
                </c:pt>
                <c:pt idx="44">
                  <c:v>31.239958084688102</c:v>
                </c:pt>
                <c:pt idx="45">
                  <c:v>31.540899656536801</c:v>
                </c:pt>
                <c:pt idx="46">
                  <c:v>31.838586096579199</c:v>
                </c:pt>
                <c:pt idx="47">
                  <c:v>32.133120801273797</c:v>
                </c:pt>
                <c:pt idx="48">
                  <c:v>32.424601806468999</c:v>
                </c:pt>
                <c:pt idx="49">
                  <c:v>32.713122168608997</c:v>
                </c:pt>
                <c:pt idx="50">
                  <c:v>32.998770311776902</c:v>
                </c:pt>
                <c:pt idx="51">
                  <c:v>33.2816303442468</c:v>
                </c:pt>
                <c:pt idx="52">
                  <c:v>33.561782347754402</c:v>
                </c:pt>
                <c:pt idx="53">
                  <c:v>33.839302642306997</c:v>
                </c:pt>
                <c:pt idx="54">
                  <c:v>34.114264029014201</c:v>
                </c:pt>
                <c:pt idx="55">
                  <c:v>34.386736013128399</c:v>
                </c:pt>
                <c:pt idx="56">
                  <c:v>34.656785009232003</c:v>
                </c:pt>
                <c:pt idx="57">
                  <c:v>34.924474530286702</c:v>
                </c:pt>
                <c:pt idx="58">
                  <c:v>35.1898653620704</c:v>
                </c:pt>
                <c:pt idx="59">
                  <c:v>35.453015724357797</c:v>
                </c:pt>
                <c:pt idx="60">
                  <c:v>35.713981420057202</c:v>
                </c:pt>
                <c:pt idx="61">
                  <c:v>35.972815973384002</c:v>
                </c:pt>
                <c:pt idx="62">
                  <c:v>36.229570758040197</c:v>
                </c:pt>
                <c:pt idx="63">
                  <c:v>36.484295116271298</c:v>
                </c:pt>
                <c:pt idx="64">
                  <c:v>36.737036469578896</c:v>
                </c:pt>
                <c:pt idx="65">
                  <c:v>36.987840421795397</c:v>
                </c:pt>
                <c:pt idx="66">
                  <c:v>37.236750855153602</c:v>
                </c:pt>
                <c:pt idx="67">
                  <c:v>37.4838100199254</c:v>
                </c:pt>
                <c:pt idx="68">
                  <c:v>37.729058618146802</c:v>
                </c:pt>
                <c:pt idx="69">
                  <c:v>37.972535881900598</c:v>
                </c:pt>
                <c:pt idx="70">
                  <c:v>38.214279646582298</c:v>
                </c:pt>
                <c:pt idx="71">
                  <c:v>38.454326419536201</c:v>
                </c:pt>
                <c:pt idx="72">
                  <c:v>38.6927114444157</c:v>
                </c:pt>
                <c:pt idx="73">
                  <c:v>38.929468761587003</c:v>
                </c:pt>
                <c:pt idx="74">
                  <c:v>39.164631264871502</c:v>
                </c:pt>
                <c:pt idx="75">
                  <c:v>39.398230754893099</c:v>
                </c:pt>
                <c:pt idx="76">
                  <c:v>39.630297989275903</c:v>
                </c:pt>
                <c:pt idx="77">
                  <c:v>39.860862729917102</c:v>
                </c:pt>
                <c:pt idx="78">
                  <c:v>40.089953787539599</c:v>
                </c:pt>
                <c:pt idx="79">
                  <c:v>40.317599063714702</c:v>
                </c:pt>
                <c:pt idx="80">
                  <c:v>40.543825590526602</c:v>
                </c:pt>
                <c:pt idx="81">
                  <c:v>40.768659568040398</c:v>
                </c:pt>
                <c:pt idx="82">
                  <c:v>40.992126399718302</c:v>
                </c:pt>
                <c:pt idx="83">
                  <c:v>41.214250725921801</c:v>
                </c:pt>
                <c:pt idx="84">
                  <c:v>41.435056455623098</c:v>
                </c:pt>
                <c:pt idx="85">
                  <c:v>41.654566796442403</c:v>
                </c:pt>
                <c:pt idx="86">
                  <c:v>41.872804283117297</c:v>
                </c:pt>
                <c:pt idx="87">
                  <c:v>42.089790804503799</c:v>
                </c:pt>
                <c:pt idx="88">
                  <c:v>42.305547629199602</c:v>
                </c:pt>
                <c:pt idx="89">
                  <c:v>42.520095429875099</c:v>
                </c:pt>
                <c:pt idx="90">
                  <c:v>42.733454306391103</c:v>
                </c:pt>
                <c:pt idx="91">
                  <c:v>42.945643807776101</c:v>
                </c:pt>
                <c:pt idx="92">
                  <c:v>43.156682953130598</c:v>
                </c:pt>
                <c:pt idx="93">
                  <c:v>43.366590251523299</c:v>
                </c:pt>
                <c:pt idx="94">
                  <c:v>43.575383720936401</c:v>
                </c:pt>
                <c:pt idx="95">
                  <c:v>43.783080906315497</c:v>
                </c:pt>
                <c:pt idx="96">
                  <c:v>43.989698896775998</c:v>
                </c:pt>
                <c:pt idx="97">
                  <c:v>44.195254342012397</c:v>
                </c:pt>
                <c:pt idx="98">
                  <c:v>44.399763467956099</c:v>
                </c:pt>
                <c:pt idx="99">
                  <c:v>44.603242091723402</c:v>
                </c:pt>
                <c:pt idx="100">
                  <c:v>44.805705635891997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CD-6344-B0BD-4A0786646F70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max_dist_2!$AB$1:$AB$101</c:f>
              <c:numCache>
                <c:formatCode>General</c:formatCode>
                <c:ptCount val="101"/>
                <c:pt idx="0">
                  <c:v>8.2496774573880707</c:v>
                </c:pt>
                <c:pt idx="1">
                  <c:v>9.8872339062771406</c:v>
                </c:pt>
                <c:pt idx="2">
                  <c:v>11.153074768237</c:v>
                </c:pt>
                <c:pt idx="3">
                  <c:v>12.223419189023501</c:v>
                </c:pt>
                <c:pt idx="4">
                  <c:v>13.167952634718301</c:v>
                </c:pt>
                <c:pt idx="5">
                  <c:v>14.0227583465848</c:v>
                </c:pt>
                <c:pt idx="6">
                  <c:v>14.809393768896999</c:v>
                </c:pt>
                <c:pt idx="7">
                  <c:v>15.5419583326933</c:v>
                </c:pt>
                <c:pt idx="8">
                  <c:v>16.2302723721834</c:v>
                </c:pt>
                <c:pt idx="9">
                  <c:v>16.881500805500099</c:v>
                </c:pt>
                <c:pt idx="10">
                  <c:v>17.501061326524901</c:v>
                </c:pt>
                <c:pt idx="11">
                  <c:v>18.093168429542999</c:v>
                </c:pt>
                <c:pt idx="12">
                  <c:v>18.661177273063402</c:v>
                </c:pt>
                <c:pt idx="13">
                  <c:v>19.207810648094299</c:v>
                </c:pt>
                <c:pt idx="14">
                  <c:v>19.735314236067801</c:v>
                </c:pt>
                <c:pt idx="15">
                  <c:v>20.245566045140301</c:v>
                </c:pt>
                <c:pt idx="16">
                  <c:v>20.7401555434922</c:v>
                </c:pt>
                <c:pt idx="17">
                  <c:v>21.220442154751101</c:v>
                </c:pt>
                <c:pt idx="18">
                  <c:v>21.687599335896799</c:v>
                </c:pt>
                <c:pt idx="19">
                  <c:v>22.142648356693002</c:v>
                </c:pt>
                <c:pt idx="20">
                  <c:v>22.5864845772014</c:v>
                </c:pt>
                <c:pt idx="21">
                  <c:v>23.0198981644462</c:v>
                </c:pt>
                <c:pt idx="22">
                  <c:v>23.443590622268999</c:v>
                </c:pt>
                <c:pt idx="23">
                  <c:v>23.858188124333999</c:v>
                </c:pt>
                <c:pt idx="24">
                  <c:v>24.264252374957501</c:v>
                </c:pt>
                <c:pt idx="25">
                  <c:v>24.662289535943799</c:v>
                </c:pt>
                <c:pt idx="26">
                  <c:v>25.052757624396499</c:v>
                </c:pt>
                <c:pt idx="27">
                  <c:v>25.436072689917399</c:v>
                </c:pt>
                <c:pt idx="28">
                  <c:v>25.812614008673801</c:v>
                </c:pt>
                <c:pt idx="29">
                  <c:v>26.182728479071301</c:v>
                </c:pt>
                <c:pt idx="30">
                  <c:v>26.546734364092401</c:v>
                </c:pt>
                <c:pt idx="31">
                  <c:v>26.904924495205002</c:v>
                </c:pt>
                <c:pt idx="32">
                  <c:v>27.257569029600901</c:v>
                </c:pt>
                <c:pt idx="33">
                  <c:v>27.6049178345956</c:v>
                </c:pt>
                <c:pt idx="34">
                  <c:v>27.947202559017299</c:v>
                </c:pt>
                <c:pt idx="35">
                  <c:v>28.284638440388498</c:v>
                </c:pt>
                <c:pt idx="36">
                  <c:v>28.617425887956902</c:v>
                </c:pt>
                <c:pt idx="37">
                  <c:v>28.945751874648</c:v>
                </c:pt>
                <c:pt idx="38">
                  <c:v>29.269791165393698</c:v>
                </c:pt>
                <c:pt idx="39">
                  <c:v>29.5897074047502</c:v>
                </c:pt>
                <c:pt idx="40">
                  <c:v>29.905654083016799</c:v>
                </c:pt>
                <c:pt idx="41">
                  <c:v>30.217775397045202</c:v>
                </c:pt>
                <c:pt idx="42">
                  <c:v>30.526207019437699</c:v>
                </c:pt>
                <c:pt idx="43">
                  <c:v>30.8310767877765</c:v>
                </c:pt>
                <c:pt idx="44">
                  <c:v>31.1325053238163</c:v>
                </c:pt>
                <c:pt idx="45">
                  <c:v>31.4306065911472</c:v>
                </c:pt>
                <c:pt idx="46">
                  <c:v>31.725488398639801</c:v>
                </c:pt>
                <c:pt idx="47">
                  <c:v>32.017252855979201</c:v>
                </c:pt>
                <c:pt idx="48">
                  <c:v>32.305996786745503</c:v>
                </c:pt>
                <c:pt idx="49">
                  <c:v>32.591812103778601</c:v>
                </c:pt>
                <c:pt idx="50">
                  <c:v>32.874786150953298</c:v>
                </c:pt>
                <c:pt idx="51">
                  <c:v>33.155002014965298</c:v>
                </c:pt>
                <c:pt idx="52">
                  <c:v>33.432538810284697</c:v>
                </c:pt>
                <c:pt idx="53">
                  <c:v>33.707471940045799</c:v>
                </c:pt>
                <c:pt idx="54">
                  <c:v>33.979873335310501</c:v>
                </c:pt>
                <c:pt idx="55">
                  <c:v>34.249811674858996</c:v>
                </c:pt>
                <c:pt idx="56">
                  <c:v>34.517352587407103</c:v>
                </c:pt>
                <c:pt idx="57">
                  <c:v>34.7825588379417</c:v>
                </c:pt>
                <c:pt idx="58">
                  <c:v>35.045490499668503</c:v>
                </c:pt>
                <c:pt idx="59">
                  <c:v>35.306205112910803</c:v>
                </c:pt>
                <c:pt idx="60">
                  <c:v>35.564757832146903</c:v>
                </c:pt>
                <c:pt idx="61">
                  <c:v>35.821201562252099</c:v>
                </c:pt>
                <c:pt idx="62">
                  <c:v>36.075587084897798</c:v>
                </c:pt>
                <c:pt idx="63">
                  <c:v>36.327963175964001</c:v>
                </c:pt>
                <c:pt idx="64">
                  <c:v>36.578376714732798</c:v>
                </c:pt>
                <c:pt idx="65">
                  <c:v>36.826872785555999</c:v>
                </c:pt>
                <c:pt idx="66">
                  <c:v>37.0734947726218</c:v>
                </c:pt>
                <c:pt idx="67">
                  <c:v>37.318284448383203</c:v>
                </c:pt>
                <c:pt idx="68">
                  <c:v>37.561282056160103</c:v>
                </c:pt>
                <c:pt idx="69">
                  <c:v>37.802526387376197</c:v>
                </c:pt>
                <c:pt idx="70">
                  <c:v>38.042054853851603</c:v>
                </c:pt>
                <c:pt idx="71">
                  <c:v>38.279903555532698</c:v>
                </c:pt>
                <c:pt idx="72">
                  <c:v>38.516107344004602</c:v>
                </c:pt>
                <c:pt idx="73">
                  <c:v>38.750699882105799</c:v>
                </c:pt>
                <c:pt idx="74">
                  <c:v>38.983713699929801</c:v>
                </c:pt>
                <c:pt idx="75">
                  <c:v>39.215180247481598</c:v>
                </c:pt>
                <c:pt idx="76">
                  <c:v>39.4451299442268</c:v>
                </c:pt>
                <c:pt idx="77">
                  <c:v>39.673592225756998</c:v>
                </c:pt>
                <c:pt idx="78">
                  <c:v>39.900595587771697</c:v>
                </c:pt>
                <c:pt idx="79">
                  <c:v>40.126167627565799</c:v>
                </c:pt>
                <c:pt idx="80">
                  <c:v>40.350335083190501</c:v>
                </c:pt>
                <c:pt idx="81">
                  <c:v>40.573123870447098</c:v>
                </c:pt>
                <c:pt idx="82">
                  <c:v>40.794559117857602</c:v>
                </c:pt>
                <c:pt idx="83">
                  <c:v>41.014665199746098</c:v>
                </c:pt>
                <c:pt idx="84">
                  <c:v>41.2334657675543</c:v>
                </c:pt>
                <c:pt idx="85">
                  <c:v>41.450983779504398</c:v>
                </c:pt>
                <c:pt idx="86">
                  <c:v>41.667241528715103</c:v>
                </c:pt>
                <c:pt idx="87">
                  <c:v>41.882260669869098</c:v>
                </c:pt>
                <c:pt idx="88">
                  <c:v>42.096062244520198</c:v>
                </c:pt>
                <c:pt idx="89">
                  <c:v>42.308666705125702</c:v>
                </c:pt>
                <c:pt idx="90">
                  <c:v>42.520093937881398</c:v>
                </c:pt>
                <c:pt idx="91">
                  <c:v>42.730363284429899</c:v>
                </c:pt>
                <c:pt idx="92">
                  <c:v>42.939493562511998</c:v>
                </c:pt>
                <c:pt idx="93">
                  <c:v>43.147503085620301</c:v>
                </c:pt>
                <c:pt idx="94">
                  <c:v>43.354409681716497</c:v>
                </c:pt>
                <c:pt idx="95">
                  <c:v>43.560230711063397</c:v>
                </c:pt>
                <c:pt idx="96">
                  <c:v>43.7649830832246</c:v>
                </c:pt>
                <c:pt idx="97">
                  <c:v>43.9686832732773</c:v>
                </c:pt>
                <c:pt idx="98">
                  <c:v>44.171347337283301</c:v>
                </c:pt>
                <c:pt idx="99">
                  <c:v>44.372990927058602</c:v>
                </c:pt>
                <c:pt idx="100">
                  <c:v>44.573629304280097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CD-6344-B0BD-4A0786646F70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max_dist_2!$AC$1:$AC$101</c:f>
              <c:numCache>
                <c:formatCode>General</c:formatCode>
                <c:ptCount val="101"/>
                <c:pt idx="0">
                  <c:v>8.4538305390224107</c:v>
                </c:pt>
                <c:pt idx="1">
                  <c:v>10.0377805685798</c:v>
                </c:pt>
                <c:pt idx="2">
                  <c:v>11.2742905505794</c:v>
                </c:pt>
                <c:pt idx="3">
                  <c:v>12.324127208228401</c:v>
                </c:pt>
                <c:pt idx="4">
                  <c:v>13.252666429874299</c:v>
                </c:pt>
                <c:pt idx="5">
                  <c:v>14.094211091421499</c:v>
                </c:pt>
                <c:pt idx="6">
                  <c:v>14.869418248856899</c:v>
                </c:pt>
                <c:pt idx="7">
                  <c:v>15.591870724490899</c:v>
                </c:pt>
                <c:pt idx="8">
                  <c:v>16.271065522724001</c:v>
                </c:pt>
                <c:pt idx="9">
                  <c:v>16.913951887660399</c:v>
                </c:pt>
                <c:pt idx="10">
                  <c:v>17.525796462248799</c:v>
                </c:pt>
                <c:pt idx="11">
                  <c:v>18.1107037945084</c:v>
                </c:pt>
                <c:pt idx="12">
                  <c:v>18.671946478724099</c:v>
                </c:pt>
                <c:pt idx="13">
                  <c:v>19.212183684305401</c:v>
                </c:pt>
                <c:pt idx="14">
                  <c:v>19.733610993994901</c:v>
                </c:pt>
                <c:pt idx="15">
                  <c:v>20.2380662312632</c:v>
                </c:pt>
                <c:pt idx="16">
                  <c:v>20.727106115325899</c:v>
                </c:pt>
                <c:pt idx="17">
                  <c:v>21.202063008974299</c:v>
                </c:pt>
                <c:pt idx="18">
                  <c:v>21.664087735392599</c:v>
                </c:pt>
                <c:pt idx="19">
                  <c:v>22.114182428951299</c:v>
                </c:pt>
                <c:pt idx="20">
                  <c:v>22.5532261165277</c:v>
                </c:pt>
                <c:pt idx="21">
                  <c:v>22.981994903833399</c:v>
                </c:pt>
                <c:pt idx="22">
                  <c:v>23.401178095446902</c:v>
                </c:pt>
                <c:pt idx="23">
                  <c:v>23.811391207006999</c:v>
                </c:pt>
                <c:pt idx="24">
                  <c:v>24.213186571948899</c:v>
                </c:pt>
                <c:pt idx="25">
                  <c:v>24.607062064932901</c:v>
                </c:pt>
                <c:pt idx="26">
                  <c:v>24.993468335227998</c:v>
                </c:pt>
                <c:pt idx="27">
                  <c:v>25.3728148497968</c:v>
                </c:pt>
                <c:pt idx="28">
                  <c:v>25.745474977071002</c:v>
                </c:pt>
                <c:pt idx="29">
                  <c:v>26.111790291226701</c:v>
                </c:pt>
                <c:pt idx="30">
                  <c:v>26.472074238248702</c:v>
                </c:pt>
                <c:pt idx="31">
                  <c:v>26.826615275765601</c:v>
                </c:pt>
                <c:pt idx="32">
                  <c:v>27.175679576135298</c:v>
                </c:pt>
                <c:pt idx="33">
                  <c:v>27.519513364813399</c:v>
                </c:pt>
                <c:pt idx="34">
                  <c:v>27.8583449524053</c:v>
                </c:pt>
                <c:pt idx="35">
                  <c:v>28.192386508063201</c:v>
                </c:pt>
                <c:pt idx="36">
                  <c:v>28.5218356133641</c:v>
                </c:pt>
                <c:pt idx="37">
                  <c:v>28.846876628994401</c:v>
                </c:pt>
                <c:pt idx="38">
                  <c:v>29.167681901087299</c:v>
                </c:pt>
                <c:pt idx="39">
                  <c:v>29.484412829622599</c:v>
                </c:pt>
                <c:pt idx="40">
                  <c:v>29.797220817692001</c:v>
                </c:pt>
                <c:pt idx="41">
                  <c:v>30.106248117473399</c:v>
                </c:pt>
                <c:pt idx="42">
                  <c:v>30.411628586328501</c:v>
                </c:pt>
                <c:pt idx="43">
                  <c:v>30.713488364424801</c:v>
                </c:pt>
                <c:pt idx="44">
                  <c:v>31.011946483614601</c:v>
                </c:pt>
                <c:pt idx="45">
                  <c:v>31.307115415905798</c:v>
                </c:pt>
                <c:pt idx="46">
                  <c:v>31.599101568692301</c:v>
                </c:pt>
                <c:pt idx="47">
                  <c:v>31.8880057329288</c:v>
                </c:pt>
                <c:pt idx="48">
                  <c:v>32.173923489599197</c:v>
                </c:pt>
                <c:pt idx="49">
                  <c:v>32.456945579129297</c:v>
                </c:pt>
                <c:pt idx="50">
                  <c:v>32.737158237789302</c:v>
                </c:pt>
                <c:pt idx="51">
                  <c:v>33.014643504621098</c:v>
                </c:pt>
                <c:pt idx="52">
                  <c:v>33.289479501987898</c:v>
                </c:pt>
                <c:pt idx="53">
                  <c:v>33.561740692464198</c:v>
                </c:pt>
                <c:pt idx="54">
                  <c:v>33.831498114459698</c:v>
                </c:pt>
                <c:pt idx="55">
                  <c:v>34.098819598691698</c:v>
                </c:pt>
                <c:pt idx="56">
                  <c:v>34.363769967372498</c:v>
                </c:pt>
                <c:pt idx="57">
                  <c:v>34.626411217771498</c:v>
                </c:pt>
                <c:pt idx="58">
                  <c:v>34.886802691623302</c:v>
                </c:pt>
                <c:pt idx="59">
                  <c:v>35.1450012316933</c:v>
                </c:pt>
                <c:pt idx="60">
                  <c:v>35.401061326671702</c:v>
                </c:pt>
                <c:pt idx="61">
                  <c:v>35.655035245441503</c:v>
                </c:pt>
                <c:pt idx="62">
                  <c:v>35.906973161657803</c:v>
                </c:pt>
                <c:pt idx="63">
                  <c:v>36.156923269479698</c:v>
                </c:pt>
                <c:pt idx="64">
                  <c:v>36.404931891210303</c:v>
                </c:pt>
                <c:pt idx="65">
                  <c:v>36.651043577526501</c:v>
                </c:pt>
                <c:pt idx="66">
                  <c:v>36.895301200911703</c:v>
                </c:pt>
                <c:pt idx="67">
                  <c:v>37.1377460428481</c:v>
                </c:pt>
                <c:pt idx="68">
                  <c:v>37.378417875268198</c:v>
                </c:pt>
                <c:pt idx="69">
                  <c:v>37.617355036723097</c:v>
                </c:pt>
                <c:pt idx="70">
                  <c:v>37.854594503679301</c:v>
                </c:pt>
                <c:pt idx="71">
                  <c:v>38.090171957319498</c:v>
                </c:pt>
                <c:pt idx="72">
                  <c:v>38.324121846189698</c:v>
                </c:pt>
                <c:pt idx="73">
                  <c:v>38.556477445003303</c:v>
                </c:pt>
                <c:pt idx="74">
                  <c:v>38.787270909887198</c:v>
                </c:pt>
                <c:pt idx="75">
                  <c:v>39.016533330328699</c:v>
                </c:pt>
                <c:pt idx="76">
                  <c:v>39.2442947780617</c:v>
                </c:pt>
                <c:pt idx="77">
                  <c:v>39.470584353108997</c:v>
                </c:pt>
                <c:pt idx="78">
                  <c:v>39.6954302271809</c:v>
                </c:pt>
                <c:pt idx="79">
                  <c:v>39.918859684613203</c:v>
                </c:pt>
                <c:pt idx="80">
                  <c:v>40.140899161012598</c:v>
                </c:pt>
                <c:pt idx="81">
                  <c:v>40.361574279765001</c:v>
                </c:pt>
                <c:pt idx="82">
                  <c:v>40.580909886549001</c:v>
                </c:pt>
                <c:pt idx="83">
                  <c:v>40.798930081986398</c:v>
                </c:pt>
                <c:pt idx="84">
                  <c:v>41.015658252551503</c:v>
                </c:pt>
                <c:pt idx="85">
                  <c:v>41.231117099850501</c:v>
                </c:pt>
                <c:pt idx="86">
                  <c:v>41.445328668375701</c:v>
                </c:pt>
                <c:pt idx="87">
                  <c:v>41.658314371830002</c:v>
                </c:pt>
                <c:pt idx="88">
                  <c:v>41.870095018110597</c:v>
                </c:pt>
                <c:pt idx="89">
                  <c:v>42.080690833035298</c:v>
                </c:pt>
                <c:pt idx="90">
                  <c:v>42.290121482886697</c:v>
                </c:pt>
                <c:pt idx="91">
                  <c:v>42.4984060958462</c:v>
                </c:pt>
                <c:pt idx="92">
                  <c:v>42.7055632823837</c:v>
                </c:pt>
                <c:pt idx="93">
                  <c:v>42.911611154664897</c:v>
                </c:pt>
                <c:pt idx="94">
                  <c:v>43.116567345032799</c:v>
                </c:pt>
                <c:pt idx="95">
                  <c:v>43.320449023617002</c:v>
                </c:pt>
                <c:pt idx="96">
                  <c:v>43.523272915121403</c:v>
                </c:pt>
                <c:pt idx="97">
                  <c:v>43.725055314834798</c:v>
                </c:pt>
                <c:pt idx="98">
                  <c:v>43.925812103910602</c:v>
                </c:pt>
                <c:pt idx="99">
                  <c:v>44.125558763953201</c:v>
                </c:pt>
                <c:pt idx="100">
                  <c:v>44.324310390951098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ACD-6344-B0BD-4A0786646F70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max_dist_2!$AD$1:$AD$101</c:f>
              <c:numCache>
                <c:formatCode>General</c:formatCode>
                <c:ptCount val="101"/>
                <c:pt idx="0">
                  <c:v>8.6476839303577204</c:v>
                </c:pt>
                <c:pt idx="1">
                  <c:v>10.180158565457599</c:v>
                </c:pt>
                <c:pt idx="2">
                  <c:v>11.3876425644001</c:v>
                </c:pt>
                <c:pt idx="3">
                  <c:v>12.416932455740399</c:v>
                </c:pt>
                <c:pt idx="4">
                  <c:v>13.329337424689999</c:v>
                </c:pt>
                <c:pt idx="5">
                  <c:v>14.157446759664699</c:v>
                </c:pt>
                <c:pt idx="6">
                  <c:v>14.9210405590051</c:v>
                </c:pt>
                <c:pt idx="7">
                  <c:v>15.633194414362301</c:v>
                </c:pt>
                <c:pt idx="8">
                  <c:v>16.303085998201599</c:v>
                </c:pt>
                <c:pt idx="9">
                  <c:v>16.9374505838719</c:v>
                </c:pt>
                <c:pt idx="10">
                  <c:v>17.541404417024001</c:v>
                </c:pt>
                <c:pt idx="11">
                  <c:v>18.1189422530088</c:v>
                </c:pt>
                <c:pt idx="12">
                  <c:v>18.673254034463898</c:v>
                </c:pt>
                <c:pt idx="13">
                  <c:v>19.206935108642099</c:v>
                </c:pt>
                <c:pt idx="14">
                  <c:v>19.7221307110058</c:v>
                </c:pt>
                <c:pt idx="15">
                  <c:v>20.2206382173399</c:v>
                </c:pt>
                <c:pt idx="16">
                  <c:v>20.703981337772099</c:v>
                </c:pt>
                <c:pt idx="17">
                  <c:v>21.173465125606999</c:v>
                </c:pt>
                <c:pt idx="18">
                  <c:v>21.630217536952799</c:v>
                </c:pt>
                <c:pt idx="19">
                  <c:v>22.075221354233499</c:v>
                </c:pt>
                <c:pt idx="20">
                  <c:v>22.509339071307501</c:v>
                </c:pt>
                <c:pt idx="21">
                  <c:v>22.933332548745899</c:v>
                </c:pt>
                <c:pt idx="22">
                  <c:v>23.3478787229947</c:v>
                </c:pt>
                <c:pt idx="23">
                  <c:v>23.753582296577701</c:v>
                </c:pt>
                <c:pt idx="24">
                  <c:v>24.1509860895465</c:v>
                </c:pt>
                <c:pt idx="25">
                  <c:v>24.5405795583541</c:v>
                </c:pt>
                <c:pt idx="26">
                  <c:v>24.9228058637385</c:v>
                </c:pt>
                <c:pt idx="27">
                  <c:v>25.2980677787106</c:v>
                </c:pt>
                <c:pt idx="28">
                  <c:v>25.6667326611432</c:v>
                </c:pt>
                <c:pt idx="29">
                  <c:v>26.029136665844401</c:v>
                </c:pt>
                <c:pt idx="30">
                  <c:v>26.3855883336239</c:v>
                </c:pt>
                <c:pt idx="31">
                  <c:v>26.7363716664075</c:v>
                </c:pt>
                <c:pt idx="32">
                  <c:v>27.081748775589102</c:v>
                </c:pt>
                <c:pt idx="33">
                  <c:v>27.421962173849</c:v>
                </c:pt>
                <c:pt idx="34">
                  <c:v>27.757236767405701</c:v>
                </c:pt>
                <c:pt idx="35">
                  <c:v>28.0877815952127</c:v>
                </c:pt>
                <c:pt idx="36">
                  <c:v>28.4137913533106</c:v>
                </c:pt>
                <c:pt idx="37">
                  <c:v>28.735447735910299</c:v>
                </c:pt>
                <c:pt idx="38">
                  <c:v>29.052920619436598</c:v>
                </c:pt>
                <c:pt idx="39">
                  <c:v>29.366369111442001</c:v>
                </c:pt>
                <c:pt idx="40">
                  <c:v>29.6759424827728</c:v>
                </c:pt>
                <c:pt idx="41">
                  <c:v>29.981780998488698</c:v>
                </c:pt>
                <c:pt idx="42">
                  <c:v>30.284016660660001</c:v>
                </c:pt>
                <c:pt idx="43">
                  <c:v>30.5827738742029</c:v>
                </c:pt>
                <c:pt idx="44">
                  <c:v>30.878170045279401</c:v>
                </c:pt>
                <c:pt idx="45">
                  <c:v>31.1703161204283</c:v>
                </c:pt>
                <c:pt idx="46">
                  <c:v>31.459317073445099</c:v>
                </c:pt>
                <c:pt idx="47">
                  <c:v>31.7452723460725</c:v>
                </c:pt>
                <c:pt idx="48">
                  <c:v>32.028276247745502</c:v>
                </c:pt>
                <c:pt idx="49">
                  <c:v>32.308418318947602</c:v>
                </c:pt>
                <c:pt idx="50">
                  <c:v>32.585783662146</c:v>
                </c:pt>
                <c:pt idx="51">
                  <c:v>32.860453243773797</c:v>
                </c:pt>
                <c:pt idx="52">
                  <c:v>33.132504170295</c:v>
                </c:pt>
                <c:pt idx="53">
                  <c:v>33.402009941021902</c:v>
                </c:pt>
                <c:pt idx="54">
                  <c:v>33.669040680031799</c:v>
                </c:pt>
                <c:pt idx="55">
                  <c:v>33.933663349257898</c:v>
                </c:pt>
                <c:pt idx="56">
                  <c:v>34.195941944589798</c:v>
                </c:pt>
                <c:pt idx="57">
                  <c:v>34.455937676608897</c:v>
                </c:pt>
                <c:pt idx="58">
                  <c:v>34.713709137406497</c:v>
                </c:pt>
                <c:pt idx="59">
                  <c:v>34.969312454771597</c:v>
                </c:pt>
                <c:pt idx="60">
                  <c:v>35.222801434898201</c:v>
                </c:pt>
                <c:pt idx="61">
                  <c:v>35.47422769464</c:v>
                </c:pt>
                <c:pt idx="62">
                  <c:v>35.723640784232998</c:v>
                </c:pt>
                <c:pt idx="63">
                  <c:v>35.971088301312598</c:v>
                </c:pt>
                <c:pt idx="64">
                  <c:v>36.2166159969684</c:v>
                </c:pt>
                <c:pt idx="65">
                  <c:v>36.460267874505597</c:v>
                </c:pt>
                <c:pt idx="66">
                  <c:v>36.702086281517403</c:v>
                </c:pt>
                <c:pt idx="67">
                  <c:v>36.942111995813001</c:v>
                </c:pt>
                <c:pt idx="68">
                  <c:v>37.180384305696499</c:v>
                </c:pt>
                <c:pt idx="69">
                  <c:v>37.416941085041998</c:v>
                </c:pt>
                <c:pt idx="70">
                  <c:v>37.651818863573702</c:v>
                </c:pt>
                <c:pt idx="71">
                  <c:v>37.885052892718399</c:v>
                </c:pt>
                <c:pt idx="72">
                  <c:v>38.116677207366799</c:v>
                </c:pt>
                <c:pt idx="73">
                  <c:v>38.346724683851001</c:v>
                </c:pt>
                <c:pt idx="74">
                  <c:v>38.575227094416697</c:v>
                </c:pt>
                <c:pt idx="75">
                  <c:v>38.802215158446501</c:v>
                </c:pt>
                <c:pt idx="76">
                  <c:v>39.0277185906669</c:v>
                </c:pt>
                <c:pt idx="77">
                  <c:v>39.2517661465549</c:v>
                </c:pt>
                <c:pt idx="78">
                  <c:v>39.474385665139003</c:v>
                </c:pt>
                <c:pt idx="79">
                  <c:v>39.695604109376198</c:v>
                </c:pt>
                <c:pt idx="80">
                  <c:v>39.915447604269197</c:v>
                </c:pt>
                <c:pt idx="81">
                  <c:v>40.133941472879002</c:v>
                </c:pt>
                <c:pt idx="82">
                  <c:v>40.351110270370199</c:v>
                </c:pt>
                <c:pt idx="83">
                  <c:v>40.566977816221097</c:v>
                </c:pt>
                <c:pt idx="84">
                  <c:v>40.781567224717001</c:v>
                </c:pt>
                <c:pt idx="85">
                  <c:v>40.9949009338373</c:v>
                </c:pt>
                <c:pt idx="86">
                  <c:v>41.207000732639102</c:v>
                </c:pt>
                <c:pt idx="87">
                  <c:v>41.4178877872315</c:v>
                </c:pt>
                <c:pt idx="88">
                  <c:v>41.627582665427603</c:v>
                </c:pt>
                <c:pt idx="89">
                  <c:v>41.836105360157497</c:v>
                </c:pt>
                <c:pt idx="90">
                  <c:v>42.0434753117149</c:v>
                </c:pt>
                <c:pt idx="91">
                  <c:v>42.249711428909997</c:v>
                </c:pt>
                <c:pt idx="92">
                  <c:v>42.454832109192097</c:v>
                </c:pt>
                <c:pt idx="93">
                  <c:v>42.658855257803303</c:v>
                </c:pt>
                <c:pt idx="94">
                  <c:v>42.861798306019601</c:v>
                </c:pt>
                <c:pt idx="95">
                  <c:v>43.063678228531998</c:v>
                </c:pt>
                <c:pt idx="96">
                  <c:v>43.264511560015897</c:v>
                </c:pt>
                <c:pt idx="97">
                  <c:v>43.464314410936701</c:v>
                </c:pt>
                <c:pt idx="98">
                  <c:v>43.663102482631203</c:v>
                </c:pt>
                <c:pt idx="99">
                  <c:v>43.860891081708097</c:v>
                </c:pt>
                <c:pt idx="100">
                  <c:v>44.057695133802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CD-6344-B0BD-4A0786646F70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50000"/>
                  <a:shade val="95000"/>
                </a:schemeClr>
              </a:contourClr>
            </a:sp3d>
          </c:spPr>
          <c:val>
            <c:numRef>
              <c:f>max_dist_2!$AE$1:$AE$101</c:f>
              <c:numCache>
                <c:formatCode>General</c:formatCode>
                <c:ptCount val="101"/>
                <c:pt idx="0">
                  <c:v>8.8310014508974799</c:v>
                </c:pt>
                <c:pt idx="1">
                  <c:v>10.314008151154599</c:v>
                </c:pt>
                <c:pt idx="2">
                  <c:v>11.4927977409608</c:v>
                </c:pt>
                <c:pt idx="3">
                  <c:v>12.5015304211922</c:v>
                </c:pt>
                <c:pt idx="4">
                  <c:v>13.3976841701972</c:v>
                </c:pt>
                <c:pt idx="5">
                  <c:v>14.2122023453707</c:v>
                </c:pt>
                <c:pt idx="6">
                  <c:v>14.9640127448973</c:v>
                </c:pt>
                <c:pt idx="7">
                  <c:v>15.665694013526901</c:v>
                </c:pt>
                <c:pt idx="8">
                  <c:v>16.326109115190601</c:v>
                </c:pt>
                <c:pt idx="9">
                  <c:v>16.951781490031902</c:v>
                </c:pt>
                <c:pt idx="10">
                  <c:v>17.5476779479479</c:v>
                </c:pt>
                <c:pt idx="11">
                  <c:v>18.117683828801098</c:v>
                </c:pt>
                <c:pt idx="12">
                  <c:v>18.664906502268501</c:v>
                </c:pt>
                <c:pt idx="13">
                  <c:v>19.191877418912298</c:v>
                </c:pt>
                <c:pt idx="14">
                  <c:v>19.700691315748902</c:v>
                </c:pt>
                <c:pt idx="15">
                  <c:v>20.193104934468298</c:v>
                </c:pt>
                <c:pt idx="16">
                  <c:v>20.670608777108701</c:v>
                </c:pt>
                <c:pt idx="17">
                  <c:v>21.134480388269299</c:v>
                </c:pt>
                <c:pt idx="18">
                  <c:v>21.585824664165699</c:v>
                </c:pt>
                <c:pt idx="19">
                  <c:v>22.0256048522035</c:v>
                </c:pt>
                <c:pt idx="20">
                  <c:v>22.454666741365799</c:v>
                </c:pt>
                <c:pt idx="21">
                  <c:v>22.873757786842301</c:v>
                </c:pt>
                <c:pt idx="22">
                  <c:v>23.283542408123498</c:v>
                </c:pt>
                <c:pt idx="23">
                  <c:v>23.684614356693501</c:v>
                </c:pt>
                <c:pt idx="24">
                  <c:v>24.077506811514599</c:v>
                </c:pt>
                <c:pt idx="25">
                  <c:v>24.4627006926052</c:v>
                </c:pt>
                <c:pt idx="26">
                  <c:v>24.840631562675402</c:v>
                </c:pt>
                <c:pt idx="27">
                  <c:v>25.211695399294701</c:v>
                </c:pt>
                <c:pt idx="28">
                  <c:v>25.576253455613301</c:v>
                </c:pt>
                <c:pt idx="29">
                  <c:v>25.934636379601699</c:v>
                </c:pt>
                <c:pt idx="30">
                  <c:v>26.2871477255378</c:v>
                </c:pt>
                <c:pt idx="31">
                  <c:v>26.634066963871401</c:v>
                </c:pt>
                <c:pt idx="32">
                  <c:v>26.9756520743613</c:v>
                </c:pt>
                <c:pt idx="33">
                  <c:v>27.3121417909088</c:v>
                </c:pt>
                <c:pt idx="34">
                  <c:v>27.643757553613401</c:v>
                </c:pt>
                <c:pt idx="35">
                  <c:v>27.970705213413801</c:v>
                </c:pt>
                <c:pt idx="36">
                  <c:v>28.293176526592301</c:v>
                </c:pt>
                <c:pt idx="37">
                  <c:v>28.611350469964599</c:v>
                </c:pt>
                <c:pt idx="38">
                  <c:v>28.925394402367399</c:v>
                </c:pt>
                <c:pt idx="39">
                  <c:v>29.235465093846301</c:v>
                </c:pt>
                <c:pt idx="40">
                  <c:v>29.541709640507801</c:v>
                </c:pt>
                <c:pt idx="41">
                  <c:v>29.844266280187401</c:v>
                </c:pt>
                <c:pt idx="42">
                  <c:v>30.143265121768302</c:v>
                </c:pt>
                <c:pt idx="43">
                  <c:v>30.438828799067601</c:v>
                </c:pt>
                <c:pt idx="44">
                  <c:v>30.731073058610502</c:v>
                </c:pt>
                <c:pt idx="45">
                  <c:v>31.020107289285299</c:v>
                </c:pt>
                <c:pt idx="46">
                  <c:v>31.306035000750999</c:v>
                </c:pt>
                <c:pt idx="47">
                  <c:v>31.588954256530801</c:v>
                </c:pt>
                <c:pt idx="48">
                  <c:v>31.868958066930201</c:v>
                </c:pt>
                <c:pt idx="49">
                  <c:v>32.146134746242701</c:v>
                </c:pt>
                <c:pt idx="50">
                  <c:v>32.420568238130798</c:v>
                </c:pt>
                <c:pt idx="51">
                  <c:v>32.692338412583297</c:v>
                </c:pt>
                <c:pt idx="52">
                  <c:v>32.961521337422298</c:v>
                </c:pt>
                <c:pt idx="53">
                  <c:v>33.228189526980103</c:v>
                </c:pt>
                <c:pt idx="54">
                  <c:v>33.492412170245601</c:v>
                </c:pt>
                <c:pt idx="55">
                  <c:v>33.754255340517602</c:v>
                </c:pt>
                <c:pt idx="56">
                  <c:v>34.013782188363002</c:v>
                </c:pt>
                <c:pt idx="57">
                  <c:v>34.271053119477003</c:v>
                </c:pt>
                <c:pt idx="58">
                  <c:v>34.526125958864803</c:v>
                </c:pt>
                <c:pt idx="59">
                  <c:v>34.779056102609403</c:v>
                </c:pt>
                <c:pt idx="60">
                  <c:v>35.029896658352101</c:v>
                </c:pt>
                <c:pt idx="61">
                  <c:v>35.278698575497302</c:v>
                </c:pt>
                <c:pt idx="62">
                  <c:v>35.525510766043503</c:v>
                </c:pt>
                <c:pt idx="63">
                  <c:v>35.770380216854498</c:v>
                </c:pt>
                <c:pt idx="64">
                  <c:v>36.013352094097897</c:v>
                </c:pt>
                <c:pt idx="65">
                  <c:v>36.254469840511398</c:v>
                </c:pt>
                <c:pt idx="66">
                  <c:v>36.493775266087397</c:v>
                </c:pt>
                <c:pt idx="67">
                  <c:v>36.731308632713798</c:v>
                </c:pt>
                <c:pt idx="68">
                  <c:v>36.967108733255699</c:v>
                </c:pt>
                <c:pt idx="69">
                  <c:v>37.201212965517499</c:v>
                </c:pt>
                <c:pt idx="70">
                  <c:v>37.433657401484702</c:v>
                </c:pt>
                <c:pt idx="71">
                  <c:v>37.664476852209802</c:v>
                </c:pt>
                <c:pt idx="72">
                  <c:v>37.893704928670203</c:v>
                </c:pt>
                <c:pt idx="73">
                  <c:v>38.121374098902002</c:v>
                </c:pt>
                <c:pt idx="74">
                  <c:v>38.347515741682798</c:v>
                </c:pt>
                <c:pt idx="75">
                  <c:v>38.572160197015997</c:v>
                </c:pt>
                <c:pt idx="76">
                  <c:v>38.795336813645498</c:v>
                </c:pt>
                <c:pt idx="77">
                  <c:v>39.017073993812502</c:v>
                </c:pt>
                <c:pt idx="78">
                  <c:v>39.237399235446901</c:v>
                </c:pt>
                <c:pt idx="79">
                  <c:v>39.456339171971102</c:v>
                </c:pt>
                <c:pt idx="80">
                  <c:v>39.673919609879</c:v>
                </c:pt>
                <c:pt idx="81">
                  <c:v>39.890165564240597</c:v>
                </c:pt>
                <c:pt idx="82">
                  <c:v>40.105101292270497</c:v>
                </c:pt>
                <c:pt idx="83">
                  <c:v>40.3187503250874</c:v>
                </c:pt>
                <c:pt idx="84">
                  <c:v>40.531135497782799</c:v>
                </c:pt>
                <c:pt idx="85">
                  <c:v>40.742278977907297</c:v>
                </c:pt>
                <c:pt idx="86">
                  <c:v>40.952202292475299</c:v>
                </c:pt>
                <c:pt idx="87">
                  <c:v>41.160926353581402</c:v>
                </c:pt>
                <c:pt idx="88">
                  <c:v>41.368471482714</c:v>
                </c:pt>
                <c:pt idx="89">
                  <c:v>41.574857433846802</c:v>
                </c:pt>
                <c:pt idx="90">
                  <c:v>41.780103415382897</c:v>
                </c:pt>
                <c:pt idx="91">
                  <c:v>41.9842281110191</c:v>
                </c:pt>
                <c:pt idx="92">
                  <c:v>42.187249699595803</c:v>
                </c:pt>
                <c:pt idx="93">
                  <c:v>42.389185873991302</c:v>
                </c:pt>
                <c:pt idx="94">
                  <c:v>42.590053859117702</c:v>
                </c:pt>
                <c:pt idx="95">
                  <c:v>42.789870429067101</c:v>
                </c:pt>
                <c:pt idx="96">
                  <c:v>42.988651923460203</c:v>
                </c:pt>
                <c:pt idx="97">
                  <c:v>43.186414263039303</c:v>
                </c:pt>
                <c:pt idx="98">
                  <c:v>43.383172964549601</c:v>
                </c:pt>
                <c:pt idx="99">
                  <c:v>43.578943154947403</c:v>
                </c:pt>
                <c:pt idx="100">
                  <c:v>43.773739584972503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ACD-6344-B0BD-4A0786646F70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shade val="95000"/>
                </a:schemeClr>
              </a:contourClr>
            </a:sp3d>
          </c:spPr>
          <c:val>
            <c:numRef>
              <c:f>max_dist_2!$AF$1:$AF$101</c:f>
              <c:numCache>
                <c:formatCode>General</c:formatCode>
                <c:ptCount val="101"/>
                <c:pt idx="0">
                  <c:v>9.0035597564808203</c:v>
                </c:pt>
                <c:pt idx="1">
                  <c:v>10.4389898158254</c:v>
                </c:pt>
                <c:pt idx="2">
                  <c:v>11.5894382795592</c:v>
                </c:pt>
                <c:pt idx="3">
                  <c:v>12.577629145321399</c:v>
                </c:pt>
                <c:pt idx="4">
                  <c:v>13.4574362559405</c:v>
                </c:pt>
                <c:pt idx="5">
                  <c:v>14.258224975009499</c:v>
                </c:pt>
                <c:pt idx="6">
                  <c:v>14.9980964081997</c:v>
                </c:pt>
                <c:pt idx="7">
                  <c:v>15.689143306140901</c:v>
                </c:pt>
                <c:pt idx="8">
                  <c:v>16.3399191002107</c:v>
                </c:pt>
                <c:pt idx="9">
                  <c:v>16.9567379275307</c:v>
                </c:pt>
                <c:pt idx="10">
                  <c:v>17.544418406559998</c:v>
                </c:pt>
                <c:pt idx="11">
                  <c:v>18.1067370465389</c:v>
                </c:pt>
                <c:pt idx="12">
                  <c:v>18.6467188785353</c:v>
                </c:pt>
                <c:pt idx="13">
                  <c:v>19.166831500818901</c:v>
                </c:pt>
                <c:pt idx="14">
                  <c:v>19.669119093268201</c:v>
                </c:pt>
                <c:pt idx="15">
                  <c:v>20.155297650119898</c:v>
                </c:pt>
                <c:pt idx="16">
                  <c:v>20.626824324857399</c:v>
                </c:pt>
                <c:pt idx="17">
                  <c:v>21.084949001668001</c:v>
                </c:pt>
                <c:pt idx="18">
                  <c:v>21.530753363070001</c:v>
                </c:pt>
                <c:pt idx="19">
                  <c:v>21.965180970749799</c:v>
                </c:pt>
                <c:pt idx="20">
                  <c:v>22.389060764073399</c:v>
                </c:pt>
                <c:pt idx="21">
                  <c:v>22.803125655519001</c:v>
                </c:pt>
                <c:pt idx="22">
                  <c:v>23.208027418309499</c:v>
                </c:pt>
                <c:pt idx="23">
                  <c:v>23.6043487317001</c:v>
                </c:pt>
                <c:pt idx="24">
                  <c:v>23.992613020309999</c:v>
                </c:pt>
                <c:pt idx="25">
                  <c:v>24.373292562050501</c:v>
                </c:pt>
                <c:pt idx="26">
                  <c:v>24.7468152230763</c:v>
                </c:pt>
                <c:pt idx="27">
                  <c:v>25.1135700936603</c:v>
                </c:pt>
                <c:pt idx="28">
                  <c:v>25.4739122365703</c:v>
                </c:pt>
                <c:pt idx="29">
                  <c:v>25.8281667130077</c:v>
                </c:pt>
                <c:pt idx="30">
                  <c:v>26.176632016074301</c:v>
                </c:pt>
                <c:pt idx="31">
                  <c:v>26.519583014970301</c:v>
                </c:pt>
                <c:pt idx="32">
                  <c:v>26.8572734925317</c:v>
                </c:pt>
                <c:pt idx="33">
                  <c:v>27.1899383427224</c:v>
                </c:pt>
                <c:pt idx="34">
                  <c:v>27.5177954821688</c:v>
                </c:pt>
                <c:pt idx="35">
                  <c:v>27.841047519944699</c:v>
                </c:pt>
                <c:pt idx="36">
                  <c:v>28.1598832219561</c:v>
                </c:pt>
                <c:pt idx="37">
                  <c:v>28.474478799987999</c:v>
                </c:pt>
                <c:pt idx="38">
                  <c:v>28.784999050409201</c:v>
                </c:pt>
                <c:pt idx="39">
                  <c:v>29.091598363426801</c:v>
                </c:pt>
                <c:pt idx="40">
                  <c:v>29.394421620434901</c:v>
                </c:pt>
                <c:pt idx="41">
                  <c:v>29.6936049942591</c:v>
                </c:pt>
                <c:pt idx="42">
                  <c:v>29.989276664839501</c:v>
                </c:pt>
                <c:pt idx="43">
                  <c:v>30.2815574610227</c:v>
                </c:pt>
                <c:pt idx="44">
                  <c:v>30.570561437579801</c:v>
                </c:pt>
                <c:pt idx="45">
                  <c:v>30.856396395264198</c:v>
                </c:pt>
                <c:pt idx="46">
                  <c:v>31.139164350635799</c:v>
                </c:pt>
                <c:pt idx="47">
                  <c:v>31.418961961457001</c:v>
                </c:pt>
                <c:pt idx="48">
                  <c:v>31.695880912690299</c:v>
                </c:pt>
                <c:pt idx="49">
                  <c:v>31.9700082674666</c:v>
                </c:pt>
                <c:pt idx="50">
                  <c:v>32.241426786835397</c:v>
                </c:pt>
                <c:pt idx="51">
                  <c:v>32.510215221621301</c:v>
                </c:pt>
                <c:pt idx="52">
                  <c:v>32.776448579308799</c:v>
                </c:pt>
                <c:pt idx="53">
                  <c:v>33.040198368514297</c:v>
                </c:pt>
                <c:pt idx="54">
                  <c:v>33.301532823306303</c:v>
                </c:pt>
                <c:pt idx="55">
                  <c:v>33.560517109366998</c:v>
                </c:pt>
                <c:pt idx="56">
                  <c:v>33.817213513758901</c:v>
                </c:pt>
                <c:pt idx="57">
                  <c:v>34.071681619864698</c:v>
                </c:pt>
                <c:pt idx="58">
                  <c:v>34.323978468889997</c:v>
                </c:pt>
                <c:pt idx="59">
                  <c:v>34.574158709170497</c:v>
                </c:pt>
                <c:pt idx="60">
                  <c:v>34.822274734390099</c:v>
                </c:pt>
                <c:pt idx="61">
                  <c:v>35.068376811700801</c:v>
                </c:pt>
                <c:pt idx="62">
                  <c:v>35.312513200630796</c:v>
                </c:pt>
                <c:pt idx="63">
                  <c:v>35.554730263578698</c:v>
                </c:pt>
                <c:pt idx="64">
                  <c:v>35.795072568609598</c:v>
                </c:pt>
                <c:pt idx="65">
                  <c:v>36.033582985198002</c:v>
                </c:pt>
                <c:pt idx="66">
                  <c:v>36.270302773502102</c:v>
                </c:pt>
                <c:pt idx="67">
                  <c:v>36.505271667693599</c:v>
                </c:pt>
                <c:pt idx="68">
                  <c:v>36.738527953820601</c:v>
                </c:pt>
                <c:pt idx="69">
                  <c:v>36.970108542636602</c:v>
                </c:pt>
                <c:pt idx="70">
                  <c:v>37.200049037785803</c:v>
                </c:pt>
                <c:pt idx="71">
                  <c:v>37.428383799703496</c:v>
                </c:pt>
                <c:pt idx="72">
                  <c:v>37.655146005554499</c:v>
                </c:pt>
                <c:pt idx="73">
                  <c:v>37.880367705507197</c:v>
                </c:pt>
                <c:pt idx="74">
                  <c:v>38.104079875612499</c:v>
                </c:pt>
                <c:pt idx="75">
                  <c:v>38.3263124675345</c:v>
                </c:pt>
                <c:pt idx="76">
                  <c:v>38.547094455360202</c:v>
                </c:pt>
                <c:pt idx="77">
                  <c:v>38.766453879693799</c:v>
                </c:pt>
                <c:pt idx="78">
                  <c:v>38.984417889226499</c:v>
                </c:pt>
                <c:pt idx="79">
                  <c:v>39.2010127799564</c:v>
                </c:pt>
                <c:pt idx="80">
                  <c:v>39.416264032218102</c:v>
                </c:pt>
                <c:pt idx="81">
                  <c:v>39.6301963456701</c:v>
                </c:pt>
                <c:pt idx="82">
                  <c:v>39.842833672376401</c:v>
                </c:pt>
                <c:pt idx="83">
                  <c:v>40.054199248106698</c:v>
                </c:pt>
                <c:pt idx="84">
                  <c:v>40.264315621971797</c:v>
                </c:pt>
                <c:pt idx="85">
                  <c:v>40.473204684501503</c:v>
                </c:pt>
                <c:pt idx="86">
                  <c:v>40.680887694262097</c:v>
                </c:pt>
                <c:pt idx="87">
                  <c:v>40.887385303107997</c:v>
                </c:pt>
                <c:pt idx="88">
                  <c:v>41.092717580149298</c:v>
                </c:pt>
                <c:pt idx="89">
                  <c:v>41.296904034516999</c:v>
                </c:pt>
                <c:pt idx="90">
                  <c:v>41.499963636995901</c:v>
                </c:pt>
                <c:pt idx="91">
                  <c:v>41.701914840595897</c:v>
                </c:pt>
                <c:pt idx="92">
                  <c:v>41.902775600123199</c:v>
                </c:pt>
                <c:pt idx="93">
                  <c:v>42.102563390809898</c:v>
                </c:pt>
                <c:pt idx="94">
                  <c:v>42.301295226058599</c:v>
                </c:pt>
                <c:pt idx="95">
                  <c:v>42.498987674350602</c:v>
                </c:pt>
                <c:pt idx="96">
                  <c:v>42.695656875366602</c:v>
                </c:pt>
                <c:pt idx="97">
                  <c:v>42.891318555364798</c:v>
                </c:pt>
                <c:pt idx="98">
                  <c:v>43.085988041856503</c:v>
                </c:pt>
                <c:pt idx="99">
                  <c:v>43.279680277618503</c:v>
                </c:pt>
                <c:pt idx="100">
                  <c:v>43.472409834079102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ACD-6344-B0BD-4A0786646F70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50000"/>
                  <a:shade val="95000"/>
                </a:schemeClr>
              </a:contourClr>
            </a:sp3d>
          </c:spPr>
          <c:val>
            <c:numRef>
              <c:f>max_dist_2!$AG$1:$AG$101</c:f>
              <c:numCache>
                <c:formatCode>General</c:formatCode>
                <c:ptCount val="101"/>
                <c:pt idx="0">
                  <c:v>9.1651486113929508</c:v>
                </c:pt>
                <c:pt idx="1">
                  <c:v>10.554784202697199</c:v>
                </c:pt>
                <c:pt idx="2">
                  <c:v>11.6772620958983</c:v>
                </c:pt>
                <c:pt idx="3">
                  <c:v>12.6449498009859</c:v>
                </c:pt>
                <c:pt idx="4">
                  <c:v>13.508334912706299</c:v>
                </c:pt>
                <c:pt idx="5">
                  <c:v>14.295272499311499</c:v>
                </c:pt>
                <c:pt idx="6">
                  <c:v>15.0230632782905</c:v>
                </c:pt>
                <c:pt idx="7">
                  <c:v>15.7033257988943</c:v>
                </c:pt>
                <c:pt idx="8">
                  <c:v>16.344309618143601</c:v>
                </c:pt>
                <c:pt idx="9">
                  <c:v>16.952122452119301</c:v>
                </c:pt>
                <c:pt idx="10">
                  <c:v>17.5314362299459</c:v>
                </c:pt>
                <c:pt idx="11">
                  <c:v>18.085919406814199</c:v>
                </c:pt>
                <c:pt idx="12">
                  <c:v>18.618515054591299</c:v>
                </c:pt>
                <c:pt idx="13">
                  <c:v>19.131627075313101</c:v>
                </c:pt>
                <c:pt idx="14">
                  <c:v>19.6272491203841</c:v>
                </c:pt>
                <c:pt idx="15">
                  <c:v>20.1070563925907</c:v>
                </c:pt>
                <c:pt idx="16">
                  <c:v>20.5724726122181</c:v>
                </c:pt>
                <c:pt idx="17">
                  <c:v>21.024719896814101</c:v>
                </c:pt>
                <c:pt idx="18">
                  <c:v>21.464856598861498</c:v>
                </c:pt>
                <c:pt idx="19">
                  <c:v>21.893806474803299</c:v>
                </c:pt>
                <c:pt idx="20">
                  <c:v>22.312381495830401</c:v>
                </c:pt>
                <c:pt idx="21">
                  <c:v>22.721299916552599</c:v>
                </c:pt>
                <c:pt idx="22">
                  <c:v>23.121200753535899</c:v>
                </c:pt>
                <c:pt idx="23">
                  <c:v>23.5126555088804</c:v>
                </c:pt>
                <c:pt idx="24">
                  <c:v>23.896177753674301</c:v>
                </c:pt>
                <c:pt idx="25">
                  <c:v>24.272231030290399</c:v>
                </c:pt>
                <c:pt idx="26">
                  <c:v>24.641235420510501</c:v>
                </c:pt>
                <c:pt idx="27">
                  <c:v>25.003573044875601</c:v>
                </c:pt>
                <c:pt idx="28">
                  <c:v>25.359592698434199</c:v>
                </c:pt>
                <c:pt idx="29">
                  <c:v>25.7096137830763</c:v>
                </c:pt>
                <c:pt idx="30">
                  <c:v>26.053929662668502</c:v>
                </c:pt>
                <c:pt idx="31">
                  <c:v>26.392810541280301</c:v>
                </c:pt>
                <c:pt idx="32">
                  <c:v>26.7265059448291</c:v>
                </c:pt>
                <c:pt idx="33">
                  <c:v>27.055246870951901</c:v>
                </c:pt>
                <c:pt idx="34">
                  <c:v>27.3792476597582</c:v>
                </c:pt>
                <c:pt idx="35">
                  <c:v>27.698707628516601</c:v>
                </c:pt>
                <c:pt idx="36">
                  <c:v>28.013812505693501</c:v>
                </c:pt>
                <c:pt idx="37">
                  <c:v>28.324735693649401</c:v>
                </c:pt>
                <c:pt idx="38">
                  <c:v>28.631639384368601</c:v>
                </c:pt>
                <c:pt idx="39">
                  <c:v>28.934675548603899</c:v>
                </c:pt>
                <c:pt idx="40">
                  <c:v>29.233986815559199</c:v>
                </c:pt>
                <c:pt idx="41">
                  <c:v>29.529707257561402</c:v>
                </c:pt>
                <c:pt idx="42">
                  <c:v>29.821963091969199</c:v>
                </c:pt>
                <c:pt idx="43">
                  <c:v>30.110873310746399</c:v>
                </c:pt>
                <c:pt idx="44">
                  <c:v>30.396550246605599</c:v>
                </c:pt>
                <c:pt idx="45">
                  <c:v>30.679100083363501</c:v>
                </c:pt>
                <c:pt idx="46">
                  <c:v>30.958623317082701</c:v>
                </c:pt>
                <c:pt idx="47">
                  <c:v>31.235215173678998</c:v>
                </c:pt>
                <c:pt idx="48">
                  <c:v>31.5089659879152</c:v>
                </c:pt>
                <c:pt idx="49">
                  <c:v>31.779961548056001</c:v>
                </c:pt>
                <c:pt idx="50">
                  <c:v>32.048283409913402</c:v>
                </c:pt>
                <c:pt idx="51">
                  <c:v>32.314009183539902</c:v>
                </c:pt>
                <c:pt idx="52">
                  <c:v>32.577212795426497</c:v>
                </c:pt>
                <c:pt idx="53">
                  <c:v>32.837964728716301</c:v>
                </c:pt>
                <c:pt idx="54">
                  <c:v>33.096332243644298</c:v>
                </c:pt>
                <c:pt idx="55">
                  <c:v>33.352379580159003</c:v>
                </c:pt>
                <c:pt idx="56">
                  <c:v>33.606168144452802</c:v>
                </c:pt>
                <c:pt idx="57">
                  <c:v>33.857756680938799</c:v>
                </c:pt>
                <c:pt idx="58">
                  <c:v>34.107201431035499</c:v>
                </c:pt>
                <c:pt idx="59">
                  <c:v>34.354556279977402</c:v>
                </c:pt>
                <c:pt idx="60">
                  <c:v>34.599872892736499</c:v>
                </c:pt>
                <c:pt idx="61">
                  <c:v>34.843200840025197</c:v>
                </c:pt>
                <c:pt idx="62">
                  <c:v>35.084587715252297</c:v>
                </c:pt>
                <c:pt idx="63">
                  <c:v>35.324079243212601</c:v>
                </c:pt>
                <c:pt idx="64">
                  <c:v>35.5617193812135</c:v>
                </c:pt>
                <c:pt idx="65">
                  <c:v>35.797550413272397</c:v>
                </c:pt>
                <c:pt idx="66">
                  <c:v>36.031613037955701</c:v>
                </c:pt>
                <c:pt idx="67">
                  <c:v>36.263946450377098</c:v>
                </c:pt>
                <c:pt idx="68">
                  <c:v>36.494588418822403</c:v>
                </c:pt>
                <c:pt idx="69">
                  <c:v>36.7235753564254</c:v>
                </c:pt>
                <c:pt idx="70">
                  <c:v>36.950942388279202</c:v>
                </c:pt>
                <c:pt idx="71">
                  <c:v>37.1767234143351</c:v>
                </c:pt>
                <c:pt idx="72">
                  <c:v>37.400951168405101</c:v>
                </c:pt>
                <c:pt idx="73">
                  <c:v>37.623657273562003</c:v>
                </c:pt>
                <c:pt idx="74">
                  <c:v>37.844872294199597</c:v>
                </c:pt>
                <c:pt idx="75">
                  <c:v>38.064625784997801</c:v>
                </c:pt>
                <c:pt idx="76">
                  <c:v>38.282946337013698</c:v>
                </c:pt>
                <c:pt idx="77">
                  <c:v>38.499861621102397</c:v>
                </c:pt>
                <c:pt idx="78">
                  <c:v>38.715398428853902</c:v>
                </c:pt>
                <c:pt idx="79">
                  <c:v>38.929582711218501</c:v>
                </c:pt>
                <c:pt idx="80">
                  <c:v>39.142439614977</c:v>
                </c:pt>
                <c:pt idx="81">
                  <c:v>39.353993517201403</c:v>
                </c:pt>
                <c:pt idx="82">
                  <c:v>39.564268057840899</c:v>
                </c:pt>
                <c:pt idx="83">
                  <c:v>39.773286170554002</c:v>
                </c:pt>
                <c:pt idx="84">
                  <c:v>39.981070111903101</c:v>
                </c:pt>
                <c:pt idx="85">
                  <c:v>40.1876414890151</c:v>
                </c:pt>
                <c:pt idx="86">
                  <c:v>40.393021285806</c:v>
                </c:pt>
                <c:pt idx="87">
                  <c:v>40.597229887859697</c:v>
                </c:pt>
                <c:pt idx="88">
                  <c:v>40.800287106043903</c:v>
                </c:pt>
                <c:pt idx="89">
                  <c:v>41.002212198941002</c:v>
                </c:pt>
                <c:pt idx="90">
                  <c:v>41.2030238941663</c:v>
                </c:pt>
                <c:pt idx="91">
                  <c:v>41.402740408638799</c:v>
                </c:pt>
                <c:pt idx="92">
                  <c:v>41.601379467868597</c:v>
                </c:pt>
                <c:pt idx="93">
                  <c:v>41.798958324317503</c:v>
                </c:pt>
                <c:pt idx="94">
                  <c:v>41.995493774886199</c:v>
                </c:pt>
                <c:pt idx="95">
                  <c:v>42.191002177580202</c:v>
                </c:pt>
                <c:pt idx="96">
                  <c:v>42.385499467399001</c:v>
                </c:pt>
                <c:pt idx="97">
                  <c:v>42.5790011714939</c:v>
                </c:pt>
                <c:pt idx="98">
                  <c:v>42.771522423633598</c:v>
                </c:pt>
                <c:pt idx="99">
                  <c:v>42.963077978018198</c:v>
                </c:pt>
                <c:pt idx="100">
                  <c:v>43.153682222474103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ACD-6344-B0BD-4A0786646F70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shade val="95000"/>
                </a:schemeClr>
              </a:contourClr>
            </a:sp3d>
          </c:spPr>
          <c:val>
            <c:numRef>
              <c:f>max_dist_2!$AH$1:$AH$101</c:f>
              <c:numCache>
                <c:formatCode>General</c:formatCode>
                <c:ptCount val="101"/>
                <c:pt idx="0">
                  <c:v>9.3155711445050091</c:v>
                </c:pt>
                <c:pt idx="1">
                  <c:v>10.6610919995831</c:v>
                </c:pt>
                <c:pt idx="2">
                  <c:v>11.7559832085383</c:v>
                </c:pt>
                <c:pt idx="3">
                  <c:v>12.703227219988101</c:v>
                </c:pt>
                <c:pt idx="4">
                  <c:v>13.550133570979501</c:v>
                </c:pt>
                <c:pt idx="5">
                  <c:v>14.3231140485025</c:v>
                </c:pt>
                <c:pt idx="6">
                  <c:v>15.038695752827</c:v>
                </c:pt>
                <c:pt idx="7">
                  <c:v>15.7080352436627</c:v>
                </c:pt>
                <c:pt idx="8">
                  <c:v>16.339084276756498</c:v>
                </c:pt>
                <c:pt idx="9">
                  <c:v>16.937747341215399</c:v>
                </c:pt>
                <c:pt idx="10">
                  <c:v>17.508551412097901</c:v>
                </c:pt>
                <c:pt idx="11">
                  <c:v>18.055057842900801</c:v>
                </c:pt>
                <c:pt idx="12">
                  <c:v>18.580128260077199</c:v>
                </c:pt>
                <c:pt idx="13">
                  <c:v>19.086103129770201</c:v>
                </c:pt>
                <c:pt idx="14">
                  <c:v>19.574925685689699</c:v>
                </c:pt>
                <c:pt idx="15">
                  <c:v>20.048230360732902</c:v>
                </c:pt>
                <c:pt idx="16">
                  <c:v>20.507407410347199</c:v>
                </c:pt>
                <c:pt idx="17">
                  <c:v>20.953651122567798</c:v>
                </c:pt>
                <c:pt idx="18">
                  <c:v>21.387996439342601</c:v>
                </c:pt>
                <c:pt idx="19">
                  <c:v>21.811347222261102</c:v>
                </c:pt>
                <c:pt idx="20">
                  <c:v>22.2244983809709</c:v>
                </c:pt>
                <c:pt idx="21">
                  <c:v>22.6281534184413</c:v>
                </c:pt>
                <c:pt idx="22">
                  <c:v>23.022938502481001</c:v>
                </c:pt>
                <c:pt idx="23">
                  <c:v>23.4094138688572</c:v>
                </c:pt>
                <c:pt idx="24">
                  <c:v>23.788083149586999</c:v>
                </c:pt>
                <c:pt idx="25">
                  <c:v>24.159401069967501</c:v>
                </c:pt>
                <c:pt idx="26">
                  <c:v>24.523779850014201</c:v>
                </c:pt>
                <c:pt idx="27">
                  <c:v>24.881594567281301</c:v>
                </c:pt>
                <c:pt idx="28">
                  <c:v>25.233187679884601</c:v>
                </c:pt>
                <c:pt idx="29">
                  <c:v>25.578872865079799</c:v>
                </c:pt>
                <c:pt idx="30">
                  <c:v>25.9189382958807</c:v>
                </c:pt>
                <c:pt idx="31">
                  <c:v>26.2536494531161</c:v>
                </c:pt>
                <c:pt idx="32">
                  <c:v>26.583251550975401</c:v>
                </c:pt>
                <c:pt idx="33">
                  <c:v>26.907971639058299</c:v>
                </c:pt>
                <c:pt idx="34">
                  <c:v>27.228020432147598</c:v>
                </c:pt>
                <c:pt idx="35">
                  <c:v>27.543593909607999</c:v>
                </c:pt>
                <c:pt idx="36">
                  <c:v>27.854874718900099</c:v>
                </c:pt>
                <c:pt idx="37">
                  <c:v>28.1620334117572</c:v>
                </c:pt>
                <c:pt idx="38">
                  <c:v>28.465229536781901</c:v>
                </c:pt>
                <c:pt idx="39">
                  <c:v>28.764612608334001</c:v>
                </c:pt>
                <c:pt idx="40">
                  <c:v>29.060322968410699</c:v>
                </c:pt>
                <c:pt idx="41">
                  <c:v>29.3524925556172</c:v>
                </c:pt>
                <c:pt idx="42">
                  <c:v>29.641245593186099</c:v>
                </c:pt>
                <c:pt idx="43">
                  <c:v>29.926699206220501</c:v>
                </c:pt>
                <c:pt idx="44">
                  <c:v>30.208963976863899</c:v>
                </c:pt>
                <c:pt idx="45">
                  <c:v>30.488144444858701</c:v>
                </c:pt>
                <c:pt idx="46">
                  <c:v>30.764339559919499</c:v>
                </c:pt>
                <c:pt idx="47">
                  <c:v>31.037643091471899</c:v>
                </c:pt>
                <c:pt idx="48">
                  <c:v>31.308144000567498</c:v>
                </c:pt>
                <c:pt idx="49">
                  <c:v>31.575926778156798</c:v>
                </c:pt>
                <c:pt idx="50">
                  <c:v>31.841071753366599</c:v>
                </c:pt>
                <c:pt idx="51">
                  <c:v>32.103655374969598</c:v>
                </c:pt>
                <c:pt idx="52">
                  <c:v>32.3637504688419</c:v>
                </c:pt>
                <c:pt idx="53">
                  <c:v>32.621426473865903</c:v>
                </c:pt>
                <c:pt idx="54">
                  <c:v>32.876749658443401</c:v>
                </c:pt>
                <c:pt idx="55">
                  <c:v>33.129783319531803</c:v>
                </c:pt>
                <c:pt idx="56">
                  <c:v>33.3805879658983</c:v>
                </c:pt>
                <c:pt idx="57">
                  <c:v>33.629221487094</c:v>
                </c:pt>
                <c:pt idx="58">
                  <c:v>33.875739309485901</c:v>
                </c:pt>
                <c:pt idx="59">
                  <c:v>34.120194540537099</c:v>
                </c:pt>
                <c:pt idx="60">
                  <c:v>34.362638102399899</c:v>
                </c:pt>
                <c:pt idx="61">
                  <c:v>34.603118855773502</c:v>
                </c:pt>
                <c:pt idx="62">
                  <c:v>34.8416837148797</c:v>
                </c:pt>
                <c:pt idx="63">
                  <c:v>35.078377754322901</c:v>
                </c:pt>
                <c:pt idx="64">
                  <c:v>35.313244308522997</c:v>
                </c:pt>
                <c:pt idx="65">
                  <c:v>35.5463250643446</c:v>
                </c:pt>
                <c:pt idx="66">
                  <c:v>35.7776601474798</c:v>
                </c:pt>
                <c:pt idx="67">
                  <c:v>36.0072882030953</c:v>
                </c:pt>
                <c:pt idx="68">
                  <c:v>36.235246471200199</c:v>
                </c:pt>
                <c:pt idx="69">
                  <c:v>36.461570857150797</c:v>
                </c:pt>
                <c:pt idx="70">
                  <c:v>36.686295997672801</c:v>
                </c:pt>
                <c:pt idx="71">
                  <c:v>36.909455322741401</c:v>
                </c:pt>
                <c:pt idx="72">
                  <c:v>37.1310811136346</c:v>
                </c:pt>
                <c:pt idx="73">
                  <c:v>37.351204557444198</c:v>
                </c:pt>
                <c:pt idx="74">
                  <c:v>37.569855798305397</c:v>
                </c:pt>
                <c:pt idx="75">
                  <c:v>37.787063985583302</c:v>
                </c:pt>
                <c:pt idx="76">
                  <c:v>38.002857319233797</c:v>
                </c:pt>
                <c:pt idx="77">
                  <c:v>38.217263092539902</c:v>
                </c:pt>
                <c:pt idx="78">
                  <c:v>38.430307732405403</c:v>
                </c:pt>
                <c:pt idx="79">
                  <c:v>38.6420168373755</c:v>
                </c:pt>
                <c:pt idx="80">
                  <c:v>38.852415213538499</c:v>
                </c:pt>
                <c:pt idx="81">
                  <c:v>39.0615269084511</c:v>
                </c:pt>
                <c:pt idx="82">
                  <c:v>39.269375243219699</c:v>
                </c:pt>
                <c:pt idx="83">
                  <c:v>39.475982842857299</c:v>
                </c:pt>
                <c:pt idx="84">
                  <c:v>39.6813716650285</c:v>
                </c:pt>
                <c:pt idx="85">
                  <c:v>39.885563027286999</c:v>
                </c:pt>
                <c:pt idx="86">
                  <c:v>40.088577632899202</c:v>
                </c:pt>
                <c:pt idx="87">
                  <c:v>40.2904355953441</c:v>
                </c:pt>
                <c:pt idx="88">
                  <c:v>40.491156461571201</c:v>
                </c:pt>
                <c:pt idx="89">
                  <c:v>40.690759234091999</c:v>
                </c:pt>
                <c:pt idx="90">
                  <c:v>40.889262391976096</c:v>
                </c:pt>
                <c:pt idx="91">
                  <c:v>41.086683910817598</c:v>
                </c:pt>
                <c:pt idx="92">
                  <c:v>41.283041281733297</c:v>
                </c:pt>
                <c:pt idx="93">
                  <c:v>41.478351529448197</c:v>
                </c:pt>
                <c:pt idx="94">
                  <c:v>41.672631229522899</c:v>
                </c:pt>
                <c:pt idx="95">
                  <c:v>41.865896524770498</c:v>
                </c:pt>
                <c:pt idx="96">
                  <c:v>42.058163140911297</c:v>
                </c:pt>
                <c:pt idx="97">
                  <c:v>42.249446401505402</c:v>
                </c:pt>
                <c:pt idx="98">
                  <c:v>42.439761242205599</c:v>
                </c:pt>
                <c:pt idx="99">
                  <c:v>42.629122224367798</c:v>
                </c:pt>
                <c:pt idx="100">
                  <c:v>42.817543548052299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ACD-6344-B0BD-4A0786646F70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  <a:shade val="95000"/>
                </a:schemeClr>
              </a:contourClr>
            </a:sp3d>
          </c:spPr>
          <c:val>
            <c:numRef>
              <c:f>max_dist_2!$AI$1:$AI$101</c:f>
              <c:numCache>
                <c:formatCode>General</c:formatCode>
                <c:ptCount val="101"/>
                <c:pt idx="0">
                  <c:v>9.4546440891312198</c:v>
                </c:pt>
                <c:pt idx="1">
                  <c:v>10.7576338118593</c:v>
                </c:pt>
                <c:pt idx="2">
                  <c:v>11.8253320691068</c:v>
                </c:pt>
                <c:pt idx="3">
                  <c:v>12.752210368163199</c:v>
                </c:pt>
                <c:pt idx="4">
                  <c:v>13.582598375880099</c:v>
                </c:pt>
                <c:pt idx="5">
                  <c:v>14.3415305508163</c:v>
                </c:pt>
                <c:pt idx="6">
                  <c:v>15.044787406726501</c:v>
                </c:pt>
                <c:pt idx="7">
                  <c:v>15.703076132422799</c:v>
                </c:pt>
                <c:pt idx="8">
                  <c:v>16.3240571064199</c:v>
                </c:pt>
                <c:pt idx="9">
                  <c:v>16.913435058671698</c:v>
                </c:pt>
                <c:pt idx="10">
                  <c:v>17.4755939545262</c:v>
                </c:pt>
                <c:pt idx="11">
                  <c:v>18.0139891581806</c:v>
                </c:pt>
                <c:pt idx="12">
                  <c:v>18.5314014881845</c:v>
                </c:pt>
                <c:pt idx="13">
                  <c:v>19.030108331980699</c:v>
                </c:pt>
                <c:pt idx="14">
                  <c:v>19.512002693169201</c:v>
                </c:pt>
                <c:pt idx="15">
                  <c:v>19.9786783179899</c:v>
                </c:pt>
                <c:pt idx="16">
                  <c:v>20.4314920155206</c:v>
                </c:pt>
                <c:pt idx="17">
                  <c:v>20.871610222567501</c:v>
                </c:pt>
                <c:pt idx="18">
                  <c:v>21.300044424189799</c:v>
                </c:pt>
                <c:pt idx="19">
                  <c:v>21.717678526105999</c:v>
                </c:pt>
                <c:pt idx="20">
                  <c:v>22.125290307197499</c:v>
                </c:pt>
                <c:pt idx="21">
                  <c:v>22.523568445570302</c:v>
                </c:pt>
                <c:pt idx="22">
                  <c:v>22.913126185790698</c:v>
                </c:pt>
                <c:pt idx="23">
                  <c:v>23.294512423314998</c:v>
                </c:pt>
                <c:pt idx="24">
                  <c:v>23.668220778745301</c:v>
                </c:pt>
                <c:pt idx="25">
                  <c:v>24.0346970902878</c:v>
                </c:pt>
                <c:pt idx="26">
                  <c:v>24.3943456489116</c:v>
                </c:pt>
                <c:pt idx="27">
                  <c:v>24.7475344248484</c:v>
                </c:pt>
                <c:pt idx="28">
                  <c:v>25.094599477972199</c:v>
                </c:pt>
                <c:pt idx="29">
                  <c:v>25.435848702613399</c:v>
                </c:pt>
                <c:pt idx="30">
                  <c:v>25.771565025599699</c:v>
                </c:pt>
                <c:pt idx="31">
                  <c:v>26.102009152042299</c:v>
                </c:pt>
                <c:pt idx="32">
                  <c:v>26.4274219346641</c:v>
                </c:pt>
                <c:pt idx="33">
                  <c:v>26.748026427894999</c:v>
                </c:pt>
                <c:pt idx="34">
                  <c:v>27.064029676526602</c:v>
                </c:pt>
                <c:pt idx="35">
                  <c:v>27.375624279687599</c:v>
                </c:pt>
                <c:pt idx="36">
                  <c:v>27.6829897636967</c:v>
                </c:pt>
                <c:pt idx="37">
                  <c:v>27.9862937915901</c:v>
                </c:pt>
                <c:pt idx="38">
                  <c:v>28.285693232459899</c:v>
                </c:pt>
                <c:pt idx="39">
                  <c:v>28.581335109966901</c:v>
                </c:pt>
                <c:pt idx="40">
                  <c:v>28.873357446305199</c:v>
                </c:pt>
                <c:pt idx="41">
                  <c:v>29.161890015368499</c:v>
                </c:pt>
                <c:pt idx="42">
                  <c:v>29.447055016778499</c:v>
                </c:pt>
                <c:pt idx="43">
                  <c:v>29.728967680707999</c:v>
                </c:pt>
                <c:pt idx="44">
                  <c:v>30.007736811989101</c:v>
                </c:pt>
                <c:pt idx="45">
                  <c:v>30.283465280795301</c:v>
                </c:pt>
                <c:pt idx="46">
                  <c:v>30.556250466171001</c:v>
                </c:pt>
                <c:pt idx="47">
                  <c:v>30.8261846578317</c:v>
                </c:pt>
                <c:pt idx="48">
                  <c:v>31.093355420935801</c:v>
                </c:pt>
                <c:pt idx="49">
                  <c:v>31.357845927913999</c:v>
                </c:pt>
                <c:pt idx="50">
                  <c:v>31.619735260923001</c:v>
                </c:pt>
                <c:pt idx="51">
                  <c:v>31.8790986880385</c:v>
                </c:pt>
                <c:pt idx="52">
                  <c:v>32.1360079159234</c:v>
                </c:pt>
                <c:pt idx="53">
                  <c:v>32.390531321373899</c:v>
                </c:pt>
                <c:pt idx="54">
                  <c:v>32.642734163862997</c:v>
                </c:pt>
                <c:pt idx="55">
                  <c:v>32.8926787809527</c:v>
                </c:pt>
                <c:pt idx="56">
                  <c:v>33.140424768232897</c:v>
                </c:pt>
                <c:pt idx="57">
                  <c:v>33.386029145260103</c:v>
                </c:pt>
                <c:pt idx="58">
                  <c:v>33.629546508802299</c:v>
                </c:pt>
                <c:pt idx="59">
                  <c:v>33.871029174559297</c:v>
                </c:pt>
                <c:pt idx="60">
                  <c:v>34.110527308399099</c:v>
                </c:pt>
                <c:pt idx="61">
                  <c:v>34.348089048043001</c:v>
                </c:pt>
                <c:pt idx="62">
                  <c:v>34.583760616036599</c:v>
                </c:pt>
                <c:pt idx="63">
                  <c:v>34.817586424755902</c:v>
                </c:pt>
                <c:pt idx="64">
                  <c:v>35.0496091741255</c:v>
                </c:pt>
                <c:pt idx="65">
                  <c:v>35.279869942657498</c:v>
                </c:pt>
                <c:pt idx="66">
                  <c:v>35.508408272360199</c:v>
                </c:pt>
                <c:pt idx="67">
                  <c:v>35.735262248014301</c:v>
                </c:pt>
                <c:pt idx="68">
                  <c:v>35.960468571266603</c:v>
                </c:pt>
                <c:pt idx="69">
                  <c:v>36.184062629948897</c:v>
                </c:pt>
                <c:pt idx="70">
                  <c:v>36.4060785629934</c:v>
                </c:pt>
                <c:pt idx="71">
                  <c:v>36.626549321281203</c:v>
                </c:pt>
                <c:pt idx="72">
                  <c:v>36.845506724732097</c:v>
                </c:pt>
                <c:pt idx="73">
                  <c:v>37.062981515913997</c:v>
                </c:pt>
                <c:pt idx="74">
                  <c:v>37.279003410429503</c:v>
                </c:pt>
                <c:pt idx="75">
                  <c:v>37.493601144311697</c:v>
                </c:pt>
                <c:pt idx="76">
                  <c:v>37.706802518644999</c:v>
                </c:pt>
                <c:pt idx="77">
                  <c:v>37.918634441605697</c:v>
                </c:pt>
                <c:pt idx="78">
                  <c:v>38.129122968103196</c:v>
                </c:pt>
                <c:pt idx="79">
                  <c:v>38.338293337186101</c:v>
                </c:pt>
                <c:pt idx="80">
                  <c:v>38.546170007367103</c:v>
                </c:pt>
                <c:pt idx="81">
                  <c:v>38.752776690004403</c:v>
                </c:pt>
                <c:pt idx="82">
                  <c:v>38.958136380869902</c:v>
                </c:pt>
                <c:pt idx="83">
                  <c:v>39.162271390023697</c:v>
                </c:pt>
                <c:pt idx="84">
                  <c:v>39.365203370102599</c:v>
                </c:pt>
                <c:pt idx="85">
                  <c:v>39.566953343127203</c:v>
                </c:pt>
                <c:pt idx="86">
                  <c:v>39.767541725918001</c:v>
                </c:pt>
                <c:pt idx="87">
                  <c:v>39.966988354211097</c:v>
                </c:pt>
                <c:pt idx="88">
                  <c:v>40.165312505551</c:v>
                </c:pt>
                <c:pt idx="89">
                  <c:v>40.362532921037399</c:v>
                </c:pt>
                <c:pt idx="90">
                  <c:v>40.558667825994803</c:v>
                </c:pt>
                <c:pt idx="91">
                  <c:v>40.753734949628303</c:v>
                </c:pt>
                <c:pt idx="92">
                  <c:v>40.947751543728003</c:v>
                </c:pt>
                <c:pt idx="93">
                  <c:v>41.140734400475303</c:v>
                </c:pt>
                <c:pt idx="94">
                  <c:v>41.332699869404998</c:v>
                </c:pt>
                <c:pt idx="95">
                  <c:v>41.523663873570399</c:v>
                </c:pt>
                <c:pt idx="96">
                  <c:v>41.713641924957798</c:v>
                </c:pt>
                <c:pt idx="97">
                  <c:v>41.902649139191404</c:v>
                </c:pt>
                <c:pt idx="98">
                  <c:v>42.090700249569302</c:v>
                </c:pt>
                <c:pt idx="99">
                  <c:v>42.2778096204663</c:v>
                </c:pt>
                <c:pt idx="100">
                  <c:v>42.463991260138897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CD-6344-B0BD-4A0786646F70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shade val="95000"/>
                </a:schemeClr>
              </a:contourClr>
            </a:sp3d>
          </c:spPr>
          <c:val>
            <c:numRef>
              <c:f>max_dist_2!$AJ$1:$AJ$101</c:f>
              <c:numCache>
                <c:formatCode>General</c:formatCode>
                <c:ptCount val="101"/>
                <c:pt idx="0">
                  <c:v>9.5821980063110992</c:v>
                </c:pt>
                <c:pt idx="1">
                  <c:v>10.844150022349</c:v>
                </c:pt>
                <c:pt idx="2">
                  <c:v>11.8850558414709</c:v>
                </c:pt>
                <c:pt idx="3">
                  <c:v>12.791662771216</c:v>
                </c:pt>
                <c:pt idx="4">
                  <c:v>13.605508659492299</c:v>
                </c:pt>
                <c:pt idx="5">
                  <c:v>14.3503152143647</c:v>
                </c:pt>
                <c:pt idx="6">
                  <c:v>15.0411434691843</c:v>
                </c:pt>
                <c:pt idx="7">
                  <c:v>15.6882641638057</c:v>
                </c:pt>
                <c:pt idx="8">
                  <c:v>16.299053014247601</c:v>
                </c:pt>
                <c:pt idx="9">
                  <c:v>16.879018696151999</c:v>
                </c:pt>
                <c:pt idx="10">
                  <c:v>17.432404295223002</c:v>
                </c:pt>
                <c:pt idx="11">
                  <c:v>17.9625604433365</c:v>
                </c:pt>
                <c:pt idx="12">
                  <c:v>18.472187901817598</c:v>
                </c:pt>
                <c:pt idx="13">
                  <c:v>18.963501426034199</c:v>
                </c:pt>
                <c:pt idx="14">
                  <c:v>19.4383440485195</c:v>
                </c:pt>
                <c:pt idx="15">
                  <c:v>19.898268969825601</c:v>
                </c:pt>
                <c:pt idx="16">
                  <c:v>20.344599618283301</c:v>
                </c:pt>
                <c:pt idx="17">
                  <c:v>20.7784745966575</c:v>
                </c:pt>
                <c:pt idx="18">
                  <c:v>21.200881919167099</c:v>
                </c:pt>
                <c:pt idx="19">
                  <c:v>21.612685501864402</c:v>
                </c:pt>
                <c:pt idx="20">
                  <c:v>22.014645946699599</c:v>
                </c:pt>
                <c:pt idx="21">
                  <c:v>22.4074370533687</c:v>
                </c:pt>
                <c:pt idx="22">
                  <c:v>22.791659085617098</c:v>
                </c:pt>
                <c:pt idx="23">
                  <c:v>23.167849539233199</c:v>
                </c:pt>
                <c:pt idx="24">
                  <c:v>23.536491963777902</c:v>
                </c:pt>
                <c:pt idx="25">
                  <c:v>23.898023251476499</c:v>
                </c:pt>
                <c:pt idx="26">
                  <c:v>24.252839706751299</c:v>
                </c:pt>
                <c:pt idx="27">
                  <c:v>24.601302136816699</c:v>
                </c:pt>
                <c:pt idx="28">
                  <c:v>24.943740149661298</c:v>
                </c:pt>
                <c:pt idx="29">
                  <c:v>25.280455805231099</c:v>
                </c:pt>
                <c:pt idx="30">
                  <c:v>25.611726734943101</c:v>
                </c:pt>
                <c:pt idx="31">
                  <c:v>25.937808821200601</c:v>
                </c:pt>
                <c:pt idx="32">
                  <c:v>26.258938510463299</c:v>
                </c:pt>
                <c:pt idx="33">
                  <c:v>26.575334819324201</c:v>
                </c:pt>
                <c:pt idx="34">
                  <c:v>26.887201081969501</c:v>
                </c:pt>
                <c:pt idx="35">
                  <c:v>27.194726478640099</c:v>
                </c:pt>
                <c:pt idx="36">
                  <c:v>27.498087377733299</c:v>
                </c:pt>
                <c:pt idx="37">
                  <c:v>27.7974485185856</c:v>
                </c:pt>
                <c:pt idx="38">
                  <c:v>28.092964057460801</c:v>
                </c:pt>
                <c:pt idx="39">
                  <c:v>28.384778495595299</c:v>
                </c:pt>
                <c:pt idx="40">
                  <c:v>28.673027505160899</c:v>
                </c:pt>
                <c:pt idx="41">
                  <c:v>28.9578386665404</c:v>
                </c:pt>
                <c:pt idx="42">
                  <c:v>29.2393321282862</c:v>
                </c:pt>
                <c:pt idx="43">
                  <c:v>29.5176211994463</c:v>
                </c:pt>
                <c:pt idx="44">
                  <c:v>29.792812882539501</c:v>
                </c:pt>
                <c:pt idx="45">
                  <c:v>30.0650083542928</c:v>
                </c:pt>
                <c:pt idx="46">
                  <c:v>30.334303400263298</c:v>
                </c:pt>
                <c:pt idx="47">
                  <c:v>30.600788808640299</c:v>
                </c:pt>
                <c:pt idx="48">
                  <c:v>30.864550727817299</c:v>
                </c:pt>
                <c:pt idx="49">
                  <c:v>31.125670991725801</c:v>
                </c:pt>
                <c:pt idx="50">
                  <c:v>31.384227416415001</c:v>
                </c:pt>
                <c:pt idx="51">
                  <c:v>31.640294070923101</c:v>
                </c:pt>
                <c:pt idx="52">
                  <c:v>31.8939415251117</c:v>
                </c:pt>
                <c:pt idx="53">
                  <c:v>32.145237076815903</c:v>
                </c:pt>
                <c:pt idx="54">
                  <c:v>32.394244960379297</c:v>
                </c:pt>
                <c:pt idx="55">
                  <c:v>32.641026538406301</c:v>
                </c:pt>
                <c:pt idx="56">
                  <c:v>32.885640478353899</c:v>
                </c:pt>
                <c:pt idx="57">
                  <c:v>33.128142915401597</c:v>
                </c:pt>
                <c:pt idx="58">
                  <c:v>33.368587602881803</c:v>
                </c:pt>
                <c:pt idx="59">
                  <c:v>33.607026051411403</c:v>
                </c:pt>
                <c:pt idx="60">
                  <c:v>33.843507657746002</c:v>
                </c:pt>
                <c:pt idx="61">
                  <c:v>34.078079824268599</c:v>
                </c:pt>
                <c:pt idx="62">
                  <c:v>34.310788069932102</c:v>
                </c:pt>
                <c:pt idx="63">
                  <c:v>34.541676133391</c:v>
                </c:pt>
                <c:pt idx="64">
                  <c:v>34.770786068984101</c:v>
                </c:pt>
                <c:pt idx="65">
                  <c:v>34.9981583361646</c:v>
                </c:pt>
                <c:pt idx="66">
                  <c:v>35.223831882916002</c:v>
                </c:pt>
                <c:pt idx="67">
                  <c:v>35.447844223641297</c:v>
                </c:pt>
                <c:pt idx="68">
                  <c:v>35.670231511966399</c:v>
                </c:pt>
                <c:pt idx="69">
                  <c:v>35.891028608857503</c:v>
                </c:pt>
                <c:pt idx="70">
                  <c:v>36.110269146416698</c:v>
                </c:pt>
                <c:pt idx="71">
                  <c:v>36.3279855876848</c:v>
                </c:pt>
                <c:pt idx="72">
                  <c:v>36.544209282754601</c:v>
                </c:pt>
                <c:pt idx="73">
                  <c:v>36.758970521467504</c:v>
                </c:pt>
                <c:pt idx="74">
                  <c:v>36.972298582944703</c:v>
                </c:pt>
                <c:pt idx="75">
                  <c:v>37.184221782183002</c:v>
                </c:pt>
                <c:pt idx="76">
                  <c:v>37.394767513923902</c:v>
                </c:pt>
                <c:pt idx="77">
                  <c:v>37.603962293990001</c:v>
                </c:pt>
                <c:pt idx="78">
                  <c:v>37.811831798263398</c:v>
                </c:pt>
                <c:pt idx="79">
                  <c:v>38.018400899470201</c:v>
                </c:pt>
                <c:pt idx="80">
                  <c:v>38.223693701918499</c:v>
                </c:pt>
                <c:pt idx="81">
                  <c:v>38.427733574329203</c:v>
                </c:pt>
                <c:pt idx="82">
                  <c:v>38.630543180883897</c:v>
                </c:pt>
                <c:pt idx="83">
                  <c:v>38.832144510608998</c:v>
                </c:pt>
                <c:pt idx="84">
                  <c:v>39.032558905201803</c:v>
                </c:pt>
                <c:pt idx="85">
                  <c:v>39.231807085399701</c:v>
                </c:pt>
                <c:pt idx="86">
                  <c:v>39.429909175984598</c:v>
                </c:pt>
                <c:pt idx="87">
                  <c:v>39.626884729506003</c:v>
                </c:pt>
                <c:pt idx="88">
                  <c:v>39.822752748805698</c:v>
                </c:pt>
                <c:pt idx="89">
                  <c:v>40.017531708413202</c:v>
                </c:pt>
                <c:pt idx="90">
                  <c:v>40.2112395748835</c:v>
                </c:pt>
                <c:pt idx="91">
                  <c:v>40.403893826138599</c:v>
                </c:pt>
                <c:pt idx="92">
                  <c:v>40.595511469872697</c:v>
                </c:pt>
                <c:pt idx="93">
                  <c:v>40.786109061075102</c:v>
                </c:pt>
                <c:pt idx="94">
                  <c:v>40.9757027187229</c:v>
                </c:pt>
                <c:pt idx="95">
                  <c:v>41.1643081416901</c:v>
                </c:pt>
                <c:pt idx="96">
                  <c:v>41.351940623918303</c:v>
                </c:pt>
                <c:pt idx="97">
                  <c:v>41.538615068890103</c:v>
                </c:pt>
                <c:pt idx="98">
                  <c:v>41.724346003444303</c:v>
                </c:pt>
                <c:pt idx="99">
                  <c:v>41.909147590968701</c:v>
                </c:pt>
                <c:pt idx="100">
                  <c:v>42.093033644004699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ACD-6344-B0BD-4A0786646F70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max_dist_2!$AK$1:$AK$101</c:f>
              <c:numCache>
                <c:formatCode>General</c:formatCode>
                <c:ptCount val="101"/>
                <c:pt idx="0">
                  <c:v>9.6980774912447494</c:v>
                </c:pt>
                <c:pt idx="1">
                  <c:v>10.920400642167801</c:v>
                </c:pt>
                <c:pt idx="2">
                  <c:v>11.9349186346059</c:v>
                </c:pt>
                <c:pt idx="3">
                  <c:v>12.821362893785199</c:v>
                </c:pt>
                <c:pt idx="4">
                  <c:v>13.6186573716321</c:v>
                </c:pt>
                <c:pt idx="5">
                  <c:v>14.3492739726015</c:v>
                </c:pt>
                <c:pt idx="6">
                  <c:v>15.027581268509101</c:v>
                </c:pt>
                <c:pt idx="7">
                  <c:v>15.6634266807988</c:v>
                </c:pt>
                <c:pt idx="8">
                  <c:v>16.2639082120143</c:v>
                </c:pt>
                <c:pt idx="9">
                  <c:v>16.834342390380201</c:v>
                </c:pt>
                <c:pt idx="10">
                  <c:v>17.378833715186801</c:v>
                </c:pt>
                <c:pt idx="11">
                  <c:v>17.9006294724878</c:v>
                </c:pt>
                <c:pt idx="12">
                  <c:v>18.402351219843499</c:v>
                </c:pt>
                <c:pt idx="13">
                  <c:v>18.886151609247701</c:v>
                </c:pt>
                <c:pt idx="14">
                  <c:v>19.353824027329701</c:v>
                </c:pt>
                <c:pt idx="15">
                  <c:v>19.806881323705301</c:v>
                </c:pt>
                <c:pt idx="16">
                  <c:v>20.246613655749901</c:v>
                </c:pt>
                <c:pt idx="17">
                  <c:v>20.674131845988899</c:v>
                </c:pt>
                <c:pt idx="18">
                  <c:v>21.090400454467598</c:v>
                </c:pt>
                <c:pt idx="19">
                  <c:v>21.4962633995946</c:v>
                </c:pt>
                <c:pt idx="20">
                  <c:v>21.892464082159002</c:v>
                </c:pt>
                <c:pt idx="21">
                  <c:v>22.279661388671499</c:v>
                </c:pt>
                <c:pt idx="22">
                  <c:v>22.658442560648201</c:v>
                </c:pt>
                <c:pt idx="23">
                  <c:v>23.0293336488667</c:v>
                </c:pt>
                <c:pt idx="24">
                  <c:v>23.3928080844383</c:v>
                </c:pt>
                <c:pt idx="25">
                  <c:v>23.749293765422699</c:v>
                </c:pt>
                <c:pt idx="26">
                  <c:v>24.0991789616251</c:v>
                </c:pt>
                <c:pt idx="27">
                  <c:v>24.442817269889801</c:v>
                </c:pt>
                <c:pt idx="28">
                  <c:v>24.780531800090799</c:v>
                </c:pt>
                <c:pt idx="29">
                  <c:v>25.112618732944402</c:v>
                </c:pt>
                <c:pt idx="30">
                  <c:v>25.4393503611584</c:v>
                </c:pt>
                <c:pt idx="31">
                  <c:v>25.760977702762499</c:v>
                </c:pt>
                <c:pt idx="32">
                  <c:v>26.077732757959399</c:v>
                </c:pt>
                <c:pt idx="33">
                  <c:v>26.3898304671843</c:v>
                </c:pt>
                <c:pt idx="34">
                  <c:v>26.697470417346299</c:v>
                </c:pt>
                <c:pt idx="35">
                  <c:v>27.000838334736201</c:v>
                </c:pt>
                <c:pt idx="36">
                  <c:v>27.300107396324599</c:v>
                </c:pt>
                <c:pt idx="37">
                  <c:v>27.595439385741699</c:v>
                </c:pt>
                <c:pt idx="38">
                  <c:v>27.886985715851701</c:v>
                </c:pt>
                <c:pt idx="39">
                  <c:v>28.174888336266999</c:v>
                </c:pt>
                <c:pt idx="40">
                  <c:v>28.459280541242599</c:v>
                </c:pt>
                <c:pt idx="41">
                  <c:v>28.7402876909984</c:v>
                </c:pt>
                <c:pt idx="42">
                  <c:v>29.018027857544499</c:v>
                </c:pt>
                <c:pt idx="43">
                  <c:v>29.292612404449098</c:v>
                </c:pt>
                <c:pt idx="44">
                  <c:v>29.564146508623601</c:v>
                </c:pt>
                <c:pt idx="45">
                  <c:v>29.8327296310589</c:v>
                </c:pt>
                <c:pt idx="46">
                  <c:v>30.0984559424869</c:v>
                </c:pt>
                <c:pt idx="47">
                  <c:v>30.3614147091346</c:v>
                </c:pt>
                <c:pt idx="48">
                  <c:v>30.621690643048002</c:v>
                </c:pt>
                <c:pt idx="49">
                  <c:v>30.8793642208859</c:v>
                </c:pt>
                <c:pt idx="50">
                  <c:v>31.1345119745835</c:v>
                </c:pt>
                <c:pt idx="51">
                  <c:v>31.3872067568606</c:v>
                </c:pt>
                <c:pt idx="52">
                  <c:v>31.637517984186601</c:v>
                </c:pt>
                <c:pt idx="53">
                  <c:v>31.885511859497001</c:v>
                </c:pt>
                <c:pt idx="54">
                  <c:v>32.131251576687603</c:v>
                </c:pt>
                <c:pt idx="55">
                  <c:v>32.374797508675897</c:v>
                </c:pt>
                <c:pt idx="56">
                  <c:v>32.616207380614597</c:v>
                </c:pt>
                <c:pt idx="57">
                  <c:v>32.8555364296666</c:v>
                </c:pt>
                <c:pt idx="58">
                  <c:v>33.092837552593302</c:v>
                </c:pt>
                <c:pt idx="59">
                  <c:v>33.328161442273903</c:v>
                </c:pt>
                <c:pt idx="60">
                  <c:v>33.561556714153198</c:v>
                </c:pt>
                <c:pt idx="61">
                  <c:v>33.793070023512598</c:v>
                </c:pt>
                <c:pt idx="62">
                  <c:v>34.0227461743631</c:v>
                </c:pt>
                <c:pt idx="63">
                  <c:v>34.250628220683801</c:v>
                </c:pt>
                <c:pt idx="64">
                  <c:v>34.476757560649602</c:v>
                </c:pt>
                <c:pt idx="65">
                  <c:v>34.701174024436099</c:v>
                </c:pt>
                <c:pt idx="66">
                  <c:v>34.923915956126102</c:v>
                </c:pt>
                <c:pt idx="67">
                  <c:v>35.145020290196101</c:v>
                </c:pt>
                <c:pt idx="68">
                  <c:v>35.364522623015297</c:v>
                </c:pt>
                <c:pt idx="69">
                  <c:v>35.582457279747501</c:v>
                </c:pt>
                <c:pt idx="70">
                  <c:v>35.798857377013199</c:v>
                </c:pt>
                <c:pt idx="71">
                  <c:v>36.0137548816353</c:v>
                </c:pt>
                <c:pt idx="72">
                  <c:v>36.227180665763903</c:v>
                </c:pt>
                <c:pt idx="73">
                  <c:v>36.4391645586485</c:v>
                </c:pt>
                <c:pt idx="74">
                  <c:v>36.649735395304397</c:v>
                </c:pt>
                <c:pt idx="75">
                  <c:v>36.858921062297199</c:v>
                </c:pt>
                <c:pt idx="76">
                  <c:v>37.066748540852203</c:v>
                </c:pt>
                <c:pt idx="77">
                  <c:v>37.273243947476303</c:v>
                </c:pt>
                <c:pt idx="78">
                  <c:v>37.478432572266001</c:v>
                </c:pt>
                <c:pt idx="79">
                  <c:v>37.682338915061401</c:v>
                </c:pt>
                <c:pt idx="80">
                  <c:v>37.884986719590998</c:v>
                </c:pt>
                <c:pt idx="81">
                  <c:v>38.086399005742898</c:v>
                </c:pt>
                <c:pt idx="82">
                  <c:v>38.2865981000866</c:v>
                </c:pt>
                <c:pt idx="83">
                  <c:v>38.485605664759603</c:v>
                </c:pt>
                <c:pt idx="84">
                  <c:v>38.683442724824801</c:v>
                </c:pt>
                <c:pt idx="85">
                  <c:v>38.880129694196903</c:v>
                </c:pt>
                <c:pt idx="86">
                  <c:v>39.075686400226601</c:v>
                </c:pt>
                <c:pt idx="87">
                  <c:v>39.270132107029497</c:v>
                </c:pt>
                <c:pt idx="88">
                  <c:v>39.463485537633701</c:v>
                </c:pt>
                <c:pt idx="89">
                  <c:v>39.655764895021399</c:v>
                </c:pt>
                <c:pt idx="90">
                  <c:v>39.846987882129497</c:v>
                </c:pt>
                <c:pt idx="91">
                  <c:v>40.037171720871498</c:v>
                </c:pt>
                <c:pt idx="92">
                  <c:v>40.226333170240203</c:v>
                </c:pt>
                <c:pt idx="93">
                  <c:v>40.414488543542397</c:v>
                </c:pt>
                <c:pt idx="94">
                  <c:v>40.601653724818597</c:v>
                </c:pt>
                <c:pt idx="95">
                  <c:v>40.787844184492002</c:v>
                </c:pt>
                <c:pt idx="96">
                  <c:v>40.973074994292098</c:v>
                </c:pt>
                <c:pt idx="97">
                  <c:v>41.157360841492903</c:v>
                </c:pt>
                <c:pt idx="98">
                  <c:v>41.340716042504198</c:v>
                </c:pt>
                <c:pt idx="99">
                  <c:v>41.523154555850702</c:v>
                </c:pt>
                <c:pt idx="100">
                  <c:v>41.704689994573499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ACD-6344-B0BD-4A0786646F70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max_dist_2!$AL$1:$AL$101</c:f>
              <c:numCache>
                <c:formatCode>General</c:formatCode>
                <c:ptCount val="101"/>
                <c:pt idx="0">
                  <c:v>9.8021413626296301</c:v>
                </c:pt>
                <c:pt idx="1">
                  <c:v>10.986165155463301</c:v>
                </c:pt>
                <c:pt idx="2">
                  <c:v>11.974701693417501</c:v>
                </c:pt>
                <c:pt idx="3">
                  <c:v>12.8411044741553</c:v>
                </c:pt>
                <c:pt idx="4">
                  <c:v>13.621851470184501</c:v>
                </c:pt>
                <c:pt idx="5">
                  <c:v>14.3382258937497</c:v>
                </c:pt>
                <c:pt idx="6">
                  <c:v>15.0039306446943</c:v>
                </c:pt>
                <c:pt idx="7">
                  <c:v>15.628403079247001</c:v>
                </c:pt>
                <c:pt idx="8">
                  <c:v>16.218470617333399</c:v>
                </c:pt>
                <c:pt idx="9">
                  <c:v>16.7792617156374</c:v>
                </c:pt>
                <c:pt idx="10">
                  <c:v>17.314744721820801</c:v>
                </c:pt>
                <c:pt idx="11">
                  <c:v>17.8280650775386</c:v>
                </c:pt>
                <c:pt idx="12">
                  <c:v>18.321766082674198</c:v>
                </c:pt>
                <c:pt idx="13">
                  <c:v>18.797938889373</c:v>
                </c:pt>
                <c:pt idx="14">
                  <c:v>19.258327624345601</c:v>
                </c:pt>
                <c:pt idx="15">
                  <c:v>19.704405030855</c:v>
                </c:pt>
                <c:pt idx="16">
                  <c:v>20.137428146284702</c:v>
                </c:pt>
                <c:pt idx="17">
                  <c:v>20.5584801010245</c:v>
                </c:pt>
                <c:pt idx="18">
                  <c:v>20.968502046423598</c:v>
                </c:pt>
                <c:pt idx="19">
                  <c:v>21.368317919652799</c:v>
                </c:pt>
                <c:pt idx="20">
                  <c:v>21.758653916898101</c:v>
                </c:pt>
                <c:pt idx="21">
                  <c:v>22.140153994550701</c:v>
                </c:pt>
                <c:pt idx="22">
                  <c:v>22.5133923458983</c:v>
                </c:pt>
                <c:pt idx="23">
                  <c:v>22.878883544753599</c:v>
                </c:pt>
                <c:pt idx="24">
                  <c:v>23.237090868064598</c:v>
                </c:pt>
                <c:pt idx="25">
                  <c:v>23.5884331818113</c:v>
                </c:pt>
                <c:pt idx="26">
                  <c:v>23.9332906821721</c:v>
                </c:pt>
                <c:pt idx="27">
                  <c:v>24.272009716299699</c:v>
                </c:pt>
                <c:pt idx="28">
                  <c:v>24.604906856871398</c:v>
                </c:pt>
                <c:pt idx="29">
                  <c:v>24.932272366916202</c:v>
                </c:pt>
                <c:pt idx="30">
                  <c:v>25.254373162860901</c:v>
                </c:pt>
                <c:pt idx="31">
                  <c:v>25.5714553618518</c:v>
                </c:pt>
                <c:pt idx="32">
                  <c:v>25.883746482495301</c:v>
                </c:pt>
                <c:pt idx="33">
                  <c:v>26.191457354964399</c:v>
                </c:pt>
                <c:pt idx="34">
                  <c:v>26.4947837860493</c:v>
                </c:pt>
                <c:pt idx="35">
                  <c:v>26.793908016517701</c:v>
                </c:pt>
                <c:pt idx="36">
                  <c:v>27.0890000015944</c:v>
                </c:pt>
                <c:pt idx="37">
                  <c:v>27.3802185401148</c:v>
                </c:pt>
                <c:pt idx="38">
                  <c:v>27.667712273650299</c:v>
                </c:pt>
                <c:pt idx="39">
                  <c:v>27.951620573452502</c:v>
                </c:pt>
                <c:pt idx="40">
                  <c:v>28.2320743302365</c:v>
                </c:pt>
                <c:pt idx="41">
                  <c:v>28.509196659504301</c:v>
                </c:pt>
                <c:pt idx="42">
                  <c:v>28.783103533191898</c:v>
                </c:pt>
                <c:pt idx="43">
                  <c:v>29.053904346833299</c:v>
                </c:pt>
                <c:pt idx="44">
                  <c:v>29.3217024301102</c:v>
                </c:pt>
                <c:pt idx="45">
                  <c:v>29.586595507543301</c:v>
                </c:pt>
                <c:pt idx="46">
                  <c:v>29.848676115151701</c:v>
                </c:pt>
                <c:pt idx="47">
                  <c:v>30.108031978116902</c:v>
                </c:pt>
                <c:pt idx="48">
                  <c:v>30.364746353820301</c:v>
                </c:pt>
                <c:pt idx="49">
                  <c:v>30.618898344059101</c:v>
                </c:pt>
                <c:pt idx="50">
                  <c:v>30.870563179757799</c:v>
                </c:pt>
                <c:pt idx="51">
                  <c:v>31.11981248108</c:v>
                </c:pt>
                <c:pt idx="52">
                  <c:v>31.366714495490601</c:v>
                </c:pt>
                <c:pt idx="53">
                  <c:v>31.611334316009501</c:v>
                </c:pt>
                <c:pt idx="54">
                  <c:v>31.853734081635</c:v>
                </c:pt>
                <c:pt idx="55">
                  <c:v>32.093973161687003</c:v>
                </c:pt>
                <c:pt idx="56">
                  <c:v>32.332108325616602</c:v>
                </c:pt>
                <c:pt idx="57">
                  <c:v>32.568193899661303</c:v>
                </c:pt>
                <c:pt idx="58">
                  <c:v>32.8022819115685</c:v>
                </c:pt>
                <c:pt idx="59">
                  <c:v>33.034422224479798</c:v>
                </c:pt>
                <c:pt idx="60">
                  <c:v>33.264662660952602</c:v>
                </c:pt>
                <c:pt idx="61">
                  <c:v>33.493049117992499</c:v>
                </c:pt>
                <c:pt idx="62">
                  <c:v>33.719625673880103</c:v>
                </c:pt>
                <c:pt idx="63">
                  <c:v>33.944434687496702</c:v>
                </c:pt>
                <c:pt idx="64">
                  <c:v>34.167516890782203</c:v>
                </c:pt>
                <c:pt idx="65">
                  <c:v>34.388911474898201</c:v>
                </c:pt>
                <c:pt idx="66">
                  <c:v>34.608656170610097</c:v>
                </c:pt>
                <c:pt idx="67">
                  <c:v>34.826787323357898</c:v>
                </c:pt>
                <c:pt idx="68">
                  <c:v>35.043339963436303</c:v>
                </c:pt>
                <c:pt idx="69">
                  <c:v>35.258347871668903</c:v>
                </c:pt>
                <c:pt idx="70">
                  <c:v>35.471843640925499</c:v>
                </c:pt>
                <c:pt idx="71">
                  <c:v>35.683858733798502</c:v>
                </c:pt>
                <c:pt idx="72">
                  <c:v>35.894423536728802</c:v>
                </c:pt>
                <c:pt idx="73">
                  <c:v>36.103567410843802</c:v>
                </c:pt>
                <c:pt idx="74">
                  <c:v>36.311318739748501</c:v>
                </c:pt>
                <c:pt idx="75">
                  <c:v>36.5177049744904</c:v>
                </c:pt>
                <c:pt idx="76">
                  <c:v>36.7227526758995</c:v>
                </c:pt>
                <c:pt idx="77">
                  <c:v>36.926487554488297</c:v>
                </c:pt>
                <c:pt idx="78">
                  <c:v>37.1289345080815</c:v>
                </c:pt>
                <c:pt idx="79">
                  <c:v>37.3301176573313</c:v>
                </c:pt>
                <c:pt idx="80">
                  <c:v>37.530060379262103</c:v>
                </c:pt>
                <c:pt idx="81">
                  <c:v>37.728785338976003</c:v>
                </c:pt>
                <c:pt idx="82">
                  <c:v>37.926314519640798</c:v>
                </c:pt>
                <c:pt idx="83">
                  <c:v>38.122669250874303</c:v>
                </c:pt>
                <c:pt idx="84">
                  <c:v>38.317870235626202</c:v>
                </c:pt>
                <c:pt idx="85">
                  <c:v>38.511937575655601</c:v>
                </c:pt>
                <c:pt idx="86">
                  <c:v>38.704890795691902</c:v>
                </c:pt>
                <c:pt idx="87">
                  <c:v>38.896748866361101</c:v>
                </c:pt>
                <c:pt idx="88">
                  <c:v>39.087530225954701</c:v>
                </c:pt>
                <c:pt idx="89">
                  <c:v>39.277252801110698</c:v>
                </c:pt>
                <c:pt idx="90">
                  <c:v>39.465934026472702</c:v>
                </c:pt>
                <c:pt idx="91">
                  <c:v>39.653590863389503</c:v>
                </c:pt>
                <c:pt idx="92">
                  <c:v>39.840239817709303</c:v>
                </c:pt>
                <c:pt idx="93">
                  <c:v>40.025896956723599</c:v>
                </c:pt>
                <c:pt idx="94">
                  <c:v>40.210577925309501</c:v>
                </c:pt>
                <c:pt idx="95">
                  <c:v>40.394297961315502</c:v>
                </c:pt>
                <c:pt idx="96">
                  <c:v>40.577071910234103</c:v>
                </c:pt>
                <c:pt idx="97">
                  <c:v>40.758914239202099</c:v>
                </c:pt>
                <c:pt idx="98">
                  <c:v>40.9398390503641</c:v>
                </c:pt>
                <c:pt idx="99">
                  <c:v>41.1198600936359</c:v>
                </c:pt>
                <c:pt idx="100">
                  <c:v>41.298990778899103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ACD-6344-B0BD-4A0786646F70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max_dist_2!$AM$1:$AM$101</c:f>
              <c:numCache>
                <c:formatCode>General</c:formatCode>
                <c:ptCount val="101"/>
                <c:pt idx="0">
                  <c:v>9.8942628346682699</c:v>
                </c:pt>
                <c:pt idx="1">
                  <c:v>11.0412423600662</c:v>
                </c:pt>
                <c:pt idx="2">
                  <c:v>12.0042035513199</c:v>
                </c:pt>
                <c:pt idx="3">
                  <c:v>12.8506968169643</c:v>
                </c:pt>
                <c:pt idx="4">
                  <c:v>13.6149122722118</c:v>
                </c:pt>
                <c:pt idx="5">
                  <c:v>14.3170035546761</c:v>
                </c:pt>
                <c:pt idx="6">
                  <c:v>14.9700343297687</c:v>
                </c:pt>
                <c:pt idx="7">
                  <c:v>15.5830451869189</c:v>
                </c:pt>
                <c:pt idx="8">
                  <c:v>16.162600227686799</c:v>
                </c:pt>
                <c:pt idx="9">
                  <c:v>16.713644050988499</c:v>
                </c:pt>
                <c:pt idx="10">
                  <c:v>17.2400114086096</c:v>
                </c:pt>
                <c:pt idx="11">
                  <c:v>17.7447475000994</c:v>
                </c:pt>
                <c:pt idx="12">
                  <c:v>18.2303183965122</c:v>
                </c:pt>
                <c:pt idx="13">
                  <c:v>18.698754421392898</c:v>
                </c:pt>
                <c:pt idx="14">
                  <c:v>19.151750883117401</c:v>
                </c:pt>
                <c:pt idx="15">
                  <c:v>19.590740709092199</c:v>
                </c:pt>
                <c:pt idx="16">
                  <c:v>20.0169480058536</c:v>
                </c:pt>
                <c:pt idx="17">
                  <c:v>20.4314283317429</c:v>
                </c:pt>
                <c:pt idx="18">
                  <c:v>20.8350995018791</c:v>
                </c:pt>
                <c:pt idx="19">
                  <c:v>21.228765511535901</c:v>
                </c:pt>
                <c:pt idx="20">
                  <c:v>21.613135368474499</c:v>
                </c:pt>
                <c:pt idx="21">
                  <c:v>21.988838098925001</c:v>
                </c:pt>
                <c:pt idx="22">
                  <c:v>22.356434836579002</c:v>
                </c:pt>
                <c:pt idx="23">
                  <c:v>22.716428659073401</c:v>
                </c:pt>
                <c:pt idx="24">
                  <c:v>23.069272664638099</c:v>
                </c:pt>
                <c:pt idx="25">
                  <c:v>23.415376659077801</c:v>
                </c:pt>
                <c:pt idx="26">
                  <c:v>23.7551127346138</c:v>
                </c:pt>
                <c:pt idx="27">
                  <c:v>24.0888199570919</c:v>
                </c:pt>
                <c:pt idx="28">
                  <c:v>24.416808329780501</c:v>
                </c:pt>
                <c:pt idx="29">
                  <c:v>24.7393621657111</c:v>
                </c:pt>
                <c:pt idx="30">
                  <c:v>25.056742972979599</c:v>
                </c:pt>
                <c:pt idx="31">
                  <c:v>25.369191936314699</c:v>
                </c:pt>
                <c:pt idx="32">
                  <c:v>25.6769320618859</c:v>
                </c:pt>
                <c:pt idx="33">
                  <c:v>25.980170039578201</c:v>
                </c:pt>
                <c:pt idx="34">
                  <c:v>26.279097866931799</c:v>
                </c:pt>
                <c:pt idx="35">
                  <c:v>26.573894271000299</c:v>
                </c:pt>
                <c:pt idx="36">
                  <c:v>26.8647259580374</c:v>
                </c:pt>
                <c:pt idx="37">
                  <c:v>27.1517487158291</c:v>
                </c:pt>
                <c:pt idx="38">
                  <c:v>27.435108389364601</c:v>
                </c:pt>
                <c:pt idx="39">
                  <c:v>27.714941747195098</c:v>
                </c:pt>
                <c:pt idx="40">
                  <c:v>27.991377253084099</c:v>
                </c:pt>
                <c:pt idx="41">
                  <c:v>28.2645357553052</c:v>
                </c:pt>
                <c:pt idx="42">
                  <c:v>28.5345311040818</c:v>
                </c:pt>
                <c:pt idx="43">
                  <c:v>28.801470706116302</c:v>
                </c:pt>
                <c:pt idx="44">
                  <c:v>29.0654560238711</c:v>
                </c:pt>
                <c:pt idx="45">
                  <c:v>29.326583026183801</c:v>
                </c:pt>
                <c:pt idx="46">
                  <c:v>29.5849425958904</c:v>
                </c:pt>
                <c:pt idx="47">
                  <c:v>29.8406208993683</c:v>
                </c:pt>
                <c:pt idx="48">
                  <c:v>30.093699722255899</c:v>
                </c:pt>
                <c:pt idx="49">
                  <c:v>30.344256775060199</c:v>
                </c:pt>
                <c:pt idx="50">
                  <c:v>30.592365971886402</c:v>
                </c:pt>
                <c:pt idx="51">
                  <c:v>30.838097685126399</c:v>
                </c:pt>
                <c:pt idx="52">
                  <c:v>31.081518978589699</c:v>
                </c:pt>
                <c:pt idx="53">
                  <c:v>31.322693821268999</c:v>
                </c:pt>
                <c:pt idx="54">
                  <c:v>31.5616832836687</c:v>
                </c:pt>
                <c:pt idx="55">
                  <c:v>31.7985457184053</c:v>
                </c:pt>
                <c:pt idx="56">
                  <c:v>32.033336926591403</c:v>
                </c:pt>
                <c:pt idx="57">
                  <c:v>32.266110311349799</c:v>
                </c:pt>
                <c:pt idx="58">
                  <c:v>32.496917019651001</c:v>
                </c:pt>
                <c:pt idx="59">
                  <c:v>32.725806073544398</c:v>
                </c:pt>
                <c:pt idx="60">
                  <c:v>32.952824491734702</c:v>
                </c:pt>
                <c:pt idx="61">
                  <c:v>33.178017402359202</c:v>
                </c:pt>
                <c:pt idx="62">
                  <c:v>33.4014281477303</c:v>
                </c:pt>
                <c:pt idx="63">
                  <c:v>33.6230983817346</c:v>
                </c:pt>
                <c:pt idx="64">
                  <c:v>33.843068160505098</c:v>
                </c:pt>
                <c:pt idx="65">
                  <c:v>34.0613760269285</c:v>
                </c:pt>
                <c:pt idx="66">
                  <c:v>34.2780590894901</c:v>
                </c:pt>
                <c:pt idx="67">
                  <c:v>34.493153095915503</c:v>
                </c:pt>
                <c:pt idx="68">
                  <c:v>34.706692502019997</c:v>
                </c:pt>
                <c:pt idx="69">
                  <c:v>34.918710536144403</c:v>
                </c:pt>
                <c:pt idx="70">
                  <c:v>35.129239259515302</c:v>
                </c:pt>
                <c:pt idx="71">
                  <c:v>35.338309622843198</c:v>
                </c:pt>
                <c:pt idx="72">
                  <c:v>35.545951519438702</c:v>
                </c:pt>
                <c:pt idx="73">
                  <c:v>35.752193835107498</c:v>
                </c:pt>
                <c:pt idx="74">
                  <c:v>35.957064495057303</c:v>
                </c:pt>
                <c:pt idx="75">
                  <c:v>36.160590508034403</c:v>
                </c:pt>
                <c:pt idx="76">
                  <c:v>36.362798007886902</c:v>
                </c:pt>
                <c:pt idx="77">
                  <c:v>36.563712292734401</c:v>
                </c:pt>
                <c:pt idx="78">
                  <c:v>36.763357861912297</c:v>
                </c:pt>
                <c:pt idx="79">
                  <c:v>36.961758450842296</c:v>
                </c:pt>
                <c:pt idx="80">
                  <c:v>37.158937063969098</c:v>
                </c:pt>
                <c:pt idx="81">
                  <c:v>37.354916005894601</c:v>
                </c:pt>
                <c:pt idx="82">
                  <c:v>37.549716910826596</c:v>
                </c:pt>
                <c:pt idx="83">
                  <c:v>37.743360770453997</c:v>
                </c:pt>
                <c:pt idx="84">
                  <c:v>37.935867960348197</c:v>
                </c:pt>
                <c:pt idx="85">
                  <c:v>38.127258264987198</c:v>
                </c:pt>
                <c:pt idx="86">
                  <c:v>38.317550901486499</c:v>
                </c:pt>
                <c:pt idx="87">
                  <c:v>38.506764542120401</c:v>
                </c:pt>
                <c:pt idx="88">
                  <c:v>38.694917335705199</c:v>
                </c:pt>
                <c:pt idx="89">
                  <c:v>38.882026927916698</c:v>
                </c:pt>
                <c:pt idx="90">
                  <c:v>39.068110480604098</c:v>
                </c:pt>
                <c:pt idx="91">
                  <c:v>39.253184690161397</c:v>
                </c:pt>
                <c:pt idx="92">
                  <c:v>39.437265805011002</c:v>
                </c:pt>
                <c:pt idx="93">
                  <c:v>39.620369642252903</c:v>
                </c:pt>
                <c:pt idx="94">
                  <c:v>39.802511603525197</c:v>
                </c:pt>
                <c:pt idx="95">
                  <c:v>39.983706690124002</c:v>
                </c:pt>
                <c:pt idx="96">
                  <c:v>40.163969517422302</c:v>
                </c:pt>
                <c:pt idx="97">
                  <c:v>40.343314328628097</c:v>
                </c:pt>
                <c:pt idx="98">
                  <c:v>40.521755007918003</c:v>
                </c:pt>
                <c:pt idx="99">
                  <c:v>40.699305092981902</c:v>
                </c:pt>
                <c:pt idx="100">
                  <c:v>40.875977787008097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ACD-6344-B0BD-4A0786646F70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max_dist_2!$AN$1:$AN$101</c:f>
              <c:numCache>
                <c:formatCode>General</c:formatCode>
                <c:ptCount val="101"/>
                <c:pt idx="0">
                  <c:v>9.9743296715372196</c:v>
                </c:pt>
                <c:pt idx="1">
                  <c:v>11.08545020535</c:v>
                </c:pt>
                <c:pt idx="2">
                  <c:v>12.023240147941999</c:v>
                </c:pt>
                <c:pt idx="3">
                  <c:v>12.8499650461453</c:v>
                </c:pt>
                <c:pt idx="4">
                  <c:v>13.5976757670679</c:v>
                </c:pt>
                <c:pt idx="5">
                  <c:v>14.285453379783</c:v>
                </c:pt>
                <c:pt idx="6">
                  <c:v>14.9257482960749</c:v>
                </c:pt>
                <c:pt idx="7">
                  <c:v>15.5272176130178</c:v>
                </c:pt>
                <c:pt idx="8">
                  <c:v>16.096169467009101</c:v>
                </c:pt>
                <c:pt idx="9">
                  <c:v>16.637368921819899</c:v>
                </c:pt>
                <c:pt idx="10">
                  <c:v>17.154519790579901</c:v>
                </c:pt>
                <c:pt idx="11">
                  <c:v>17.650568720431501</c:v>
                </c:pt>
                <c:pt idx="12">
                  <c:v>18.127905655669899</c:v>
                </c:pt>
                <c:pt idx="13">
                  <c:v>18.5885008232937</c:v>
                </c:pt>
                <c:pt idx="14">
                  <c:v>19.0340012054025</c:v>
                </c:pt>
                <c:pt idx="15">
                  <c:v>19.465800246089302</c:v>
                </c:pt>
                <c:pt idx="16">
                  <c:v>19.885089345401401</c:v>
                </c:pt>
                <c:pt idx="17">
                  <c:v>20.292896639391799</c:v>
                </c:pt>
                <c:pt idx="18">
                  <c:v>20.690116704578699</c:v>
                </c:pt>
                <c:pt idx="19">
                  <c:v>21.0775336551553</c:v>
                </c:pt>
                <c:pt idx="20">
                  <c:v>21.455839345079202</c:v>
                </c:pt>
                <c:pt idx="21">
                  <c:v>21.825647886309099</c:v>
                </c:pt>
                <c:pt idx="22">
                  <c:v>22.1875073554124</c:v>
                </c:pt>
                <c:pt idx="23">
                  <c:v>22.541909326725701</c:v>
                </c:pt>
                <c:pt idx="24">
                  <c:v>22.889296705814498</c:v>
                </c:pt>
                <c:pt idx="25">
                  <c:v>23.230070219567502</c:v>
                </c:pt>
                <c:pt idx="26">
                  <c:v>23.5645938342055</c:v>
                </c:pt>
                <c:pt idx="27">
                  <c:v>23.893199310022801</c:v>
                </c:pt>
                <c:pt idx="28">
                  <c:v>24.216190055249001</c:v>
                </c:pt>
                <c:pt idx="29">
                  <c:v>24.533844406507399</c:v>
                </c:pt>
                <c:pt idx="30">
                  <c:v>24.8464184368197</c:v>
                </c:pt>
                <c:pt idx="31">
                  <c:v>25.154148371750999</c:v>
                </c:pt>
                <c:pt idx="32">
                  <c:v>25.457252678528601</c:v>
                </c:pt>
                <c:pt idx="33">
                  <c:v>25.755933880659899</c:v>
                </c:pt>
                <c:pt idx="34">
                  <c:v>26.050380140886698</c:v>
                </c:pt>
                <c:pt idx="35">
                  <c:v>26.3407666476289</c:v>
                </c:pt>
                <c:pt idx="36">
                  <c:v>26.627256833937398</c:v>
                </c:pt>
                <c:pt idx="37">
                  <c:v>26.910003453040101</c:v>
                </c:pt>
                <c:pt idx="38">
                  <c:v>27.189149530580401</c:v>
                </c:pt>
                <c:pt idx="39">
                  <c:v>27.464829210395699</c:v>
                </c:pt>
                <c:pt idx="40">
                  <c:v>27.737168508034401</c:v>
                </c:pt>
                <c:pt idx="41">
                  <c:v>28.006285984019001</c:v>
                </c:pt>
                <c:pt idx="42">
                  <c:v>28.272293347064299</c:v>
                </c:pt>
                <c:pt idx="43">
                  <c:v>28.5352959959537</c:v>
                </c:pt>
                <c:pt idx="44">
                  <c:v>28.795393507532602</c:v>
                </c:pt>
                <c:pt idx="45">
                  <c:v>29.0526800772241</c:v>
                </c:pt>
                <c:pt idx="46">
                  <c:v>29.307244917595099</c:v>
                </c:pt>
                <c:pt idx="47">
                  <c:v>29.559172619752701</c:v>
                </c:pt>
                <c:pt idx="48">
                  <c:v>29.8085434817242</c:v>
                </c:pt>
                <c:pt idx="49">
                  <c:v>30.055433807431299</c:v>
                </c:pt>
                <c:pt idx="50">
                  <c:v>30.299916179416599</c:v>
                </c:pt>
                <c:pt idx="51">
                  <c:v>30.542059708083698</c:v>
                </c:pt>
                <c:pt idx="52">
                  <c:v>30.781930259877399</c:v>
                </c:pt>
                <c:pt idx="53">
                  <c:v>31.019590666538299</c:v>
                </c:pt>
                <c:pt idx="54">
                  <c:v>31.255100917315801</c:v>
                </c:pt>
                <c:pt idx="55">
                  <c:v>31.488518335806599</c:v>
                </c:pt>
                <c:pt idx="56">
                  <c:v>31.719897742893899</c:v>
                </c:pt>
                <c:pt idx="57">
                  <c:v>31.949291607101401</c:v>
                </c:pt>
                <c:pt idx="58">
                  <c:v>32.176750183529002</c:v>
                </c:pt>
                <c:pt idx="59">
                  <c:v>32.402321642412502</c:v>
                </c:pt>
                <c:pt idx="60">
                  <c:v>32.626052188239903</c:v>
                </c:pt>
                <c:pt idx="61">
                  <c:v>32.847986170257698</c:v>
                </c:pt>
                <c:pt idx="62">
                  <c:v>33.068166185115899</c:v>
                </c:pt>
                <c:pt idx="63">
                  <c:v>33.286633172325203</c:v>
                </c:pt>
                <c:pt idx="64">
                  <c:v>33.503426503131202</c:v>
                </c:pt>
                <c:pt idx="65">
                  <c:v>33.718584063353198</c:v>
                </c:pt>
                <c:pt idx="66">
                  <c:v>33.9321423306803</c:v>
                </c:pt>
                <c:pt idx="67">
                  <c:v>34.144136446871599</c:v>
                </c:pt>
                <c:pt idx="68">
                  <c:v>34.354600285265903</c:v>
                </c:pt>
                <c:pt idx="69">
                  <c:v>34.563566513966698</c:v>
                </c:pt>
                <c:pt idx="70">
                  <c:v>34.771066655037401</c:v>
                </c:pt>
                <c:pt idx="71">
                  <c:v>34.977131140010499</c:v>
                </c:pt>
                <c:pt idx="72">
                  <c:v>35.181789361986702</c:v>
                </c:pt>
                <c:pt idx="73">
                  <c:v>35.385069724576603</c:v>
                </c:pt>
                <c:pt idx="74">
                  <c:v>35.586999687916702</c:v>
                </c:pt>
                <c:pt idx="75">
                  <c:v>35.787605811970003</c:v>
                </c:pt>
                <c:pt idx="76">
                  <c:v>35.9869137973036</c:v>
                </c:pt>
                <c:pt idx="77">
                  <c:v>36.184948523522998</c:v>
                </c:pt>
                <c:pt idx="78">
                  <c:v>36.381734085523199</c:v>
                </c:pt>
                <c:pt idx="79">
                  <c:v>36.577293827707898</c:v>
                </c:pt>
                <c:pt idx="80">
                  <c:v>36.771650376313197</c:v>
                </c:pt>
                <c:pt idx="81">
                  <c:v>36.964825669963602</c:v>
                </c:pt>
                <c:pt idx="82">
                  <c:v>37.156840988576498</c:v>
                </c:pt>
                <c:pt idx="83">
                  <c:v>37.347716980722197</c:v>
                </c:pt>
                <c:pt idx="84">
                  <c:v>37.537473689541201</c:v>
                </c:pt>
                <c:pt idx="85">
                  <c:v>37.726130577308297</c:v>
                </c:pt>
                <c:pt idx="86">
                  <c:v>37.913706548730701</c:v>
                </c:pt>
                <c:pt idx="87">
                  <c:v>38.100219973057897</c:v>
                </c:pt>
                <c:pt idx="88">
                  <c:v>38.285688705076701</c:v>
                </c:pt>
                <c:pt idx="89">
                  <c:v>38.470130105060498</c:v>
                </c:pt>
                <c:pt idx="90">
                  <c:v>38.653561057733498</c:v>
                </c:pt>
                <c:pt idx="91">
                  <c:v>38.8359979903111</c:v>
                </c:pt>
                <c:pt idx="92">
                  <c:v>39.017456889669397</c:v>
                </c:pt>
                <c:pt idx="93">
                  <c:v>39.197953318694601</c:v>
                </c:pt>
                <c:pt idx="94">
                  <c:v>39.377502431861302</c:v>
                </c:pt>
                <c:pt idx="95">
                  <c:v>39.556118990081004</c:v>
                </c:pt>
                <c:pt idx="96">
                  <c:v>39.733817374864799</c:v>
                </c:pt>
                <c:pt idx="97">
                  <c:v>39.910611601836898</c:v>
                </c:pt>
                <c:pt idx="98">
                  <c:v>40.086515333635802</c:v>
                </c:pt>
                <c:pt idx="99">
                  <c:v>40.261541892236302</c:v>
                </c:pt>
                <c:pt idx="100">
                  <c:v>40.435704270723797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ACD-6344-B0BD-4A0786646F70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max_dist_2!$AO$1:$AO$101</c:f>
              <c:numCache>
                <c:formatCode>General</c:formatCode>
                <c:ptCount val="101"/>
                <c:pt idx="0">
                  <c:v>10.042244324129101</c:v>
                </c:pt>
                <c:pt idx="1">
                  <c:v>11.118625628022199</c:v>
                </c:pt>
                <c:pt idx="2">
                  <c:v>12.0316449149236</c:v>
                </c:pt>
                <c:pt idx="3">
                  <c:v>12.838750320230201</c:v>
                </c:pt>
                <c:pt idx="4">
                  <c:v>13.5699928927713</c:v>
                </c:pt>
                <c:pt idx="5">
                  <c:v>14.243435945564</c:v>
                </c:pt>
                <c:pt idx="6">
                  <c:v>14.8709420727184</c:v>
                </c:pt>
                <c:pt idx="7">
                  <c:v>15.460798068111799</c:v>
                </c:pt>
                <c:pt idx="8">
                  <c:v>16.0190635046201</c:v>
                </c:pt>
                <c:pt idx="9">
                  <c:v>16.550328315364201</c:v>
                </c:pt>
                <c:pt idx="10">
                  <c:v>17.058168115132599</c:v>
                </c:pt>
                <c:pt idx="11">
                  <c:v>17.545432762942401</c:v>
                </c:pt>
                <c:pt idx="12">
                  <c:v>18.014437242452999</c:v>
                </c:pt>
                <c:pt idx="13">
                  <c:v>18.467092470273698</c:v>
                </c:pt>
                <c:pt idx="14">
                  <c:v>18.904997639762801</c:v>
                </c:pt>
                <c:pt idx="15">
                  <c:v>19.329507082495699</c:v>
                </c:pt>
                <c:pt idx="16">
                  <c:v>19.741779748674201</c:v>
                </c:pt>
                <c:pt idx="17">
                  <c:v>20.142816529204701</c:v>
                </c:pt>
                <c:pt idx="18">
                  <c:v>20.533488882980802</c:v>
                </c:pt>
                <c:pt idx="19">
                  <c:v>20.914561123950001</c:v>
                </c:pt>
                <c:pt idx="20">
                  <c:v>21.286708004147499</c:v>
                </c:pt>
                <c:pt idx="21">
                  <c:v>21.650528752113299</c:v>
                </c:pt>
                <c:pt idx="22">
                  <c:v>22.006558402801701</c:v>
                </c:pt>
                <c:pt idx="23">
                  <c:v>22.3552770315451</c:v>
                </c:pt>
                <c:pt idx="24">
                  <c:v>22.697117347347</c:v>
                </c:pt>
                <c:pt idx="25">
                  <c:v>23.032470988321698</c:v>
                </c:pt>
                <c:pt idx="26">
                  <c:v>23.361693780531301</c:v>
                </c:pt>
                <c:pt idx="27">
                  <c:v>23.685110161500699</c:v>
                </c:pt>
                <c:pt idx="28">
                  <c:v>24.003016925077201</c:v>
                </c:pt>
                <c:pt idx="29">
                  <c:v>24.315686410709201</c:v>
                </c:pt>
                <c:pt idx="30">
                  <c:v>24.6233692346852</c:v>
                </c:pt>
                <c:pt idx="31">
                  <c:v>24.926296641255998</c:v>
                </c:pt>
                <c:pt idx="32">
                  <c:v>25.224682536366</c:v>
                </c:pt>
                <c:pt idx="33">
                  <c:v>25.5187252548419</c:v>
                </c:pt>
                <c:pt idx="34">
                  <c:v>25.808609102529999</c:v>
                </c:pt>
                <c:pt idx="35">
                  <c:v>26.0945057074522</c:v>
                </c:pt>
                <c:pt idx="36">
                  <c:v>26.376575208113501</c:v>
                </c:pt>
                <c:pt idx="37">
                  <c:v>26.6549673023301</c:v>
                </c:pt>
                <c:pt idx="38">
                  <c:v>26.929822176076801</c:v>
                </c:pt>
                <c:pt idx="39">
                  <c:v>27.2012713287174</c:v>
                </c:pt>
                <c:pt idx="40">
                  <c:v>27.469438308402999</c:v>
                </c:pt>
                <c:pt idx="41">
                  <c:v>27.73443936931</c:v>
                </c:pt>
                <c:pt idx="42">
                  <c:v>27.996384060635801</c:v>
                </c:pt>
                <c:pt idx="43">
                  <c:v>28.255375755819799</c:v>
                </c:pt>
                <c:pt idx="44">
                  <c:v>28.511512129238799</c:v>
                </c:pt>
                <c:pt idx="45">
                  <c:v>28.764885586612699</c:v>
                </c:pt>
                <c:pt idx="46">
                  <c:v>29.015583654498599</c:v>
                </c:pt>
                <c:pt idx="47">
                  <c:v>29.263689333527399</c:v>
                </c:pt>
                <c:pt idx="48">
                  <c:v>29.509281419425601</c:v>
                </c:pt>
                <c:pt idx="49">
                  <c:v>29.752434795341198</c:v>
                </c:pt>
                <c:pt idx="50">
                  <c:v>29.993220698548399</c:v>
                </c:pt>
                <c:pt idx="51">
                  <c:v>30.231706964223498</c:v>
                </c:pt>
                <c:pt idx="52">
                  <c:v>30.467958248655702</c:v>
                </c:pt>
                <c:pt idx="53">
                  <c:v>30.702036233974599</c:v>
                </c:pt>
                <c:pt idx="54">
                  <c:v>30.933999816231299</c:v>
                </c:pt>
                <c:pt idx="55">
                  <c:v>31.163905278458401</c:v>
                </c:pt>
                <c:pt idx="56">
                  <c:v>31.391806450148501</c:v>
                </c:pt>
                <c:pt idx="57">
                  <c:v>31.6177548544334</c:v>
                </c:pt>
                <c:pt idx="58">
                  <c:v>31.841799844102599</c:v>
                </c:pt>
                <c:pt idx="59">
                  <c:v>32.063988727478197</c:v>
                </c:pt>
                <c:pt idx="60">
                  <c:v>32.284366885056599</c:v>
                </c:pt>
                <c:pt idx="61">
                  <c:v>32.502977877731702</c:v>
                </c:pt>
                <c:pt idx="62">
                  <c:v>32.719863547328501</c:v>
                </c:pt>
                <c:pt idx="63">
                  <c:v>32.935064110107703</c:v>
                </c:pt>
                <c:pt idx="64">
                  <c:v>33.148618243829702</c:v>
                </c:pt>
                <c:pt idx="65">
                  <c:v>33.360563168914098</c:v>
                </c:pt>
                <c:pt idx="66">
                  <c:v>33.570934724175899</c:v>
                </c:pt>
                <c:pt idx="67">
                  <c:v>33.7797674375757</c:v>
                </c:pt>
                <c:pt idx="68">
                  <c:v>33.9870945923779</c:v>
                </c:pt>
                <c:pt idx="69">
                  <c:v>34.1929482890773</c:v>
                </c:pt>
                <c:pt idx="70">
                  <c:v>34.397359503420098</c:v>
                </c:pt>
                <c:pt idx="71">
                  <c:v>34.600358140815601</c:v>
                </c:pt>
                <c:pt idx="72">
                  <c:v>34.801973087409699</c:v>
                </c:pt>
                <c:pt idx="73">
                  <c:v>35.002232258066996</c:v>
                </c:pt>
                <c:pt idx="74">
                  <c:v>35.2011626414875</c:v>
                </c:pt>
                <c:pt idx="75">
                  <c:v>35.398790342663901</c:v>
                </c:pt>
                <c:pt idx="76">
                  <c:v>35.595140622868598</c:v>
                </c:pt>
                <c:pt idx="77">
                  <c:v>35.7902379373445</c:v>
                </c:pt>
                <c:pt idx="78">
                  <c:v>35.984105970857399</c:v>
                </c:pt>
                <c:pt idx="79">
                  <c:v>36.176767671258503</c:v>
                </c:pt>
                <c:pt idx="80">
                  <c:v>36.368245281188997</c:v>
                </c:pt>
                <c:pt idx="81">
                  <c:v>36.558560368053001</c:v>
                </c:pt>
                <c:pt idx="82">
                  <c:v>36.747733852371603</c:v>
                </c:pt>
                <c:pt idx="83">
                  <c:v>36.935786034625004</c:v>
                </c:pt>
                <c:pt idx="84">
                  <c:v>37.122736620678701</c:v>
                </c:pt>
                <c:pt idx="85">
                  <c:v>37.3086047458848</c:v>
                </c:pt>
                <c:pt idx="86">
                  <c:v>37.493408997941799</c:v>
                </c:pt>
                <c:pt idx="87">
                  <c:v>37.677167438589898</c:v>
                </c:pt>
                <c:pt idx="88">
                  <c:v>37.859897624214</c:v>
                </c:pt>
                <c:pt idx="89">
                  <c:v>38.041616625419501</c:v>
                </c:pt>
                <c:pt idx="90">
                  <c:v>38.2223410456454</c:v>
                </c:pt>
                <c:pt idx="91">
                  <c:v>38.4020870388687</c:v>
                </c:pt>
                <c:pt idx="92">
                  <c:v>38.580870326456697</c:v>
                </c:pt>
                <c:pt idx="93">
                  <c:v>38.758706213214602</c:v>
                </c:pt>
                <c:pt idx="94">
                  <c:v>38.935609602676202</c:v>
                </c:pt>
                <c:pt idx="95">
                  <c:v>39.1115950116804</c:v>
                </c:pt>
                <c:pt idx="96">
                  <c:v>39.286676584273799</c:v>
                </c:pt>
                <c:pt idx="97">
                  <c:v>39.460868104977301</c:v>
                </c:pt>
                <c:pt idx="98">
                  <c:v>39.634183011451498</c:v>
                </c:pt>
                <c:pt idx="99">
                  <c:v>39.806634406594597</c:v>
                </c:pt>
                <c:pt idx="100">
                  <c:v>39.978235070102897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ACD-6344-B0BD-4A0786646F70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max_dist_2!$AP$1:$AP$101</c:f>
              <c:numCache>
                <c:formatCode>General</c:formatCode>
                <c:ptCount val="101"/>
                <c:pt idx="0">
                  <c:v>10.0979240489012</c:v>
                </c:pt>
                <c:pt idx="1">
                  <c:v>11.1406243861313</c:v>
                </c:pt>
                <c:pt idx="2">
                  <c:v>12.029268832399</c:v>
                </c:pt>
                <c:pt idx="3">
                  <c:v>12.816910012012301</c:v>
                </c:pt>
                <c:pt idx="4">
                  <c:v>13.5317297768906</c:v>
                </c:pt>
                <c:pt idx="5">
                  <c:v>14.1908262515221</c:v>
                </c:pt>
                <c:pt idx="6">
                  <c:v>14.8054990305088</c:v>
                </c:pt>
                <c:pt idx="7">
                  <c:v>15.383677654546901</c:v>
                </c:pt>
                <c:pt idx="8">
                  <c:v>15.931180546394099</c:v>
                </c:pt>
                <c:pt idx="9">
                  <c:v>16.452426969970499</c:v>
                </c:pt>
                <c:pt idx="10">
                  <c:v>16.950867147920398</c:v>
                </c:pt>
                <c:pt idx="11">
                  <c:v>17.4292559778448</c:v>
                </c:pt>
                <c:pt idx="12">
                  <c:v>17.889834704172198</c:v>
                </c:pt>
                <c:pt idx="13">
                  <c:v>18.334455766920001</c:v>
                </c:pt>
                <c:pt idx="14">
                  <c:v>18.764671148865901</c:v>
                </c:pt>
                <c:pt idx="15">
                  <c:v>19.181796474409399</c:v>
                </c:pt>
                <c:pt idx="16">
                  <c:v>19.586958529963798</c:v>
                </c:pt>
                <c:pt idx="17">
                  <c:v>19.981131163550501</c:v>
                </c:pt>
                <c:pt idx="18">
                  <c:v>20.365162858961099</c:v>
                </c:pt>
                <c:pt idx="19">
                  <c:v>20.7397982293007</c:v>
                </c:pt>
                <c:pt idx="20">
                  <c:v>21.1056949926421</c:v>
                </c:pt>
                <c:pt idx="21">
                  <c:v>21.463437538952402</c:v>
                </c:pt>
                <c:pt idx="22">
                  <c:v>21.813547889319199</c:v>
                </c:pt>
                <c:pt idx="23">
                  <c:v>22.156494635114399</c:v>
                </c:pt>
                <c:pt idx="24">
                  <c:v>22.492700294365701</c:v>
                </c:pt>
                <c:pt idx="25">
                  <c:v>22.8225474149584</c:v>
                </c:pt>
                <c:pt idx="26">
                  <c:v>23.146383676112599</c:v>
                </c:pt>
                <c:pt idx="27">
                  <c:v>23.4645261820435</c:v>
                </c:pt>
                <c:pt idx="28">
                  <c:v>23.777265098856301</c:v>
                </c:pt>
                <c:pt idx="29">
                  <c:v>24.0848667534401</c:v>
                </c:pt>
                <c:pt idx="30">
                  <c:v>24.387576288547699</c:v>
                </c:pt>
                <c:pt idx="31">
                  <c:v>24.685619949360099</c:v>
                </c:pt>
                <c:pt idx="32">
                  <c:v>24.979207062188699</c:v>
                </c:pt>
                <c:pt idx="33">
                  <c:v>25.2685317545081</c:v>
                </c:pt>
                <c:pt idx="34">
                  <c:v>25.553774456487901</c:v>
                </c:pt>
                <c:pt idx="35">
                  <c:v>25.835103217019402</c:v>
                </c:pt>
                <c:pt idx="36">
                  <c:v>26.112674861502299</c:v>
                </c:pt>
                <c:pt idx="37">
                  <c:v>26.3866360140435</c:v>
                </c:pt>
                <c:pt idx="38">
                  <c:v>26.6571240029837</c:v>
                </c:pt>
                <c:pt idx="39">
                  <c:v>26.924267665627301</c:v>
                </c:pt>
                <c:pt idx="40">
                  <c:v>27.188188065558499</c:v>
                </c:pt>
                <c:pt idx="41">
                  <c:v>27.4489991338762</c:v>
                </c:pt>
                <c:pt idx="42">
                  <c:v>27.7068082439839</c:v>
                </c:pt>
                <c:pt idx="43">
                  <c:v>27.961716728160699</c:v>
                </c:pt>
                <c:pt idx="44">
                  <c:v>28.213820342963199</c:v>
                </c:pt>
                <c:pt idx="45">
                  <c:v>28.4632096895185</c:v>
                </c:pt>
                <c:pt idx="46">
                  <c:v>28.7099705939413</c:v>
                </c:pt>
                <c:pt idx="47">
                  <c:v>28.954184452403101</c:v>
                </c:pt>
                <c:pt idx="48">
                  <c:v>29.195928544787201</c:v>
                </c:pt>
                <c:pt idx="49">
                  <c:v>29.435276320355001</c:v>
                </c:pt>
                <c:pt idx="50">
                  <c:v>29.6722976584179</c:v>
                </c:pt>
                <c:pt idx="51">
                  <c:v>29.9070591066364</c:v>
                </c:pt>
                <c:pt idx="52">
                  <c:v>30.139624099249399</c:v>
                </c:pt>
                <c:pt idx="53">
                  <c:v>30.370053157261601</c:v>
                </c:pt>
                <c:pt idx="54">
                  <c:v>30.5984040723799</c:v>
                </c:pt>
                <c:pt idx="55">
                  <c:v>30.824732076281599</c:v>
                </c:pt>
                <c:pt idx="56">
                  <c:v>31.049089996621099</c:v>
                </c:pt>
                <c:pt idx="57">
                  <c:v>31.2715284010205</c:v>
                </c:pt>
                <c:pt idx="58">
                  <c:v>31.492095730159299</c:v>
                </c:pt>
                <c:pt idx="59">
                  <c:v>31.7108384209528</c:v>
                </c:pt>
                <c:pt idx="60">
                  <c:v>31.927801020708099</c:v>
                </c:pt>
                <c:pt idx="61">
                  <c:v>32.143026293052102</c:v>
                </c:pt>
                <c:pt idx="62">
                  <c:v>32.356555316344398</c:v>
                </c:pt>
                <c:pt idx="63">
                  <c:v>32.568427575217697</c:v>
                </c:pt>
                <c:pt idx="64">
                  <c:v>32.778681045822402</c:v>
                </c:pt>
                <c:pt idx="65">
                  <c:v>32.987352275297198</c:v>
                </c:pt>
                <c:pt idx="66">
                  <c:v>33.194476455936403</c:v>
                </c:pt>
                <c:pt idx="67">
                  <c:v>33.400087494479997</c:v>
                </c:pt>
                <c:pt idx="68">
                  <c:v>33.604218076913497</c:v>
                </c:pt>
                <c:pt idx="69">
                  <c:v>33.8068997291278</c:v>
                </c:pt>
                <c:pt idx="70">
                  <c:v>34.008162873757001</c:v>
                </c:pt>
                <c:pt idx="71">
                  <c:v>34.208036883486201</c:v>
                </c:pt>
                <c:pt idx="72">
                  <c:v>34.406550131091997</c:v>
                </c:pt>
                <c:pt idx="73">
                  <c:v>34.603730036458202</c:v>
                </c:pt>
                <c:pt idx="74">
                  <c:v>34.799603110786201</c:v>
                </c:pt>
                <c:pt idx="75">
                  <c:v>34.994194998203398</c:v>
                </c:pt>
                <c:pt idx="76">
                  <c:v>35.187530514953004</c:v>
                </c:pt>
                <c:pt idx="77">
                  <c:v>35.379633686335701</c:v>
                </c:pt>
                <c:pt idx="78">
                  <c:v>35.570527781558397</c:v>
                </c:pt>
                <c:pt idx="79">
                  <c:v>35.7602353466335</c:v>
                </c:pt>
                <c:pt idx="80">
                  <c:v>35.948778235460601</c:v>
                </c:pt>
                <c:pt idx="81">
                  <c:v>36.136177639210501</c:v>
                </c:pt>
                <c:pt idx="82">
                  <c:v>36.3224541141253</c:v>
                </c:pt>
                <c:pt idx="83">
                  <c:v>36.507627607836703</c:v>
                </c:pt>
                <c:pt idx="84">
                  <c:v>36.691717484297797</c:v>
                </c:pt>
                <c:pt idx="85">
                  <c:v>36.874742547417597</c:v>
                </c:pt>
                <c:pt idx="86">
                  <c:v>37.056721063478001</c:v>
                </c:pt>
                <c:pt idx="87">
                  <c:v>37.2376707824112</c:v>
                </c:pt>
                <c:pt idx="88">
                  <c:v>37.417608958006298</c:v>
                </c:pt>
                <c:pt idx="89">
                  <c:v>37.596552367109702</c:v>
                </c:pt>
                <c:pt idx="90">
                  <c:v>37.774517327881703</c:v>
                </c:pt>
                <c:pt idx="91">
                  <c:v>37.951519717163499</c:v>
                </c:pt>
                <c:pt idx="92">
                  <c:v>38.127574987008103</c:v>
                </c:pt>
                <c:pt idx="93">
                  <c:v>38.302698180423398</c:v>
                </c:pt>
                <c:pt idx="94">
                  <c:v>38.476903946373099</c:v>
                </c:pt>
                <c:pt idx="95">
                  <c:v>38.650206554077698</c:v>
                </c:pt>
                <c:pt idx="96">
                  <c:v>38.822619906654701</c:v>
                </c:pt>
                <c:pt idx="97">
                  <c:v>38.994157554135597</c:v>
                </c:pt>
                <c:pt idx="98">
                  <c:v>39.164832705893197</c:v>
                </c:pt>
                <c:pt idx="99">
                  <c:v>39.334658242513498</c:v>
                </c:pt>
                <c:pt idx="100">
                  <c:v>39.5036467271389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ACD-6344-B0BD-4A0786646F70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0000"/>
                  <a:shade val="95000"/>
                </a:schemeClr>
              </a:contourClr>
            </a:sp3d>
          </c:spPr>
          <c:val>
            <c:numRef>
              <c:f>max_dist_2!$AQ$1:$AQ$101</c:f>
              <c:numCache>
                <c:formatCode>General</c:formatCode>
                <c:ptCount val="101"/>
                <c:pt idx="0">
                  <c:v>10.1413010086856</c:v>
                </c:pt>
                <c:pt idx="1">
                  <c:v>11.151320891239999</c:v>
                </c:pt>
                <c:pt idx="2">
                  <c:v>12.015980458418699</c:v>
                </c:pt>
                <c:pt idx="3">
                  <c:v>12.7843178544351</c:v>
                </c:pt>
                <c:pt idx="4">
                  <c:v>13.482767943179301</c:v>
                </c:pt>
                <c:pt idx="5">
                  <c:v>14.1275139581922</c:v>
                </c:pt>
                <c:pt idx="6">
                  <c:v>14.729316635779901</c:v>
                </c:pt>
                <c:pt idx="7">
                  <c:v>15.2957611274835</c:v>
                </c:pt>
                <c:pt idx="8">
                  <c:v>15.832432098129299</c:v>
                </c:pt>
                <c:pt idx="9">
                  <c:v>16.343582637965302</c:v>
                </c:pt>
                <c:pt idx="10">
                  <c:v>16.832540433523199</c:v>
                </c:pt>
                <c:pt idx="11">
                  <c:v>17.301967298664302</c:v>
                </c:pt>
                <c:pt idx="12">
                  <c:v>17.754032006921101</c:v>
                </c:pt>
                <c:pt idx="13">
                  <c:v>18.190529396956201</c:v>
                </c:pt>
                <c:pt idx="14">
                  <c:v>18.612964855063598</c:v>
                </c:pt>
                <c:pt idx="15">
                  <c:v>19.022615734755199</c:v>
                </c:pt>
                <c:pt idx="16">
                  <c:v>19.4205769713158</c:v>
                </c:pt>
                <c:pt idx="17">
                  <c:v>19.8077955950457</c:v>
                </c:pt>
                <c:pt idx="18">
                  <c:v>20.185097276928399</c:v>
                </c:pt>
                <c:pt idx="19">
                  <c:v>20.553207045761301</c:v>
                </c:pt>
                <c:pt idx="20">
                  <c:v>20.912765668521999</c:v>
                </c:pt>
                <c:pt idx="21">
                  <c:v>21.264342754475599</c:v>
                </c:pt>
                <c:pt idx="22">
                  <c:v>21.608447350020501</c:v>
                </c:pt>
                <c:pt idx="23">
                  <c:v>21.945536587685901</c:v>
                </c:pt>
                <c:pt idx="24">
                  <c:v>22.276022809024301</c:v>
                </c:pt>
                <c:pt idx="25">
                  <c:v>22.600279478157301</c:v>
                </c:pt>
                <c:pt idx="26">
                  <c:v>22.918646127843299</c:v>
                </c:pt>
                <c:pt idx="27">
                  <c:v>23.231432524767701</c:v>
                </c:pt>
                <c:pt idx="28">
                  <c:v>23.538922199612099</c:v>
                </c:pt>
                <c:pt idx="29">
                  <c:v>23.841375456437301</c:v>
                </c:pt>
                <c:pt idx="30">
                  <c:v>24.139031952281101</c:v>
                </c:pt>
                <c:pt idx="31">
                  <c:v>24.4321129196919</c:v>
                </c:pt>
                <c:pt idx="32">
                  <c:v>24.7208230908081</c:v>
                </c:pt>
                <c:pt idx="33">
                  <c:v>25.005352370555102</c:v>
                </c:pt>
                <c:pt idx="34">
                  <c:v>25.285877297818601</c:v>
                </c:pt>
                <c:pt idx="35">
                  <c:v>25.562562326536401</c:v>
                </c:pt>
                <c:pt idx="36">
                  <c:v>25.835560953113202</c:v>
                </c:pt>
                <c:pt idx="37">
                  <c:v>26.105016712107499</c:v>
                </c:pt>
                <c:pt idx="38">
                  <c:v>26.3710640585264</c:v>
                </c:pt>
                <c:pt idx="39">
                  <c:v>26.633829152124399</c:v>
                </c:pt>
                <c:pt idx="40">
                  <c:v>26.893430556688099</c:v>
                </c:pt>
                <c:pt idx="41">
                  <c:v>27.149979865306999</c:v>
                </c:pt>
                <c:pt idx="42">
                  <c:v>27.403582260984901</c:v>
                </c:pt>
                <c:pt idx="43">
                  <c:v>27.654337020581199</c:v>
                </c:pt>
                <c:pt idx="44">
                  <c:v>27.902337968930802</c:v>
                </c:pt>
                <c:pt idx="45">
                  <c:v>28.1476738890326</c:v>
                </c:pt>
                <c:pt idx="46">
                  <c:v>28.3904288933931</c:v>
                </c:pt>
                <c:pt idx="47">
                  <c:v>28.630682760927598</c:v>
                </c:pt>
                <c:pt idx="48">
                  <c:v>28.868511243245599</c:v>
                </c:pt>
                <c:pt idx="49">
                  <c:v>29.103986343653698</c:v>
                </c:pt>
                <c:pt idx="50">
                  <c:v>29.337176571788099</c:v>
                </c:pt>
                <c:pt idx="51">
                  <c:v>29.568147176429498</c:v>
                </c:pt>
                <c:pt idx="52">
                  <c:v>29.796960358742702</c:v>
                </c:pt>
                <c:pt idx="53">
                  <c:v>30.023675467915702</c:v>
                </c:pt>
                <c:pt idx="54">
                  <c:v>30.2483491809413</c:v>
                </c:pt>
                <c:pt idx="55">
                  <c:v>30.471035668085602</c:v>
                </c:pt>
                <c:pt idx="56">
                  <c:v>30.691786745411001</c:v>
                </c:pt>
                <c:pt idx="57">
                  <c:v>30.910652015570999</c:v>
                </c:pt>
                <c:pt idx="58">
                  <c:v>31.127678997959901</c:v>
                </c:pt>
                <c:pt idx="59">
                  <c:v>31.342913249185901</c:v>
                </c:pt>
                <c:pt idx="60">
                  <c:v>31.5563984747318</c:v>
                </c:pt>
                <c:pt idx="61">
                  <c:v>31.768176632579099</c:v>
                </c:pt>
                <c:pt idx="62">
                  <c:v>31.978288029490901</c:v>
                </c:pt>
                <c:pt idx="63">
                  <c:v>32.186771410579603</c:v>
                </c:pt>
                <c:pt idx="64">
                  <c:v>32.393664042723799</c:v>
                </c:pt>
                <c:pt idx="65">
                  <c:v>32.599001792341298</c:v>
                </c:pt>
                <c:pt idx="66">
                  <c:v>32.802819197979801</c:v>
                </c:pt>
                <c:pt idx="67">
                  <c:v>33.005149538140401</c:v>
                </c:pt>
                <c:pt idx="68">
                  <c:v>33.206024894710097</c:v>
                </c:pt>
                <c:pt idx="69">
                  <c:v>33.405476212347999</c:v>
                </c:pt>
                <c:pt idx="70">
                  <c:v>33.603533354134299</c:v>
                </c:pt>
                <c:pt idx="71">
                  <c:v>33.800225153766803</c:v>
                </c:pt>
                <c:pt idx="72">
                  <c:v>33.995579464561899</c:v>
                </c:pt>
                <c:pt idx="73">
                  <c:v>34.189623205497902</c:v>
                </c:pt>
                <c:pt idx="74">
                  <c:v>34.382382404513997</c:v>
                </c:pt>
                <c:pt idx="75">
                  <c:v>34.573882239263099</c:v>
                </c:pt>
                <c:pt idx="76">
                  <c:v>34.7641470754997</c:v>
                </c:pt>
                <c:pt idx="77">
                  <c:v>34.953200503266899</c:v>
                </c:pt>
                <c:pt idx="78">
                  <c:v>35.141065371036902</c:v>
                </c:pt>
                <c:pt idx="79">
                  <c:v>35.327763817942198</c:v>
                </c:pt>
                <c:pt idx="80">
                  <c:v>35.513317304228899</c:v>
                </c:pt>
                <c:pt idx="81">
                  <c:v>35.697746640048898</c:v>
                </c:pt>
                <c:pt idx="82">
                  <c:v>35.881072012700699</c:v>
                </c:pt>
                <c:pt idx="83">
                  <c:v>36.063313012420103</c:v>
                </c:pt>
                <c:pt idx="84">
                  <c:v>36.244488656814099</c:v>
                </c:pt>
                <c:pt idx="85">
                  <c:v>36.4246174140238</c:v>
                </c:pt>
                <c:pt idx="86">
                  <c:v>36.603717224696297</c:v>
                </c:pt>
                <c:pt idx="87">
                  <c:v>36.781805522840003</c:v>
                </c:pt>
                <c:pt idx="88">
                  <c:v>36.958899255631401</c:v>
                </c:pt>
                <c:pt idx="89">
                  <c:v>37.135014902237202</c:v>
                </c:pt>
                <c:pt idx="90">
                  <c:v>37.310168491711202</c:v>
                </c:pt>
                <c:pt idx="91">
                  <c:v>37.484375620020998</c:v>
                </c:pt>
                <c:pt idx="92">
                  <c:v>37.657651466254698</c:v>
                </c:pt>
                <c:pt idx="93">
                  <c:v>37.830010808056599</c:v>
                </c:pt>
                <c:pt idx="94">
                  <c:v>38.001468036336099</c:v>
                </c:pt>
                <c:pt idx="95">
                  <c:v>38.172037169289801</c:v>
                </c:pt>
                <c:pt idx="96">
                  <c:v>38.341731865777803</c:v>
                </c:pt>
                <c:pt idx="97">
                  <c:v>38.510565438088101</c:v>
                </c:pt>
                <c:pt idx="98">
                  <c:v>38.678550864124603</c:v>
                </c:pt>
                <c:pt idx="99">
                  <c:v>38.845700799048799</c:v>
                </c:pt>
                <c:pt idx="100">
                  <c:v>39.012027586406099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ACD-6344-B0BD-4A0786646F70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0000"/>
                  <a:shade val="95000"/>
                </a:schemeClr>
              </a:contourClr>
            </a:sp3d>
          </c:spPr>
          <c:val>
            <c:numRef>
              <c:f>max_dist_2!$AR$1:$AR$101</c:f>
              <c:numCache>
                <c:formatCode>General</c:formatCode>
                <c:ptCount val="101"/>
                <c:pt idx="0">
                  <c:v>10.1723223553387</c:v>
                </c:pt>
                <c:pt idx="1">
                  <c:v>11.150608038462201</c:v>
                </c:pt>
                <c:pt idx="2">
                  <c:v>11.991665933263301</c:v>
                </c:pt>
                <c:pt idx="3">
                  <c:v>12.7408640544425</c:v>
                </c:pt>
                <c:pt idx="4">
                  <c:v>13.423004485170701</c:v>
                </c:pt>
                <c:pt idx="5">
                  <c:v>14.053403593037601</c:v>
                </c:pt>
                <c:pt idx="6">
                  <c:v>14.6423066735337</c:v>
                </c:pt>
                <c:pt idx="7">
                  <c:v>15.1969671267655</c:v>
                </c:pt>
                <c:pt idx="8">
                  <c:v>15.7227432011593</c:v>
                </c:pt>
                <c:pt idx="9">
                  <c:v>16.223726322016599</c:v>
                </c:pt>
                <c:pt idx="10">
                  <c:v>16.703124530746098</c:v>
                </c:pt>
                <c:pt idx="11">
                  <c:v>17.163508475353499</c:v>
                </c:pt>
                <c:pt idx="12">
                  <c:v>17.606975765827301</c:v>
                </c:pt>
                <c:pt idx="13">
                  <c:v>18.035264550226799</c:v>
                </c:pt>
                <c:pt idx="14">
                  <c:v>18.4498342638881</c:v>
                </c:pt>
                <c:pt idx="15">
                  <c:v>18.8519244531829</c:v>
                </c:pt>
                <c:pt idx="16">
                  <c:v>19.242598538800401</c:v>
                </c:pt>
                <c:pt idx="17">
                  <c:v>19.622776979215999</c:v>
                </c:pt>
                <c:pt idx="18">
                  <c:v>19.993262812927799</c:v>
                </c:pt>
                <c:pt idx="19">
                  <c:v>20.354761616677401</c:v>
                </c:pt>
                <c:pt idx="20">
                  <c:v>20.7078973029605</c:v>
                </c:pt>
                <c:pt idx="21">
                  <c:v>21.053224770277001</c:v>
                </c:pt>
                <c:pt idx="22">
                  <c:v>21.3912401401438</c:v>
                </c:pt>
                <c:pt idx="23">
                  <c:v>21.722389120766199</c:v>
                </c:pt>
                <c:pt idx="24">
                  <c:v>22.047073900068</c:v>
                </c:pt>
                <c:pt idx="25">
                  <c:v>22.3656588723066</c:v>
                </c:pt>
                <c:pt idx="26">
                  <c:v>22.678475430806301</c:v>
                </c:pt>
                <c:pt idx="27">
                  <c:v>22.9858260064664</c:v>
                </c:pt>
                <c:pt idx="28">
                  <c:v>23.287987492229799</c:v>
                </c:pt>
                <c:pt idx="29">
                  <c:v>23.585214163905501</c:v>
                </c:pt>
                <c:pt idx="30">
                  <c:v>23.8777401850259</c:v>
                </c:pt>
                <c:pt idx="31">
                  <c:v>24.1657817659272</c:v>
                </c:pt>
                <c:pt idx="32">
                  <c:v>24.449539033663999</c:v>
                </c:pt>
                <c:pt idx="33">
                  <c:v>24.729197658727301</c:v>
                </c:pt>
                <c:pt idx="34">
                  <c:v>25.004930276143401</c:v>
                </c:pt>
                <c:pt idx="35">
                  <c:v>25.276897731853602</c:v>
                </c:pt>
                <c:pt idx="36">
                  <c:v>25.5452501799349</c:v>
                </c:pt>
                <c:pt idx="37">
                  <c:v>25.810128051913601</c:v>
                </c:pt>
                <c:pt idx="38">
                  <c:v>26.0716629159391</c:v>
                </c:pt>
                <c:pt idx="39">
                  <c:v>26.3299782407367</c:v>
                </c:pt>
                <c:pt idx="40">
                  <c:v>26.5851900769295</c:v>
                </c:pt>
                <c:pt idx="41">
                  <c:v>26.837407666396601</c:v>
                </c:pt>
                <c:pt idx="42">
                  <c:v>27.086733988746801</c:v>
                </c:pt>
                <c:pt idx="43">
                  <c:v>27.3332662526599</c:v>
                </c:pt>
                <c:pt idx="44">
                  <c:v>27.577096338747499</c:v>
                </c:pt>
                <c:pt idx="45">
                  <c:v>27.818311199652999</c:v>
                </c:pt>
                <c:pt idx="46">
                  <c:v>28.056993222332402</c:v>
                </c:pt>
                <c:pt idx="47">
                  <c:v>28.293220556795099</c:v>
                </c:pt>
                <c:pt idx="48">
                  <c:v>28.5270674150233</c:v>
                </c:pt>
                <c:pt idx="49">
                  <c:v>28.758604343311799</c:v>
                </c:pt>
                <c:pt idx="50">
                  <c:v>28.987898470860401</c:v>
                </c:pt>
                <c:pt idx="51">
                  <c:v>29.215013737102598</c:v>
                </c:pt>
                <c:pt idx="52">
                  <c:v>29.440011099951001</c:v>
                </c:pt>
                <c:pt idx="53">
                  <c:v>29.6629487268827</c:v>
                </c:pt>
                <c:pt idx="54">
                  <c:v>29.8838821705614</c:v>
                </c:pt>
                <c:pt idx="55">
                  <c:v>30.102864530498799</c:v>
                </c:pt>
                <c:pt idx="56">
                  <c:v>30.319946602088301</c:v>
                </c:pt>
                <c:pt idx="57">
                  <c:v>30.5351770141957</c:v>
                </c:pt>
                <c:pt idx="58">
                  <c:v>30.748602356363101</c:v>
                </c:pt>
                <c:pt idx="59">
                  <c:v>30.960267296568801</c:v>
                </c:pt>
                <c:pt idx="60">
                  <c:v>31.170214690385102</c:v>
                </c:pt>
                <c:pt idx="61">
                  <c:v>31.378485682291799</c:v>
                </c:pt>
                <c:pt idx="62">
                  <c:v>31.5851197998212</c:v>
                </c:pt>
                <c:pt idx="63">
                  <c:v>31.790155041147301</c:v>
                </c:pt>
                <c:pt idx="64">
                  <c:v>31.993627956666199</c:v>
                </c:pt>
                <c:pt idx="65">
                  <c:v>32.195573725066403</c:v>
                </c:pt>
                <c:pt idx="66">
                  <c:v>32.3960262243355</c:v>
                </c:pt>
                <c:pt idx="67">
                  <c:v>32.595018098109797</c:v>
                </c:pt>
                <c:pt idx="68">
                  <c:v>32.792580817735001</c:v>
                </c:pt>
                <c:pt idx="69">
                  <c:v>32.988744740371303</c:v>
                </c:pt>
                <c:pt idx="70">
                  <c:v>33.183539163448003</c:v>
                </c:pt>
                <c:pt idx="71">
                  <c:v>33.376992375742397</c:v>
                </c:pt>
                <c:pt idx="72">
                  <c:v>33.569131705337597</c:v>
                </c:pt>
                <c:pt idx="73">
                  <c:v>33.759983564685797</c:v>
                </c:pt>
                <c:pt idx="74">
                  <c:v>33.949573492991902</c:v>
                </c:pt>
                <c:pt idx="75">
                  <c:v>34.1379261961061</c:v>
                </c:pt>
                <c:pt idx="76">
                  <c:v>34.325065584103903</c:v>
                </c:pt>
                <c:pt idx="77">
                  <c:v>34.511014806715103</c:v>
                </c:pt>
                <c:pt idx="78">
                  <c:v>34.695796286750202</c:v>
                </c:pt>
                <c:pt idx="79">
                  <c:v>34.879431751660803</c:v>
                </c:pt>
                <c:pt idx="80">
                  <c:v>35.061942263359398</c:v>
                </c:pt>
                <c:pt idx="81">
                  <c:v>35.2433482464157</c:v>
                </c:pt>
                <c:pt idx="82">
                  <c:v>35.423669514734797</c:v>
                </c:pt>
                <c:pt idx="83">
                  <c:v>35.602925296816402</c:v>
                </c:pt>
                <c:pt idx="84">
                  <c:v>35.781134259687398</c:v>
                </c:pt>
                <c:pt idx="85">
                  <c:v>35.958314531589501</c:v>
                </c:pt>
                <c:pt idx="86">
                  <c:v>36.134483723502903</c:v>
                </c:pt>
                <c:pt idx="87">
                  <c:v>36.309658949576097</c:v>
                </c:pt>
                <c:pt idx="88">
                  <c:v>36.483856846530301</c:v>
                </c:pt>
                <c:pt idx="89">
                  <c:v>36.657093592100203</c:v>
                </c:pt>
                <c:pt idx="90">
                  <c:v>36.829384922568202</c:v>
                </c:pt>
                <c:pt idx="91">
                  <c:v>37.0007461494477</c:v>
                </c:pt>
                <c:pt idx="92">
                  <c:v>37.171192175363799</c:v>
                </c:pt>
                <c:pt idx="93">
                  <c:v>37.340737509178702</c:v>
                </c:pt>
                <c:pt idx="94">
                  <c:v>37.509396280405603</c:v>
                </c:pt>
                <c:pt idx="95">
                  <c:v>37.677182252951098</c:v>
                </c:pt>
                <c:pt idx="96">
                  <c:v>37.844108838223598</c:v>
                </c:pt>
                <c:pt idx="97">
                  <c:v>38.010189107644102</c:v>
                </c:pt>
                <c:pt idx="98">
                  <c:v>38.175435804592098</c:v>
                </c:pt>
                <c:pt idx="99">
                  <c:v>38.339861355815898</c:v>
                </c:pt>
                <c:pt idx="100">
                  <c:v>38.503477882339297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ACD-6344-B0BD-4A0786646F70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0000"/>
                  <a:shade val="95000"/>
                </a:schemeClr>
              </a:contourClr>
            </a:sp3d>
          </c:spPr>
          <c:val>
            <c:numRef>
              <c:f>max_dist_2!$AS$1:$AS$101</c:f>
              <c:numCache>
                <c:formatCode>General</c:formatCode>
                <c:ptCount val="101"/>
                <c:pt idx="0">
                  <c:v>10.1909502941279</c:v>
                </c:pt>
                <c:pt idx="1">
                  <c:v>11.1383970338873</c:v>
                </c:pt>
                <c:pt idx="2">
                  <c:v>11.9562289603232</c:v>
                </c:pt>
                <c:pt idx="3">
                  <c:v>12.6864553763922</c:v>
                </c:pt>
                <c:pt idx="4">
                  <c:v>13.3523522079118</c:v>
                </c:pt>
                <c:pt idx="5">
                  <c:v>13.968414725008699</c:v>
                </c:pt>
                <c:pt idx="6">
                  <c:v>14.544395440396899</c:v>
                </c:pt>
                <c:pt idx="7">
                  <c:v>15.0872283798886</c:v>
                </c:pt>
                <c:pt idx="8">
                  <c:v>15.6020526403091</c:v>
                </c:pt>
                <c:pt idx="9">
                  <c:v>16.092802484988699</c:v>
                </c:pt>
                <c:pt idx="10">
                  <c:v>16.562569222433201</c:v>
                </c:pt>
                <c:pt idx="11">
                  <c:v>17.013834282837301</c:v>
                </c:pt>
                <c:pt idx="12">
                  <c:v>17.448625451548001</c:v>
                </c:pt>
                <c:pt idx="13">
                  <c:v>17.868625126653001</c:v>
                </c:pt>
                <c:pt idx="14">
                  <c:v>18.275247465164899</c:v>
                </c:pt>
                <c:pt idx="15">
                  <c:v>18.669694694164299</c:v>
                </c:pt>
                <c:pt idx="16">
                  <c:v>19.052999077503198</c:v>
                </c:pt>
                <c:pt idx="17">
                  <c:v>19.426054766349601</c:v>
                </c:pt>
                <c:pt idx="18">
                  <c:v>19.789642363363999</c:v>
                </c:pt>
                <c:pt idx="19">
                  <c:v>20.144448139813001</c:v>
                </c:pt>
                <c:pt idx="20">
                  <c:v>20.4910792629274</c:v>
                </c:pt>
                <c:pt idx="21">
                  <c:v>20.830076001496099</c:v>
                </c:pt>
                <c:pt idx="22">
                  <c:v>21.161921611798999</c:v>
                </c:pt>
                <c:pt idx="23">
                  <c:v>21.487050420969101</c:v>
                </c:pt>
                <c:pt idx="24">
                  <c:v>21.8058544939251</c:v>
                </c:pt>
                <c:pt idx="25">
                  <c:v>22.118689175910099</c:v>
                </c:pt>
                <c:pt idx="26">
                  <c:v>22.425877734072898</c:v>
                </c:pt>
                <c:pt idx="27">
                  <c:v>22.727715270874398</c:v>
                </c:pt>
                <c:pt idx="28">
                  <c:v>23.024472044258498</c:v>
                </c:pt>
                <c:pt idx="29">
                  <c:v>23.316396300933</c:v>
                </c:pt>
                <c:pt idx="30">
                  <c:v>23.603716707282899</c:v>
                </c:pt>
                <c:pt idx="31">
                  <c:v>23.886644445628601</c:v>
                </c:pt>
                <c:pt idx="32">
                  <c:v>24.165375030472401</c:v>
                </c:pt>
                <c:pt idx="33">
                  <c:v>24.440089889134299</c:v>
                </c:pt>
                <c:pt idx="34">
                  <c:v>24.710957743090599</c:v>
                </c:pt>
                <c:pt idx="35">
                  <c:v>24.9781358198946</c:v>
                </c:pt>
                <c:pt idx="36">
                  <c:v>25.241770920402299</c:v>
                </c:pt>
                <c:pt idx="37">
                  <c:v>25.5020003618753</c:v>
                </c:pt>
                <c:pt idx="38">
                  <c:v>25.7589528141614</c:v>
                </c:pt>
                <c:pt idx="39">
                  <c:v>26.0127490434047</c:v>
                </c:pt>
                <c:pt idx="40">
                  <c:v>26.263502575486299</c:v>
                </c:pt>
                <c:pt idx="41">
                  <c:v>26.511320289535998</c:v>
                </c:pt>
                <c:pt idx="42">
                  <c:v>26.756302950318499</c:v>
                </c:pt>
                <c:pt idx="43">
                  <c:v>26.998545687016701</c:v>
                </c:pt>
                <c:pt idx="44">
                  <c:v>27.238138424864299</c:v>
                </c:pt>
                <c:pt idx="45">
                  <c:v>27.475166275181699</c:v>
                </c:pt>
                <c:pt idx="46">
                  <c:v>27.709709888612299</c:v>
                </c:pt>
                <c:pt idx="47">
                  <c:v>27.941845775716502</c:v>
                </c:pt>
                <c:pt idx="48">
                  <c:v>28.171646598534402</c:v>
                </c:pt>
                <c:pt idx="49">
                  <c:v>28.3991814362696</c:v>
                </c:pt>
                <c:pt idx="50">
                  <c:v>28.624516027845001</c:v>
                </c:pt>
                <c:pt idx="51">
                  <c:v>28.8477129937462</c:v>
                </c:pt>
                <c:pt idx="52">
                  <c:v>29.0688320392739</c:v>
                </c:pt>
                <c:pt idx="53">
                  <c:v>29.287930141073399</c:v>
                </c:pt>
                <c:pt idx="54">
                  <c:v>29.505061718595101</c:v>
                </c:pt>
                <c:pt idx="55">
                  <c:v>29.720278791945599</c:v>
                </c:pt>
                <c:pt idx="56">
                  <c:v>29.933631127427699</c:v>
                </c:pt>
                <c:pt idx="57">
                  <c:v>30.145166371923001</c:v>
                </c:pt>
                <c:pt idx="58">
                  <c:v>30.354930177144901</c:v>
                </c:pt>
                <c:pt idx="59">
                  <c:v>30.562966314679699</c:v>
                </c:pt>
                <c:pt idx="60">
                  <c:v>30.769316782637102</c:v>
                </c:pt>
                <c:pt idx="61">
                  <c:v>30.974021904646602</c:v>
                </c:pt>
                <c:pt idx="62">
                  <c:v>31.17712042186</c:v>
                </c:pt>
                <c:pt idx="63">
                  <c:v>31.378649578555201</c:v>
                </c:pt>
                <c:pt idx="64">
                  <c:v>31.5786452018761</c:v>
                </c:pt>
                <c:pt idx="65">
                  <c:v>31.7771417761934</c:v>
                </c:pt>
                <c:pt idx="66">
                  <c:v>31.974172512522401</c:v>
                </c:pt>
                <c:pt idx="67">
                  <c:v>32.169769413393503</c:v>
                </c:pt>
                <c:pt idx="68">
                  <c:v>32.363963333534898</c:v>
                </c:pt>
                <c:pt idx="69">
                  <c:v>32.556784036692797</c:v>
                </c:pt>
                <c:pt idx="70">
                  <c:v>32.748260248885302</c:v>
                </c:pt>
                <c:pt idx="71">
                  <c:v>32.938419708360101</c:v>
                </c:pt>
                <c:pt idx="72">
                  <c:v>33.127289212502497</c:v>
                </c:pt>
                <c:pt idx="73">
                  <c:v>33.314894661916099</c:v>
                </c:pt>
                <c:pt idx="74">
                  <c:v>33.501261101885198</c:v>
                </c:pt>
                <c:pt idx="75">
                  <c:v>33.686412761402899</c:v>
                </c:pt>
                <c:pt idx="76">
                  <c:v>33.870373089939903</c:v>
                </c:pt>
                <c:pt idx="77">
                  <c:v>34.053164792110401</c:v>
                </c:pt>
                <c:pt idx="78">
                  <c:v>34.234809860381098</c:v>
                </c:pt>
                <c:pt idx="79">
                  <c:v>34.415329605956401</c:v>
                </c:pt>
                <c:pt idx="80">
                  <c:v>34.5947446879617</c:v>
                </c:pt>
                <c:pt idx="81">
                  <c:v>34.773075141039797</c:v>
                </c:pt>
                <c:pt idx="82">
                  <c:v>34.950340401463301</c:v>
                </c:pt>
                <c:pt idx="83">
                  <c:v>35.1265593318589</c:v>
                </c:pt>
                <c:pt idx="84">
                  <c:v>35.301750244635102</c:v>
                </c:pt>
                <c:pt idx="85">
                  <c:v>35.475930924192198</c:v>
                </c:pt>
                <c:pt idx="86">
                  <c:v>35.649118647994399</c:v>
                </c:pt>
                <c:pt idx="87">
                  <c:v>35.821330206571297</c:v>
                </c:pt>
                <c:pt idx="88">
                  <c:v>35.992581922517097</c:v>
                </c:pt>
                <c:pt idx="89">
                  <c:v>36.162889668547002</c:v>
                </c:pt>
                <c:pt idx="90">
                  <c:v>36.332268884667002</c:v>
                </c:pt>
                <c:pt idx="91">
                  <c:v>36.500734594511002</c:v>
                </c:pt>
                <c:pt idx="92">
                  <c:v>36.668301420892597</c:v>
                </c:pt>
                <c:pt idx="93">
                  <c:v>36.8349836006186</c:v>
                </c:pt>
                <c:pt idx="94">
                  <c:v>37.0007949986055</c:v>
                </c:pt>
                <c:pt idx="95">
                  <c:v>37.165749121339097</c:v>
                </c:pt>
                <c:pt idx="96">
                  <c:v>37.329859129714698</c:v>
                </c:pt>
                <c:pt idx="97">
                  <c:v>37.493137851291202</c:v>
                </c:pt>
                <c:pt idx="98">
                  <c:v>37.6555977919923</c:v>
                </c:pt>
                <c:pt idx="99">
                  <c:v>37.817251147285603</c:v>
                </c:pt>
                <c:pt idx="100">
                  <c:v>37.978109812865597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ACD-6344-B0BD-4A0786646F70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0000"/>
                  <a:shade val="95000"/>
                </a:schemeClr>
              </a:contourClr>
            </a:sp3d>
          </c:spPr>
          <c:val>
            <c:numRef>
              <c:f>max_dist_2!$AT$1:$AT$101</c:f>
              <c:numCache>
                <c:formatCode>General</c:formatCode>
                <c:ptCount val="101"/>
                <c:pt idx="0">
                  <c:v>10.197162129779199</c:v>
                </c:pt>
                <c:pt idx="1">
                  <c:v>11.114617218789499</c:v>
                </c:pt>
                <c:pt idx="2">
                  <c:v>11.9095907649862</c:v>
                </c:pt>
                <c:pt idx="3">
                  <c:v>12.621015196511401</c:v>
                </c:pt>
                <c:pt idx="4">
                  <c:v>13.270739738971301</c:v>
                </c:pt>
                <c:pt idx="5">
                  <c:v>13.872482108561501</c:v>
                </c:pt>
                <c:pt idx="6">
                  <c:v>14.435523907915201</c:v>
                </c:pt>
                <c:pt idx="7">
                  <c:v>14.966491876389</c:v>
                </c:pt>
                <c:pt idx="8">
                  <c:v>15.470313124361899</c:v>
                </c:pt>
                <c:pt idx="9">
                  <c:v>15.950769233331201</c:v>
                </c:pt>
                <c:pt idx="10">
                  <c:v>16.410837699754499</c:v>
                </c:pt>
                <c:pt idx="11">
                  <c:v>16.8529127048776</c:v>
                </c:pt>
                <c:pt idx="12">
                  <c:v>17.278953572846898</c:v>
                </c:pt>
                <c:pt idx="13">
                  <c:v>17.690587916951799</c:v>
                </c:pt>
                <c:pt idx="14">
                  <c:v>18.089185311504199</c:v>
                </c:pt>
                <c:pt idx="15">
                  <c:v>18.4759111730218</c:v>
                </c:pt>
                <c:pt idx="16">
                  <c:v>18.851766984948998</c:v>
                </c:pt>
                <c:pt idx="17">
                  <c:v>19.217620872238399</c:v>
                </c:pt>
                <c:pt idx="18">
                  <c:v>19.5742312130273</c:v>
                </c:pt>
                <c:pt idx="19">
                  <c:v>19.9222651326596</c:v>
                </c:pt>
                <c:pt idx="20">
                  <c:v>20.2623131738012</c:v>
                </c:pt>
                <c:pt idx="21">
                  <c:v>20.594901066767999</c:v>
                </c:pt>
                <c:pt idx="22">
                  <c:v>20.920499271301701</c:v>
                </c:pt>
                <c:pt idx="23">
                  <c:v>21.239530784784499</c:v>
                </c:pt>
                <c:pt idx="24">
                  <c:v>21.5523775869678</c:v>
                </c:pt>
                <c:pt idx="25">
                  <c:v>21.8593860013995</c:v>
                </c:pt>
                <c:pt idx="26">
                  <c:v>22.160871188126599</c:v>
                </c:pt>
                <c:pt idx="27">
                  <c:v>22.457120933763701</c:v>
                </c:pt>
                <c:pt idx="28">
                  <c:v>22.7483988687388</c:v>
                </c:pt>
                <c:pt idx="29">
                  <c:v>23.034947214108598</c:v>
                </c:pt>
                <c:pt idx="30">
                  <c:v>23.316989139379199</c:v>
                </c:pt>
                <c:pt idx="31">
                  <c:v>23.594730796615099</c:v>
                </c:pt>
                <c:pt idx="32">
                  <c:v>23.8683630835543</c:v>
                </c:pt>
                <c:pt idx="33">
                  <c:v>24.138063178591299</c:v>
                </c:pt>
                <c:pt idx="34">
                  <c:v>24.403995882700301</c:v>
                </c:pt>
                <c:pt idx="35">
                  <c:v>24.6663147971726</c:v>
                </c:pt>
                <c:pt idx="36">
                  <c:v>24.9251633610723</c:v>
                </c:pt>
                <c:pt idx="37">
                  <c:v>25.1806757683085</c:v>
                </c:pt>
                <c:pt idx="38">
                  <c:v>25.432977780968098</c:v>
                </c:pt>
                <c:pt idx="39">
                  <c:v>25.682187452902401</c:v>
                </c:pt>
                <c:pt idx="40">
                  <c:v>25.928415775381701</c:v>
                </c:pt>
                <c:pt idx="41">
                  <c:v>26.171767254837299</c:v>
                </c:pt>
                <c:pt idx="42">
                  <c:v>26.412340431223399</c:v>
                </c:pt>
                <c:pt idx="43">
                  <c:v>26.650228344291701</c:v>
                </c:pt>
                <c:pt idx="44">
                  <c:v>26.885518954036399</c:v>
                </c:pt>
                <c:pt idx="45">
                  <c:v>27.1182955206976</c:v>
                </c:pt>
                <c:pt idx="46">
                  <c:v>27.3486369489789</c:v>
                </c:pt>
                <c:pt idx="47">
                  <c:v>27.5766181005134</c:v>
                </c:pt>
                <c:pt idx="48">
                  <c:v>27.802310078085998</c:v>
                </c:pt>
                <c:pt idx="49">
                  <c:v>28.025780484671198</c:v>
                </c:pt>
                <c:pt idx="50">
                  <c:v>28.247093659961799</c:v>
                </c:pt>
                <c:pt idx="51">
                  <c:v>28.466310896732399</c:v>
                </c:pt>
                <c:pt idx="52">
                  <c:v>28.683490639102001</c:v>
                </c:pt>
                <c:pt idx="53">
                  <c:v>28.8986886645109</c:v>
                </c:pt>
                <c:pt idx="54">
                  <c:v>29.111958251019299</c:v>
                </c:pt>
                <c:pt idx="55">
                  <c:v>29.323350331347299</c:v>
                </c:pt>
                <c:pt idx="56">
                  <c:v>29.532913634920899</c:v>
                </c:pt>
                <c:pt idx="57">
                  <c:v>29.7406948190437</c:v>
                </c:pt>
                <c:pt idx="58">
                  <c:v>29.946738590196201</c:v>
                </c:pt>
                <c:pt idx="59">
                  <c:v>30.151087816355201</c:v>
                </c:pt>
                <c:pt idx="60">
                  <c:v>30.3537836311334</c:v>
                </c:pt>
                <c:pt idx="61">
                  <c:v>30.554865530455</c:v>
                </c:pt>
                <c:pt idx="62">
                  <c:v>30.754371462411299</c:v>
                </c:pt>
                <c:pt idx="63">
                  <c:v>30.952337910875201</c:v>
                </c:pt>
                <c:pt idx="64">
                  <c:v>31.1487999733964</c:v>
                </c:pt>
                <c:pt idx="65">
                  <c:v>31.343791433848398</c:v>
                </c:pt>
                <c:pt idx="66">
                  <c:v>31.537344830252799</c:v>
                </c:pt>
                <c:pt idx="67">
                  <c:v>31.7294915181667</c:v>
                </c:pt>
                <c:pt idx="68">
                  <c:v>31.920261729982901</c:v>
                </c:pt>
                <c:pt idx="69">
                  <c:v>32.109684630460997</c:v>
                </c:pt>
                <c:pt idx="70">
                  <c:v>32.297788368776203</c:v>
                </c:pt>
                <c:pt idx="71">
                  <c:v>32.4846001273525</c:v>
                </c:pt>
                <c:pt idx="72">
                  <c:v>32.670146167715401</c:v>
                </c:pt>
                <c:pt idx="73">
                  <c:v>32.854451873587699</c:v>
                </c:pt>
                <c:pt idx="74">
                  <c:v>33.037541791425497</c:v>
                </c:pt>
                <c:pt idx="75">
                  <c:v>33.219439668579099</c:v>
                </c:pt>
                <c:pt idx="76">
                  <c:v>33.4001684892458</c:v>
                </c:pt>
                <c:pt idx="77">
                  <c:v>33.579750508370203</c:v>
                </c:pt>
                <c:pt idx="78">
                  <c:v>33.758207283632103</c:v>
                </c:pt>
                <c:pt idx="79">
                  <c:v>33.935559705652501</c:v>
                </c:pt>
                <c:pt idx="80">
                  <c:v>34.1118280265379</c:v>
                </c:pt>
                <c:pt idx="81">
                  <c:v>34.2870318868735</c:v>
                </c:pt>
                <c:pt idx="82">
                  <c:v>34.461190341266096</c:v>
                </c:pt>
                <c:pt idx="83">
                  <c:v>34.634321882531701</c:v>
                </c:pt>
                <c:pt idx="84">
                  <c:v>34.806444464614401</c:v>
                </c:pt>
                <c:pt idx="85">
                  <c:v>34.977575524316997</c:v>
                </c:pt>
                <c:pt idx="86">
                  <c:v>35.147732001917198</c:v>
                </c:pt>
                <c:pt idx="87">
                  <c:v>35.3169303607404</c:v>
                </c:pt>
                <c:pt idx="88">
                  <c:v>35.485186605749703</c:v>
                </c:pt>
                <c:pt idx="89">
                  <c:v>35.652516301215698</c:v>
                </c:pt>
                <c:pt idx="90">
                  <c:v>35.818934587519898</c:v>
                </c:pt>
                <c:pt idx="91">
                  <c:v>35.984456197143302</c:v>
                </c:pt>
                <c:pt idx="92">
                  <c:v>36.149095469886902</c:v>
                </c:pt>
                <c:pt idx="93">
                  <c:v>36.312866367371299</c:v>
                </c:pt>
                <c:pt idx="94">
                  <c:v>36.475782486853703</c:v>
                </c:pt>
                <c:pt idx="95">
                  <c:v>36.6378570744032</c:v>
                </c:pt>
                <c:pt idx="96">
                  <c:v>36.799103037470097</c:v>
                </c:pt>
                <c:pt idx="97">
                  <c:v>36.959532956881802</c:v>
                </c:pt>
                <c:pt idx="98">
                  <c:v>37.119159098298397</c:v>
                </c:pt>
                <c:pt idx="99">
                  <c:v>37.277993423156801</c:v>
                </c:pt>
                <c:pt idx="100">
                  <c:v>37.436047599130902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ACD-6344-B0BD-4A0786646F70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0000"/>
                  <a:shade val="95000"/>
                </a:schemeClr>
              </a:contourClr>
            </a:sp3d>
          </c:spPr>
          <c:val>
            <c:numRef>
              <c:f>max_dist_2!$AU$1:$AU$101</c:f>
              <c:numCache>
                <c:formatCode>General</c:formatCode>
                <c:ptCount val="101"/>
                <c:pt idx="0">
                  <c:v>10.1909502941279</c:v>
                </c:pt>
                <c:pt idx="1">
                  <c:v>11.079215889944001</c:v>
                </c:pt>
                <c:pt idx="2">
                  <c:v>11.8516900327568</c:v>
                </c:pt>
                <c:pt idx="3">
                  <c:v>12.544483529749201</c:v>
                </c:pt>
                <c:pt idx="4">
                  <c:v>13.1781116098136</c:v>
                </c:pt>
                <c:pt idx="5">
                  <c:v>13.765555797936001</c:v>
                </c:pt>
                <c:pt idx="6">
                  <c:v>14.315647856741499</c:v>
                </c:pt>
                <c:pt idx="7">
                  <c:v>14.8347190140148</c:v>
                </c:pt>
                <c:pt idx="8">
                  <c:v>15.3274914392517</c:v>
                </c:pt>
                <c:pt idx="9">
                  <c:v>15.7975984741076</c:v>
                </c:pt>
                <c:pt idx="10">
                  <c:v>16.247906720981199</c:v>
                </c:pt>
                <c:pt idx="11">
                  <c:v>16.680725093205101</c:v>
                </c:pt>
                <c:pt idx="12">
                  <c:v>17.097945835143999</c:v>
                </c:pt>
                <c:pt idx="13">
                  <c:v>17.501142759968801</c:v>
                </c:pt>
                <c:pt idx="14">
                  <c:v>17.891641573987801</c:v>
                </c:pt>
                <c:pt idx="15">
                  <c:v>18.270571409679601</c:v>
                </c:pt>
                <c:pt idx="16">
                  <c:v>18.638903362728001</c:v>
                </c:pt>
                <c:pt idx="17">
                  <c:v>18.997479827558799</c:v>
                </c:pt>
                <c:pt idx="18">
                  <c:v>19.3470371821588</c:v>
                </c:pt>
                <c:pt idx="19">
                  <c:v>19.688223577151199</c:v>
                </c:pt>
                <c:pt idx="20">
                  <c:v>20.021613061724601</c:v>
                </c:pt>
                <c:pt idx="21">
                  <c:v>20.3477169282293</c:v>
                </c:pt>
                <c:pt idx="22">
                  <c:v>20.666992916850599</c:v>
                </c:pt>
                <c:pt idx="23">
                  <c:v>20.9798527539593</c:v>
                </c:pt>
                <c:pt idx="24">
                  <c:v>21.286668378635699</c:v>
                </c:pt>
                <c:pt idx="25">
                  <c:v>21.5877771260404</c:v>
                </c:pt>
                <c:pt idx="26">
                  <c:v>21.8834860735974</c:v>
                </c:pt>
                <c:pt idx="27">
                  <c:v>22.1740757095533</c:v>
                </c:pt>
                <c:pt idx="28">
                  <c:v>22.459803048733999</c:v>
                </c:pt>
                <c:pt idx="29">
                  <c:v>22.740904294023601</c:v>
                </c:pt>
                <c:pt idx="30">
                  <c:v>23.017597121987301</c:v>
                </c:pt>
                <c:pt idx="31">
                  <c:v>23.290082655545302</c:v>
                </c:pt>
                <c:pt idx="32">
                  <c:v>23.558547174528499</c:v>
                </c:pt>
                <c:pt idx="33">
                  <c:v>23.823163605466899</c:v>
                </c:pt>
                <c:pt idx="34">
                  <c:v>24.0840928244689</c:v>
                </c:pt>
                <c:pt idx="35">
                  <c:v>24.341484801075602</c:v>
                </c:pt>
                <c:pt idx="36">
                  <c:v>24.5954796061908</c:v>
                </c:pt>
                <c:pt idx="37">
                  <c:v>24.846208303319798</c:v>
                </c:pt>
                <c:pt idx="38">
                  <c:v>25.093793739217599</c:v>
                </c:pt>
                <c:pt idx="39">
                  <c:v>25.338351247483502</c:v>
                </c:pt>
                <c:pt idx="40">
                  <c:v>25.579989276537301</c:v>
                </c:pt>
                <c:pt idx="41">
                  <c:v>25.818809951680901</c:v>
                </c:pt>
                <c:pt idx="42">
                  <c:v>26.054909579507601</c:v>
                </c:pt>
                <c:pt idx="43">
                  <c:v>26.288379101726701</c:v>
                </c:pt>
                <c:pt idx="44">
                  <c:v>26.519304504469101</c:v>
                </c:pt>
                <c:pt idx="45">
                  <c:v>26.747767188297701</c:v>
                </c:pt>
                <c:pt idx="46">
                  <c:v>26.973844303436898</c:v>
                </c:pt>
                <c:pt idx="47">
                  <c:v>27.197609054136901</c:v>
                </c:pt>
                <c:pt idx="48">
                  <c:v>27.419130975575602</c:v>
                </c:pt>
                <c:pt idx="49">
                  <c:v>27.638476186266701</c:v>
                </c:pt>
                <c:pt idx="50">
                  <c:v>27.855707618573401</c:v>
                </c:pt>
                <c:pt idx="51">
                  <c:v>28.0708852296024</c:v>
                </c:pt>
                <c:pt idx="52">
                  <c:v>28.284066194483501</c:v>
                </c:pt>
                <c:pt idx="53">
                  <c:v>28.495305083799</c:v>
                </c:pt>
                <c:pt idx="54">
                  <c:v>28.704654026723802</c:v>
                </c:pt>
                <c:pt idx="55">
                  <c:v>28.912162861257901</c:v>
                </c:pt>
                <c:pt idx="56">
                  <c:v>29.117879272777301</c:v>
                </c:pt>
                <c:pt idx="57">
                  <c:v>29.3218489219967</c:v>
                </c:pt>
                <c:pt idx="58">
                  <c:v>29.524115563313099</c:v>
                </c:pt>
                <c:pt idx="59">
                  <c:v>29.724721154403699</c:v>
                </c:pt>
                <c:pt idx="60">
                  <c:v>29.923705957850999</c:v>
                </c:pt>
                <c:pt idx="61">
                  <c:v>30.1211086354968</c:v>
                </c:pt>
                <c:pt idx="62">
                  <c:v>30.316966336147701</c:v>
                </c:pt>
                <c:pt idx="63">
                  <c:v>30.5113147771978</c:v>
                </c:pt>
                <c:pt idx="64">
                  <c:v>30.704188320676199</c:v>
                </c:pt>
                <c:pt idx="65">
                  <c:v>30.8956200441764</c:v>
                </c:pt>
                <c:pt idx="66">
                  <c:v>31.085641807084698</c:v>
                </c:pt>
                <c:pt idx="67">
                  <c:v>31.274284312480699</c:v>
                </c:pt>
                <c:pt idx="68">
                  <c:v>31.461577165052201</c:v>
                </c:pt>
                <c:pt idx="69">
                  <c:v>31.6475489253326</c:v>
                </c:pt>
                <c:pt idx="70">
                  <c:v>31.832227160542999</c:v>
                </c:pt>
                <c:pt idx="71">
                  <c:v>32.015638492295203</c:v>
                </c:pt>
                <c:pt idx="72">
                  <c:v>32.197808641388598</c:v>
                </c:pt>
                <c:pt idx="73">
                  <c:v>32.378762469915003</c:v>
                </c:pt>
                <c:pt idx="74">
                  <c:v>32.558524020867097</c:v>
                </c:pt>
                <c:pt idx="75">
                  <c:v>32.737116555427498</c:v>
                </c:pt>
                <c:pt idx="76">
                  <c:v>32.914562588103699</c:v>
                </c:pt>
                <c:pt idx="77">
                  <c:v>33.090883919858697</c:v>
                </c:pt>
                <c:pt idx="78">
                  <c:v>33.266101669374898</c:v>
                </c:pt>
                <c:pt idx="79">
                  <c:v>33.440236302578803</c:v>
                </c:pt>
                <c:pt idx="80">
                  <c:v>33.613307660542901</c:v>
                </c:pt>
                <c:pt idx="81">
                  <c:v>33.785334985872801</c:v>
                </c:pt>
                <c:pt idx="82">
                  <c:v>33.956336947678103</c:v>
                </c:pt>
                <c:pt idx="83">
                  <c:v>34.126331665220803</c:v>
                </c:pt>
                <c:pt idx="84">
                  <c:v>34.295336730322603</c:v>
                </c:pt>
                <c:pt idx="85">
                  <c:v>34.463369228613601</c:v>
                </c:pt>
                <c:pt idx="86">
                  <c:v>34.630445759691597</c:v>
                </c:pt>
                <c:pt idx="87">
                  <c:v>34.7965824562609</c:v>
                </c:pt>
                <c:pt idx="88">
                  <c:v>34.9617950023137</c:v>
                </c:pt>
                <c:pt idx="89">
                  <c:v>35.126098650410398</c:v>
                </c:pt>
                <c:pt idx="90">
                  <c:v>35.289508238113598</c:v>
                </c:pt>
                <c:pt idx="91">
                  <c:v>35.4520382036265</c:v>
                </c:pt>
                <c:pt idx="92">
                  <c:v>35.613702600681101</c:v>
                </c:pt>
                <c:pt idx="93">
                  <c:v>35.774515112720799</c:v>
                </c:pt>
                <c:pt idx="94">
                  <c:v>35.934489066416603</c:v>
                </c:pt>
                <c:pt idx="95">
                  <c:v>36.0936374445564</c:v>
                </c:pt>
                <c:pt idx="96">
                  <c:v>36.251972898341101</c:v>
                </c:pt>
                <c:pt idx="97">
                  <c:v>36.409507759121396</c:v>
                </c:pt>
                <c:pt idx="98">
                  <c:v>36.566254049605398</c:v>
                </c:pt>
                <c:pt idx="99">
                  <c:v>36.722223494567302</c:v>
                </c:pt>
                <c:pt idx="100">
                  <c:v>36.877427531081601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ACD-6344-B0BD-4A0786646F70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0000"/>
                  <a:shade val="95000"/>
                </a:schemeClr>
              </a:contourClr>
            </a:sp3d>
          </c:spPr>
          <c:val>
            <c:numRef>
              <c:f>max_dist_2!$AV$1:$AV$101</c:f>
              <c:numCache>
                <c:formatCode>General</c:formatCode>
                <c:ptCount val="101"/>
                <c:pt idx="0">
                  <c:v>10.1723223553387</c:v>
                </c:pt>
                <c:pt idx="1">
                  <c:v>11.0321581153274</c:v>
                </c:pt>
                <c:pt idx="2">
                  <c:v>11.782482827653601</c:v>
                </c:pt>
                <c:pt idx="3">
                  <c:v>12.4568170302687</c:v>
                </c:pt>
                <c:pt idx="4">
                  <c:v>13.074428308584899</c:v>
                </c:pt>
                <c:pt idx="5">
                  <c:v>13.647601232489199</c:v>
                </c:pt>
                <c:pt idx="6">
                  <c:v>14.1847379822956</c:v>
                </c:pt>
                <c:pt idx="7">
                  <c:v>14.691885717082901</c:v>
                </c:pt>
                <c:pt idx="8">
                  <c:v>15.1735685742455</c:v>
                </c:pt>
                <c:pt idx="9">
                  <c:v>15.6332760458174</c:v>
                </c:pt>
                <c:pt idx="10">
                  <c:v>16.0737667448217</c:v>
                </c:pt>
                <c:pt idx="11">
                  <c:v>16.497266301921201</c:v>
                </c:pt>
                <c:pt idx="12">
                  <c:v>16.905601274989301</c:v>
                </c:pt>
                <c:pt idx="13">
                  <c:v>17.300292676533399</c:v>
                </c:pt>
                <c:pt idx="14">
                  <c:v>17.682623074922599</c:v>
                </c:pt>
                <c:pt idx="15">
                  <c:v>18.053685859981002</c:v>
                </c:pt>
                <c:pt idx="16">
                  <c:v>18.414422146144201</c:v>
                </c:pt>
                <c:pt idx="17">
                  <c:v>18.7656489056941</c:v>
                </c:pt>
                <c:pt idx="18">
                  <c:v>19.108080752342001</c:v>
                </c:pt>
                <c:pt idx="19">
                  <c:v>19.442347043559899</c:v>
                </c:pt>
                <c:pt idx="20">
                  <c:v>19.769005475468202</c:v>
                </c:pt>
                <c:pt idx="21">
                  <c:v>20.088553011334199</c:v>
                </c:pt>
                <c:pt idx="22">
                  <c:v>20.401434756297402</c:v>
                </c:pt>
                <c:pt idx="23">
                  <c:v>20.708051231233</c:v>
                </c:pt>
                <c:pt idx="24">
                  <c:v>21.0087643851552</c:v>
                </c:pt>
                <c:pt idx="25">
                  <c:v>21.303902603664799</c:v>
                </c:pt>
                <c:pt idx="26">
                  <c:v>21.593764911035901</c:v>
                </c:pt>
                <c:pt idx="27">
                  <c:v>21.878624519158802</c:v>
                </c:pt>
                <c:pt idx="28">
                  <c:v>22.1587318432919</c:v>
                </c:pt>
                <c:pt idx="29">
                  <c:v>22.434317079380701</c:v>
                </c:pt>
                <c:pt idx="30">
                  <c:v>22.7055924184186</c:v>
                </c:pt>
                <c:pt idx="31">
                  <c:v>22.972753958434001</c:v>
                </c:pt>
                <c:pt idx="32">
                  <c:v>23.235983363087801</c:v>
                </c:pt>
                <c:pt idx="33">
                  <c:v>23.495449306755699</c:v>
                </c:pt>
                <c:pt idx="34">
                  <c:v>23.7513087387557</c:v>
                </c:pt>
                <c:pt idx="35">
                  <c:v>24.0037079936425</c:v>
                </c:pt>
                <c:pt idx="36">
                  <c:v>24.252783769872298</c:v>
                </c:pt>
                <c:pt idx="37">
                  <c:v>24.498663995424501</c:v>
                </c:pt>
                <c:pt idx="38">
                  <c:v>24.741468595940901</c:v>
                </c:pt>
                <c:pt idx="39">
                  <c:v>24.9813101784728</c:v>
                </c:pt>
                <c:pt idx="40">
                  <c:v>25.2182946418996</c:v>
                </c:pt>
                <c:pt idx="41">
                  <c:v>25.452521723407202</c:v>
                </c:pt>
                <c:pt idx="42">
                  <c:v>25.684085489026501</c:v>
                </c:pt>
                <c:pt idx="43">
                  <c:v>25.913074775075099</c:v>
                </c:pt>
                <c:pt idx="44">
                  <c:v>26.1395735863791</c:v>
                </c:pt>
                <c:pt idx="45">
                  <c:v>26.363661456335102</c:v>
                </c:pt>
                <c:pt idx="46">
                  <c:v>26.585413773190702</c:v>
                </c:pt>
                <c:pt idx="47">
                  <c:v>26.804902076336599</c:v>
                </c:pt>
                <c:pt idx="48">
                  <c:v>27.022194325913102</c:v>
                </c:pt>
                <c:pt idx="49">
                  <c:v>27.237355148610501</c:v>
                </c:pt>
                <c:pt idx="50">
                  <c:v>27.4504460621826</c:v>
                </c:pt>
                <c:pt idx="51">
                  <c:v>27.6615256808856</c:v>
                </c:pt>
                <c:pt idx="52">
                  <c:v>27.870649903784798</c:v>
                </c:pt>
                <c:pt idx="53">
                  <c:v>28.077872087645002</c:v>
                </c:pt>
                <c:pt idx="54">
                  <c:v>28.283243205918101</c:v>
                </c:pt>
                <c:pt idx="55">
                  <c:v>28.486811995172499</c:v>
                </c:pt>
                <c:pt idx="56">
                  <c:v>28.688625090153501</c:v>
                </c:pt>
                <c:pt idx="57">
                  <c:v>28.888727148537399</c:v>
                </c:pt>
                <c:pt idx="58">
                  <c:v>29.087160966322699</c:v>
                </c:pt>
                <c:pt idx="59">
                  <c:v>29.283967584704399</c:v>
                </c:pt>
                <c:pt idx="60">
                  <c:v>29.479186389187401</c:v>
                </c:pt>
                <c:pt idx="61">
                  <c:v>29.6728552016158</c:v>
                </c:pt>
                <c:pt idx="62">
                  <c:v>29.865010365728299</c:v>
                </c:pt>
                <c:pt idx="63">
                  <c:v>30.055686826787699</c:v>
                </c:pt>
                <c:pt idx="64">
                  <c:v>30.244918205777601</c:v>
                </c:pt>
                <c:pt idx="65">
                  <c:v>30.432736868614199</c:v>
                </c:pt>
                <c:pt idx="66">
                  <c:v>30.619173990774801</c:v>
                </c:pt>
                <c:pt idx="67">
                  <c:v>30.804259617709899</c:v>
                </c:pt>
                <c:pt idx="68">
                  <c:v>30.988022721369699</c:v>
                </c:pt>
                <c:pt idx="69">
                  <c:v>31.170491253146299</c:v>
                </c:pt>
                <c:pt idx="70">
                  <c:v>31.351692193505301</c:v>
                </c:pt>
                <c:pt idx="71">
                  <c:v>31.531651598556799</c:v>
                </c:pt>
                <c:pt idx="72">
                  <c:v>31.710394643792998</c:v>
                </c:pt>
                <c:pt idx="73">
                  <c:v>31.887945665200501</c:v>
                </c:pt>
                <c:pt idx="74">
                  <c:v>32.0643281979373</c:v>
                </c:pt>
                <c:pt idx="75">
                  <c:v>32.2395650127484</c:v>
                </c:pt>
                <c:pt idx="76">
                  <c:v>32.413678150279502</c:v>
                </c:pt>
                <c:pt idx="77">
                  <c:v>32.586688953435797</c:v>
                </c:pt>
                <c:pt idx="78">
                  <c:v>32.758618097919701</c:v>
                </c:pt>
                <c:pt idx="79">
                  <c:v>32.929485621070803</c:v>
                </c:pt>
                <c:pt idx="80">
                  <c:v>33.099310949123598</c:v>
                </c:pt>
                <c:pt idx="81">
                  <c:v>33.268112922985701</c:v>
                </c:pt>
                <c:pt idx="82">
                  <c:v>33.435909822635203</c:v>
                </c:pt>
                <c:pt idx="83">
                  <c:v>33.602719390226397</c:v>
                </c:pt>
                <c:pt idx="84">
                  <c:v>33.768558851984601</c:v>
                </c:pt>
                <c:pt idx="85">
                  <c:v>33.933444938969501</c:v>
                </c:pt>
                <c:pt idx="86">
                  <c:v>34.097393906775899</c:v>
                </c:pt>
                <c:pt idx="87">
                  <c:v>34.260421554237404</c:v>
                </c:pt>
                <c:pt idx="88">
                  <c:v>34.422543241195797</c:v>
                </c:pt>
                <c:pt idx="89">
                  <c:v>34.583773905390302</c:v>
                </c:pt>
                <c:pt idx="90">
                  <c:v>34.744128078521101</c:v>
                </c:pt>
                <c:pt idx="91">
                  <c:v>34.903619901534903</c:v>
                </c:pt>
                <c:pt idx="92">
                  <c:v>35.062263139179201</c:v>
                </c:pt>
                <c:pt idx="93">
                  <c:v>35.220071193866097</c:v>
                </c:pt>
                <c:pt idx="94">
                  <c:v>35.377057118886597</c:v>
                </c:pt>
                <c:pt idx="95">
                  <c:v>35.533233631011399</c:v>
                </c:pt>
                <c:pt idx="96">
                  <c:v>35.688613122513097</c:v>
                </c:pt>
                <c:pt idx="97">
                  <c:v>35.843207672641498</c:v>
                </c:pt>
                <c:pt idx="98">
                  <c:v>35.997029058582797</c:v>
                </c:pt>
                <c:pt idx="99">
                  <c:v>36.150088765929901</c:v>
                </c:pt>
                <c:pt idx="100">
                  <c:v>36.3023979986909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ACD-6344-B0BD-4A0786646F70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max_dist_2!$AW$1:$AW$101</c:f>
              <c:numCache>
                <c:formatCode>General</c:formatCode>
                <c:ptCount val="101"/>
                <c:pt idx="0">
                  <c:v>10.1413010086856</c:v>
                </c:pt>
                <c:pt idx="1">
                  <c:v>10.9734265444662</c:v>
                </c:pt>
                <c:pt idx="2">
                  <c:v>11.70194249177</c:v>
                </c:pt>
                <c:pt idx="3">
                  <c:v>12.3579889667157</c:v>
                </c:pt>
                <c:pt idx="4">
                  <c:v>12.9596663053056</c:v>
                </c:pt>
                <c:pt idx="5">
                  <c:v>13.5185992938718</c:v>
                </c:pt>
                <c:pt idx="6">
                  <c:v>14.0427799724884</c:v>
                </c:pt>
                <c:pt idx="7">
                  <c:v>14.537982527454099</c:v>
                </c:pt>
                <c:pt idx="8">
                  <c:v>15.008539821420699</c:v>
                </c:pt>
                <c:pt idx="9">
                  <c:v>15.457801823215201</c:v>
                </c:pt>
                <c:pt idx="10">
                  <c:v>15.888422038434999</c:v>
                </c:pt>
                <c:pt idx="11">
                  <c:v>16.3025447972249</c:v>
                </c:pt>
                <c:pt idx="12">
                  <c:v>16.701932370463101</c:v>
                </c:pt>
                <c:pt idx="13">
                  <c:v>17.088053979794701</c:v>
                </c:pt>
                <c:pt idx="14">
                  <c:v>17.462149797586701</c:v>
                </c:pt>
                <c:pt idx="15">
                  <c:v>17.8252780244677</c:v>
                </c:pt>
                <c:pt idx="16">
                  <c:v>18.178350211758602</c:v>
                </c:pt>
                <c:pt idx="17">
                  <c:v>18.522158228849101</c:v>
                </c:pt>
                <c:pt idx="18">
                  <c:v>18.8573951710549</c:v>
                </c:pt>
                <c:pt idx="19">
                  <c:v>19.184671793393498</c:v>
                </c:pt>
                <c:pt idx="20">
                  <c:v>19.504529587612101</c:v>
                </c:pt>
                <c:pt idx="21">
                  <c:v>19.8174513042825</c:v>
                </c:pt>
                <c:pt idx="22">
                  <c:v>20.123869504801299</c:v>
                </c:pt>
                <c:pt idx="23">
                  <c:v>20.424173576212201</c:v>
                </c:pt>
                <c:pt idx="24">
                  <c:v>20.718715533639202</c:v>
                </c:pt>
                <c:pt idx="25">
                  <c:v>21.007814857004501</c:v>
                </c:pt>
                <c:pt idx="26">
                  <c:v>21.291762551499499</c:v>
                </c:pt>
                <c:pt idx="27">
                  <c:v>21.570824578851099</c:v>
                </c:pt>
                <c:pt idx="28">
                  <c:v>21.845244774599799</c:v>
                </c:pt>
                <c:pt idx="29">
                  <c:v>22.115247342473101</c:v>
                </c:pt>
                <c:pt idx="30">
                  <c:v>22.381038998454098</c:v>
                </c:pt>
                <c:pt idx="31">
                  <c:v>22.642810822861499</c:v>
                </c:pt>
                <c:pt idx="32">
                  <c:v>22.900739867618199</c:v>
                </c:pt>
                <c:pt idx="33">
                  <c:v>23.154990557135701</c:v>
                </c:pt>
                <c:pt idx="34">
                  <c:v>23.405715914308299</c:v>
                </c:pt>
                <c:pt idx="35">
                  <c:v>23.653058637584699</c:v>
                </c:pt>
                <c:pt idx="36">
                  <c:v>23.897152050648099</c:v>
                </c:pt>
                <c:pt idx="37">
                  <c:v>24.1381209426495</c:v>
                </c:pt>
                <c:pt idx="38">
                  <c:v>24.376082314026899</c:v>
                </c:pt>
                <c:pt idx="39">
                  <c:v>24.611146040562499</c:v>
                </c:pt>
                <c:pt idx="40">
                  <c:v>24.8434154663729</c:v>
                </c:pt>
                <c:pt idx="41">
                  <c:v>25.072987934912</c:v>
                </c:pt>
                <c:pt idx="42">
                  <c:v>25.299955265728201</c:v>
                </c:pt>
                <c:pt idx="43">
                  <c:v>25.524404183598701</c:v>
                </c:pt>
                <c:pt idx="44">
                  <c:v>25.7464167057278</c:v>
                </c:pt>
                <c:pt idx="45">
                  <c:v>25.966070491914198</c:v>
                </c:pt>
                <c:pt idx="46">
                  <c:v>26.1834391619233</c:v>
                </c:pt>
                <c:pt idx="47">
                  <c:v>26.398592583744701</c:v>
                </c:pt>
                <c:pt idx="48">
                  <c:v>26.6115971359322</c:v>
                </c:pt>
                <c:pt idx="49">
                  <c:v>26.8225159468203</c:v>
                </c:pt>
                <c:pt idx="50">
                  <c:v>27.031409113059102</c:v>
                </c:pt>
                <c:pt idx="51">
                  <c:v>27.2383338996137</c:v>
                </c:pt>
                <c:pt idx="52">
                  <c:v>27.4433449231122</c:v>
                </c:pt>
                <c:pt idx="53">
                  <c:v>27.646494320207001</c:v>
                </c:pt>
                <c:pt idx="54">
                  <c:v>27.847831902420999</c:v>
                </c:pt>
                <c:pt idx="55">
                  <c:v>28.047405298778401</c:v>
                </c:pt>
                <c:pt idx="56">
                  <c:v>28.245260087381801</c:v>
                </c:pt>
                <c:pt idx="57">
                  <c:v>28.441439916960999</c:v>
                </c:pt>
                <c:pt idx="58">
                  <c:v>28.635986619314899</c:v>
                </c:pt>
                <c:pt idx="59">
                  <c:v>28.828940313465601</c:v>
                </c:pt>
                <c:pt idx="60">
                  <c:v>29.0203395022595</c:v>
                </c:pt>
                <c:pt idx="61">
                  <c:v>29.2102211620739</c:v>
                </c:pt>
                <c:pt idx="62">
                  <c:v>29.398620826222398</c:v>
                </c:pt>
                <c:pt idx="63">
                  <c:v>29.58557266259</c:v>
                </c:pt>
                <c:pt idx="64">
                  <c:v>29.771109545979701</c:v>
                </c:pt>
                <c:pt idx="65">
                  <c:v>29.955263125604201</c:v>
                </c:pt>
                <c:pt idx="66">
                  <c:v>30.138063888114701</c:v>
                </c:pt>
                <c:pt idx="67">
                  <c:v>30.319541216522001</c:v>
                </c:pt>
                <c:pt idx="68">
                  <c:v>30.499723445333601</c:v>
                </c:pt>
                <c:pt idx="69">
                  <c:v>30.678637912198401</c:v>
                </c:pt>
                <c:pt idx="70">
                  <c:v>30.856311006326401</c:v>
                </c:pt>
                <c:pt idx="71">
                  <c:v>31.032768213925301</c:v>
                </c:pt>
                <c:pt idx="72">
                  <c:v>31.2080341608774</c:v>
                </c:pt>
                <c:pt idx="73">
                  <c:v>31.382132652856299</c:v>
                </c:pt>
                <c:pt idx="74">
                  <c:v>31.555086713071201</c:v>
                </c:pt>
                <c:pt idx="75">
                  <c:v>31.7269186178066</c:v>
                </c:pt>
                <c:pt idx="76">
                  <c:v>31.897649929912699</c:v>
                </c:pt>
                <c:pt idx="77">
                  <c:v>32.067301530390303</c:v>
                </c:pt>
                <c:pt idx="78">
                  <c:v>32.2358936481995</c:v>
                </c:pt>
                <c:pt idx="79">
                  <c:v>32.403445888414197</c:v>
                </c:pt>
                <c:pt idx="80">
                  <c:v>32.569977258832203</c:v>
                </c:pt>
                <c:pt idx="81">
                  <c:v>32.735506195143699</c:v>
                </c:pt>
                <c:pt idx="82">
                  <c:v>32.9000505847524</c:v>
                </c:pt>
                <c:pt idx="83">
                  <c:v>33.063627789336401</c:v>
                </c:pt>
                <c:pt idx="84">
                  <c:v>33.226254666229103</c:v>
                </c:pt>
                <c:pt idx="85">
                  <c:v>33.387947588695503</c:v>
                </c:pt>
                <c:pt idx="86">
                  <c:v>33.548722465171799</c:v>
                </c:pt>
                <c:pt idx="87">
                  <c:v>33.708594757532801</c:v>
                </c:pt>
                <c:pt idx="88">
                  <c:v>33.867579498447</c:v>
                </c:pt>
                <c:pt idx="89">
                  <c:v>34.0256913078737</c:v>
                </c:pt>
                <c:pt idx="90">
                  <c:v>34.182944408753698</c:v>
                </c:pt>
                <c:pt idx="91">
                  <c:v>34.339352641941304</c:v>
                </c:pt>
                <c:pt idx="92">
                  <c:v>34.494929480421803</c:v>
                </c:pt>
                <c:pt idx="93">
                  <c:v>34.649688042856297</c:v>
                </c:pt>
                <c:pt idx="94">
                  <c:v>34.803641106491298</c:v>
                </c:pt>
                <c:pt idx="95">
                  <c:v>34.956801119470803</c:v>
                </c:pt>
                <c:pt idx="96">
                  <c:v>35.109180212582103</c:v>
                </c:pt>
                <c:pt idx="97">
                  <c:v>35.260790210469303</c:v>
                </c:pt>
                <c:pt idx="98">
                  <c:v>35.411642642341498</c:v>
                </c:pt>
                <c:pt idx="99">
                  <c:v>35.561748752204601</c:v>
                </c:pt>
                <c:pt idx="100">
                  <c:v>35.711119508642099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ACD-6344-B0BD-4A0786646F70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max_dist_2!$AX$1:$AX$101</c:f>
              <c:numCache>
                <c:formatCode>General</c:formatCode>
                <c:ptCount val="101"/>
                <c:pt idx="0">
                  <c:v>10.0979240489012</c:v>
                </c:pt>
                <c:pt idx="1">
                  <c:v>10.9030212127002</c:v>
                </c:pt>
                <c:pt idx="2">
                  <c:v>11.6100595267527</c:v>
                </c:pt>
                <c:pt idx="3">
                  <c:v>12.247989173302001</c:v>
                </c:pt>
                <c:pt idx="4">
                  <c:v>12.833818050420801</c:v>
                </c:pt>
                <c:pt idx="5">
                  <c:v>13.3785463358236</c:v>
                </c:pt>
                <c:pt idx="6">
                  <c:v>13.889774558118299</c:v>
                </c:pt>
                <c:pt idx="7">
                  <c:v>14.3730146685878</c:v>
                </c:pt>
                <c:pt idx="8">
                  <c:v>14.832414848777301</c:v>
                </c:pt>
                <c:pt idx="9">
                  <c:v>15.271189796370599</c:v>
                </c:pt>
                <c:pt idx="10">
                  <c:v>15.6918907602919</c:v>
                </c:pt>
                <c:pt idx="11">
                  <c:v>16.096582742568199</c:v>
                </c:pt>
                <c:pt idx="12">
                  <c:v>16.486965127552502</c:v>
                </c:pt>
                <c:pt idx="13">
                  <c:v>16.864456362046202</c:v>
                </c:pt>
                <c:pt idx="14">
                  <c:v>17.230254972940799</c:v>
                </c:pt>
                <c:pt idx="15">
                  <c:v>17.585384534565801</c:v>
                </c:pt>
                <c:pt idx="16">
                  <c:v>17.9307274627478</c:v>
                </c:pt>
                <c:pt idx="17">
                  <c:v>18.267050852359699</c:v>
                </c:pt>
                <c:pt idx="18">
                  <c:v>18.595026534767999</c:v>
                </c:pt>
                <c:pt idx="19">
                  <c:v>18.915246861163901</c:v>
                </c:pt>
                <c:pt idx="20">
                  <c:v>19.228237274901499</c:v>
                </c:pt>
                <c:pt idx="21">
                  <c:v>19.534466436904999</c:v>
                </c:pt>
                <c:pt idx="22">
                  <c:v>19.8343544622055</c:v>
                </c:pt>
                <c:pt idx="23">
                  <c:v>20.128279681215002</c:v>
                </c:pt>
                <c:pt idx="24">
                  <c:v>20.416584236386701</c:v>
                </c:pt>
                <c:pt idx="25">
                  <c:v>20.699578750444999</c:v>
                </c:pt>
                <c:pt idx="26">
                  <c:v>20.9775462477632</c:v>
                </c:pt>
                <c:pt idx="27">
                  <c:v>21.250745469934198</c:v>
                </c:pt>
                <c:pt idx="28">
                  <c:v>21.519413696142301</c:v>
                </c:pt>
                <c:pt idx="29">
                  <c:v>21.783769155837501</c:v>
                </c:pt>
                <c:pt idx="30">
                  <c:v>22.044013103511901</c:v>
                </c:pt>
                <c:pt idx="31">
                  <c:v>22.300331611677301</c:v>
                </c:pt>
                <c:pt idx="32">
                  <c:v>22.552897127457399</c:v>
                </c:pt>
                <c:pt idx="33">
                  <c:v>22.8018698298063</c:v>
                </c:pt>
                <c:pt idx="34">
                  <c:v>23.047398817701399</c:v>
                </c:pt>
                <c:pt idx="35">
                  <c:v>23.289623154350199</c:v>
                </c:pt>
                <c:pt idx="36">
                  <c:v>23.528672788177801</c:v>
                </c:pt>
                <c:pt idx="37">
                  <c:v>23.764669367914799</c:v>
                </c:pt>
                <c:pt idx="38">
                  <c:v>23.997726966298</c:v>
                </c:pt>
                <c:pt idx="39">
                  <c:v>24.227952724603998</c:v>
                </c:pt>
                <c:pt idx="40">
                  <c:v>24.455447428349899</c:v>
                </c:pt>
                <c:pt idx="41">
                  <c:v>24.680306022937899</c:v>
                </c:pt>
                <c:pt idx="42">
                  <c:v>24.902618076727901</c:v>
                </c:pt>
                <c:pt idx="43">
                  <c:v>25.122468197944901</c:v>
                </c:pt>
                <c:pt idx="44">
                  <c:v>25.339936410923499</c:v>
                </c:pt>
                <c:pt idx="45">
                  <c:v>25.5550984964358</c:v>
                </c:pt>
                <c:pt idx="46">
                  <c:v>25.768026300205602</c:v>
                </c:pt>
                <c:pt idx="47">
                  <c:v>25.978788013169499</c:v>
                </c:pt>
                <c:pt idx="48">
                  <c:v>26.187448426585402</c:v>
                </c:pt>
                <c:pt idx="49">
                  <c:v>26.394069164692901</c:v>
                </c:pt>
                <c:pt idx="50">
                  <c:v>26.598708897293701</c:v>
                </c:pt>
                <c:pt idx="51">
                  <c:v>26.801423534330201</c:v>
                </c:pt>
                <c:pt idx="52">
                  <c:v>27.002266404292399</c:v>
                </c:pt>
                <c:pt idx="53">
                  <c:v>27.201288418063701</c:v>
                </c:pt>
                <c:pt idx="54">
                  <c:v>27.398538219635</c:v>
                </c:pt>
                <c:pt idx="55">
                  <c:v>27.5940623249491</c:v>
                </c:pt>
                <c:pt idx="56">
                  <c:v>27.787905249999199</c:v>
                </c:pt>
                <c:pt idx="57">
                  <c:v>27.9801096291805</c:v>
                </c:pt>
                <c:pt idx="58">
                  <c:v>28.170716324786301</c:v>
                </c:pt>
                <c:pt idx="59">
                  <c:v>28.359764528446</c:v>
                </c:pt>
                <c:pt idx="60">
                  <c:v>28.5472918552165</c:v>
                </c:pt>
                <c:pt idx="61">
                  <c:v>28.733334430968998</c:v>
                </c:pt>
                <c:pt idx="62">
                  <c:v>28.9179269736442</c:v>
                </c:pt>
                <c:pt idx="63">
                  <c:v>29.101102868895602</c:v>
                </c:pt>
                <c:pt idx="64">
                  <c:v>29.2828942405852</c:v>
                </c:pt>
                <c:pt idx="65">
                  <c:v>29.463332016555501</c:v>
                </c:pt>
                <c:pt idx="66">
                  <c:v>29.642445990057698</c:v>
                </c:pt>
                <c:pt idx="67">
                  <c:v>29.820264877182399</c:v>
                </c:pt>
                <c:pt idx="68">
                  <c:v>29.996816370605199</c:v>
                </c:pt>
                <c:pt idx="69">
                  <c:v>30.172127189933502</c:v>
                </c:pt>
                <c:pt idx="70">
                  <c:v>30.346223128912399</c:v>
                </c:pt>
                <c:pt idx="71">
                  <c:v>30.519129099727198</c:v>
                </c:pt>
                <c:pt idx="72">
                  <c:v>30.690869174615699</c:v>
                </c:pt>
                <c:pt idx="73">
                  <c:v>30.861466624990101</c:v>
                </c:pt>
                <c:pt idx="74">
                  <c:v>31.0309439582458</c:v>
                </c:pt>
                <c:pt idx="75">
                  <c:v>31.199322952423302</c:v>
                </c:pt>
                <c:pt idx="76">
                  <c:v>31.366624688874801</c:v>
                </c:pt>
                <c:pt idx="77">
                  <c:v>31.532869583072198</c:v>
                </c:pt>
                <c:pt idx="78">
                  <c:v>31.698077413686299</c:v>
                </c:pt>
                <c:pt idx="79">
                  <c:v>31.862267350053099</c:v>
                </c:pt>
                <c:pt idx="80">
                  <c:v>32.0254579781354</c:v>
                </c:pt>
                <c:pt idx="81">
                  <c:v>32.187667325078998</c:v>
                </c:pt>
                <c:pt idx="82">
                  <c:v>32.348912882456602</c:v>
                </c:pt>
                <c:pt idx="83">
                  <c:v>32.509211628282102</c:v>
                </c:pt>
                <c:pt idx="84">
                  <c:v>32.6685800478758</c:v>
                </c:pt>
                <c:pt idx="85">
                  <c:v>32.827034153651702</c:v>
                </c:pt>
                <c:pt idx="86">
                  <c:v>32.984589503894902</c:v>
                </c:pt>
                <c:pt idx="87">
                  <c:v>33.141261220590998</c:v>
                </c:pt>
                <c:pt idx="88">
                  <c:v>33.297064006365297</c:v>
                </c:pt>
                <c:pt idx="89">
                  <c:v>33.4520121605863</c:v>
                </c:pt>
                <c:pt idx="90">
                  <c:v>33.606119594681999</c:v>
                </c:pt>
                <c:pt idx="91">
                  <c:v>33.759399846716697</c:v>
                </c:pt>
                <c:pt idx="92">
                  <c:v>33.911866095271201</c:v>
                </c:pt>
                <c:pt idx="93">
                  <c:v>34.063531172666103</c:v>
                </c:pt>
                <c:pt idx="94">
                  <c:v>34.214407577566497</c:v>
                </c:pt>
                <c:pt idx="95">
                  <c:v>34.364507487002598</c:v>
                </c:pt>
                <c:pt idx="96">
                  <c:v>34.513842767839598</c:v>
                </c:pt>
                <c:pt idx="97">
                  <c:v>34.662424987726602</c:v>
                </c:pt>
                <c:pt idx="98">
                  <c:v>34.810265425553602</c:v>
                </c:pt>
                <c:pt idx="99">
                  <c:v>34.957375081443303</c:v>
                </c:pt>
                <c:pt idx="100">
                  <c:v>35.103764686302803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ACD-6344-B0BD-4A0786646F70}"/>
            </c:ext>
          </c:extLst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max_dist_2!$AY$1:$AY$101</c:f>
              <c:numCache>
                <c:formatCode>General</c:formatCode>
                <c:ptCount val="101"/>
                <c:pt idx="0">
                  <c:v>10.042244324129101</c:v>
                </c:pt>
                <c:pt idx="1">
                  <c:v>10.8209593386536</c:v>
                </c:pt>
                <c:pt idx="2">
                  <c:v>11.506841457833801</c:v>
                </c:pt>
                <c:pt idx="3">
                  <c:v>12.1268239776548</c:v>
                </c:pt>
                <c:pt idx="4">
                  <c:v>12.6968919476073</c:v>
                </c:pt>
                <c:pt idx="5">
                  <c:v>13.227454187349601</c:v>
                </c:pt>
                <c:pt idx="6">
                  <c:v>13.7257375365534</c:v>
                </c:pt>
                <c:pt idx="7">
                  <c:v>14.197002083159701</c:v>
                </c:pt>
                <c:pt idx="8">
                  <c:v>14.645217747361199</c:v>
                </c:pt>
                <c:pt idx="9">
                  <c:v>15.0734681242514</c:v>
                </c:pt>
                <c:pt idx="10">
                  <c:v>15.484205018090501</c:v>
                </c:pt>
                <c:pt idx="11">
                  <c:v>15.879416059387101</c:v>
                </c:pt>
                <c:pt idx="12">
                  <c:v>16.260739142602699</c:v>
                </c:pt>
                <c:pt idx="13">
                  <c:v>16.629542958097499</c:v>
                </c:pt>
                <c:pt idx="14">
                  <c:v>16.986985143326699</c:v>
                </c:pt>
                <c:pt idx="15">
                  <c:v>17.334055216170999</c:v>
                </c:pt>
                <c:pt idx="16">
                  <c:v>17.6716068920453</c:v>
                </c:pt>
                <c:pt idx="17">
                  <c:v>18.000382827142701</c:v>
                </c:pt>
                <c:pt idx="18">
                  <c:v>18.321033850516301</c:v>
                </c:pt>
                <c:pt idx="19">
                  <c:v>18.634134114942</c:v>
                </c:pt>
                <c:pt idx="20">
                  <c:v>18.9401931776802</c:v>
                </c:pt>
                <c:pt idx="21">
                  <c:v>19.239665738898299</c:v>
                </c:pt>
                <c:pt idx="22">
                  <c:v>19.532959570018399</c:v>
                </c:pt>
                <c:pt idx="23">
                  <c:v>19.820442026959</c:v>
                </c:pt>
                <c:pt idx="24">
                  <c:v>20.102445445252499</c:v>
                </c:pt>
                <c:pt idx="25">
                  <c:v>20.379271643059901</c:v>
                </c:pt>
                <c:pt idx="26">
                  <c:v>20.6511957060107</c:v>
                </c:pt>
                <c:pt idx="27">
                  <c:v>20.918469189091901</c:v>
                </c:pt>
                <c:pt idx="28">
                  <c:v>21.181322841706599</c:v>
                </c:pt>
                <c:pt idx="29">
                  <c:v>21.4399689399254</c:v>
                </c:pt>
                <c:pt idx="30">
                  <c:v>21.694603292993399</c:v>
                </c:pt>
                <c:pt idx="31">
                  <c:v>21.9454069780327</c:v>
                </c:pt>
                <c:pt idx="32">
                  <c:v>22.192547846630699</c:v>
                </c:pt>
                <c:pt idx="33">
                  <c:v>22.436181838940399</c:v>
                </c:pt>
                <c:pt idx="34">
                  <c:v>22.676454134523102</c:v>
                </c:pt>
                <c:pt idx="35">
                  <c:v>22.913500164059801</c:v>
                </c:pt>
                <c:pt idx="36">
                  <c:v>23.147446501953599</c:v>
                </c:pt>
                <c:pt idx="37">
                  <c:v>23.3784116565249</c:v>
                </c:pt>
                <c:pt idx="38">
                  <c:v>23.6065067718054</c:v>
                </c:pt>
                <c:pt idx="39">
                  <c:v>23.831836252724699</c:v>
                </c:pt>
                <c:pt idx="40">
                  <c:v>24.054498323668899</c:v>
                </c:pt>
                <c:pt idx="41">
                  <c:v>24.274585528890199</c:v>
                </c:pt>
                <c:pt idx="42">
                  <c:v>24.492185181999201</c:v>
                </c:pt>
                <c:pt idx="43">
                  <c:v>24.707379770732501</c:v>
                </c:pt>
                <c:pt idx="44">
                  <c:v>24.920247322317302</c:v>
                </c:pt>
                <c:pt idx="45">
                  <c:v>25.130861734022599</c:v>
                </c:pt>
                <c:pt idx="46">
                  <c:v>25.339293072866099</c:v>
                </c:pt>
                <c:pt idx="47">
                  <c:v>25.545607847925499</c:v>
                </c:pt>
                <c:pt idx="48">
                  <c:v>25.749869258251501</c:v>
                </c:pt>
                <c:pt idx="49">
                  <c:v>25.952137419004401</c:v>
                </c:pt>
                <c:pt idx="50">
                  <c:v>26.152469568106099</c:v>
                </c:pt>
                <c:pt idx="51">
                  <c:v>26.350920255421801</c:v>
                </c:pt>
                <c:pt idx="52">
                  <c:v>26.5475415162432</c:v>
                </c:pt>
                <c:pt idx="53">
                  <c:v>26.7423830306358</c:v>
                </c:pt>
                <c:pt idx="54">
                  <c:v>26.935492270034601</c:v>
                </c:pt>
                <c:pt idx="55">
                  <c:v>27.1269146323123</c:v>
                </c:pt>
                <c:pt idx="56">
                  <c:v>27.316693566409199</c:v>
                </c:pt>
                <c:pt idx="57">
                  <c:v>27.504870687495099</c:v>
                </c:pt>
                <c:pt idx="58">
                  <c:v>27.691485883526301</c:v>
                </c:pt>
                <c:pt idx="59">
                  <c:v>27.876577413971901</c:v>
                </c:pt>
                <c:pt idx="60">
                  <c:v>28.060182001400602</c:v>
                </c:pt>
                <c:pt idx="61">
                  <c:v>28.24233491655</c:v>
                </c:pt>
                <c:pt idx="62">
                  <c:v>28.423070057435201</c:v>
                </c:pt>
                <c:pt idx="63">
                  <c:v>28.602420023001098</c:v>
                </c:pt>
                <c:pt idx="64">
                  <c:v>28.7804161817694</c:v>
                </c:pt>
                <c:pt idx="65">
                  <c:v>28.957088735891301</c:v>
                </c:pt>
                <c:pt idx="66">
                  <c:v>29.132466780976198</c:v>
                </c:pt>
                <c:pt idx="67">
                  <c:v>29.306578362031001</c:v>
                </c:pt>
                <c:pt idx="68">
                  <c:v>29.479450525815398</c:v>
                </c:pt>
                <c:pt idx="69">
                  <c:v>29.6511093698896</c:v>
                </c:pt>
                <c:pt idx="70">
                  <c:v>29.8215800886069</c:v>
                </c:pt>
                <c:pt idx="71">
                  <c:v>29.990887016279</c:v>
                </c:pt>
                <c:pt idx="72">
                  <c:v>30.159053667726099</c:v>
                </c:pt>
                <c:pt idx="73">
                  <c:v>30.326102776400202</c:v>
                </c:pt>
                <c:pt idx="74">
                  <c:v>30.492056330258499</c:v>
                </c:pt>
                <c:pt idx="75">
                  <c:v>30.656935605547101</c:v>
                </c:pt>
                <c:pt idx="76">
                  <c:v>30.820761198640401</c:v>
                </c:pt>
                <c:pt idx="77">
                  <c:v>30.983553056073202</c:v>
                </c:pt>
                <c:pt idx="78">
                  <c:v>31.145330502887902</c:v>
                </c:pt>
                <c:pt idx="79">
                  <c:v>31.306112269411301</c:v>
                </c:pt>
                <c:pt idx="80">
                  <c:v>31.4659165165662</c:v>
                </c:pt>
                <c:pt idx="81">
                  <c:v>31.624760859815101</c:v>
                </c:pt>
                <c:pt idx="82">
                  <c:v>31.782662391823798</c:v>
                </c:pt>
                <c:pt idx="83">
                  <c:v>31.939637703928899</c:v>
                </c:pt>
                <c:pt idx="84">
                  <c:v>32.0957029064853</c:v>
                </c:pt>
                <c:pt idx="85">
                  <c:v>32.250873648163903</c:v>
                </c:pt>
                <c:pt idx="86">
                  <c:v>32.4051651342646</c:v>
                </c:pt>
                <c:pt idx="87">
                  <c:v>32.558592144106598</c:v>
                </c:pt>
                <c:pt idx="88">
                  <c:v>32.711169047550896</c:v>
                </c:pt>
                <c:pt idx="89">
                  <c:v>32.862909820708197</c:v>
                </c:pt>
                <c:pt idx="90">
                  <c:v>33.013828060879902</c:v>
                </c:pt>
                <c:pt idx="91">
                  <c:v>33.163937000778603</c:v>
                </c:pt>
                <c:pt idx="92">
                  <c:v>33.313249522069</c:v>
                </c:pt>
                <c:pt idx="93">
                  <c:v>33.461778168269497</c:v>
                </c:pt>
                <c:pt idx="94">
                  <c:v>33.609535157049898</c:v>
                </c:pt>
                <c:pt idx="95">
                  <c:v>33.756532391960597</c:v>
                </c:pt>
                <c:pt idx="96">
                  <c:v>33.902781473624003</c:v>
                </c:pt>
                <c:pt idx="97">
                  <c:v>34.048293710418299</c:v>
                </c:pt>
                <c:pt idx="98">
                  <c:v>34.193080128682503</c:v>
                </c:pt>
                <c:pt idx="99">
                  <c:v>34.337151482466901</c:v>
                </c:pt>
                <c:pt idx="100">
                  <c:v>34.480518262854901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ACD-6344-B0BD-4A0786646F70}"/>
            </c:ext>
          </c:extLst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max_dist_2!$AZ$1:$AZ$101</c:f>
              <c:numCache>
                <c:formatCode>General</c:formatCode>
                <c:ptCount val="101"/>
                <c:pt idx="0">
                  <c:v>9.9743296715372303</c:v>
                </c:pt>
                <c:pt idx="1">
                  <c:v>10.7272751142354</c:v>
                </c:pt>
                <c:pt idx="2">
                  <c:v>11.3923126809627</c:v>
                </c:pt>
                <c:pt idx="3">
                  <c:v>11.9945161063008</c:v>
                </c:pt>
                <c:pt idx="4">
                  <c:v>12.5489123016962</c:v>
                </c:pt>
                <c:pt idx="5">
                  <c:v>13.065350130022299</c:v>
                </c:pt>
                <c:pt idx="6">
                  <c:v>13.5506997693186</c:v>
                </c:pt>
                <c:pt idx="7">
                  <c:v>14.009979444745399</c:v>
                </c:pt>
                <c:pt idx="8">
                  <c:v>14.4469870527978</c:v>
                </c:pt>
                <c:pt idx="9">
                  <c:v>14.8646791631504</c:v>
                </c:pt>
                <c:pt idx="10">
                  <c:v>15.265410901974001</c:v>
                </c:pt>
                <c:pt idx="11">
                  <c:v>15.651094463598101</c:v>
                </c:pt>
                <c:pt idx="12">
                  <c:v>16.023307640985202</c:v>
                </c:pt>
                <c:pt idx="13">
                  <c:v>16.383370385291201</c:v>
                </c:pt>
                <c:pt idx="14">
                  <c:v>16.732400203218798</c:v>
                </c:pt>
                <c:pt idx="15">
                  <c:v>17.0713531306702</c:v>
                </c:pt>
                <c:pt idx="16">
                  <c:v>17.401054623279599</c:v>
                </c:pt>
                <c:pt idx="17">
                  <c:v>17.722223240279501</c:v>
                </c:pt>
                <c:pt idx="18">
                  <c:v>18.035489075920601</c:v>
                </c:pt>
                <c:pt idx="19">
                  <c:v>18.341408295657001</c:v>
                </c:pt>
                <c:pt idx="20">
                  <c:v>18.640474738345599</c:v>
                </c:pt>
                <c:pt idx="21">
                  <c:v>18.933129277342399</c:v>
                </c:pt>
                <c:pt idx="22">
                  <c:v>19.219767447921999</c:v>
                </c:pt>
                <c:pt idx="23">
                  <c:v>19.500745718008101</c:v>
                </c:pt>
                <c:pt idx="24">
                  <c:v>19.776386685992598</c:v>
                </c:pt>
                <c:pt idx="25">
                  <c:v>20.046983421826599</c:v>
                </c:pt>
                <c:pt idx="26">
                  <c:v>20.3128031179026</c:v>
                </c:pt>
                <c:pt idx="27">
                  <c:v>20.574090179294299</c:v>
                </c:pt>
                <c:pt idx="28">
                  <c:v>20.831068855121899</c:v>
                </c:pt>
                <c:pt idx="29">
                  <c:v>21.0839454916735</c:v>
                </c:pt>
                <c:pt idx="30">
                  <c:v>21.3329104716871</c:v>
                </c:pt>
                <c:pt idx="31">
                  <c:v>21.578139891623</c:v>
                </c:pt>
                <c:pt idx="32">
                  <c:v>21.819797018936399</c:v>
                </c:pt>
                <c:pt idx="33">
                  <c:v>22.0580335636234</c:v>
                </c:pt>
                <c:pt idx="34">
                  <c:v>22.2929907921766</c:v>
                </c:pt>
                <c:pt idx="35">
                  <c:v>22.524800507184398</c:v>
                </c:pt>
                <c:pt idx="36">
                  <c:v>22.7535859118647</c:v>
                </c:pt>
                <c:pt idx="37">
                  <c:v>22.979462375632298</c:v>
                </c:pt>
                <c:pt idx="38">
                  <c:v>23.202538114206199</c:v>
                </c:pt>
                <c:pt idx="39">
                  <c:v>23.4229147956334</c:v>
                </c:pt>
                <c:pt idx="40">
                  <c:v>23.6406880818604</c:v>
                </c:pt>
                <c:pt idx="41">
                  <c:v>23.8559481140386</c:v>
                </c:pt>
                <c:pt idx="42">
                  <c:v>24.068779948545501</c:v>
                </c:pt>
                <c:pt idx="43">
                  <c:v>24.279263949706198</c:v>
                </c:pt>
                <c:pt idx="44">
                  <c:v>24.487476144356101</c:v>
                </c:pt>
                <c:pt idx="45">
                  <c:v>24.693488542682001</c:v>
                </c:pt>
                <c:pt idx="46">
                  <c:v>24.8973694291798</c:v>
                </c:pt>
                <c:pt idx="47">
                  <c:v>25.099183627061699</c:v>
                </c:pt>
                <c:pt idx="48">
                  <c:v>25.298992739016501</c:v>
                </c:pt>
                <c:pt idx="49">
                  <c:v>25.496855366856401</c:v>
                </c:pt>
                <c:pt idx="50">
                  <c:v>25.692827312270701</c:v>
                </c:pt>
                <c:pt idx="51">
                  <c:v>25.886961760635199</c:v>
                </c:pt>
                <c:pt idx="52">
                  <c:v>26.0793094495933</c:v>
                </c:pt>
                <c:pt idx="53">
                  <c:v>26.2699188239237</c:v>
                </c:pt>
                <c:pt idx="54">
                  <c:v>26.458836178031699</c:v>
                </c:pt>
                <c:pt idx="55">
                  <c:v>26.6461057872556</c:v>
                </c:pt>
                <c:pt idx="56">
                  <c:v>26.831770029038498</c:v>
                </c:pt>
                <c:pt idx="57">
                  <c:v>27.015869494909701</c:v>
                </c:pt>
                <c:pt idx="58">
                  <c:v>27.198443094110701</c:v>
                </c:pt>
                <c:pt idx="59">
                  <c:v>27.379528149615901</c:v>
                </c:pt>
                <c:pt idx="60">
                  <c:v>27.559160487220598</c:v>
                </c:pt>
                <c:pt idx="61">
                  <c:v>27.7373745182969</c:v>
                </c:pt>
                <c:pt idx="62">
                  <c:v>27.914203316759501</c:v>
                </c:pt>
                <c:pt idx="63">
                  <c:v>28.089678690729698</c:v>
                </c:pt>
                <c:pt idx="64">
                  <c:v>28.263831249336199</c:v>
                </c:pt>
                <c:pt idx="65">
                  <c:v>28.436690465050301</c:v>
                </c:pt>
                <c:pt idx="66">
                  <c:v>28.608284731916001</c:v>
                </c:pt>
                <c:pt idx="67">
                  <c:v>28.778641419999499</c:v>
                </c:pt>
                <c:pt idx="68">
                  <c:v>28.9477869263538</c:v>
                </c:pt>
                <c:pt idx="69">
                  <c:v>29.115746722768801</c:v>
                </c:pt>
                <c:pt idx="70">
                  <c:v>29.282545400549001</c:v>
                </c:pt>
                <c:pt idx="71">
                  <c:v>29.448206712543701</c:v>
                </c:pt>
                <c:pt idx="72">
                  <c:v>29.612753612631899</c:v>
                </c:pt>
                <c:pt idx="73">
                  <c:v>29.7762082928488</c:v>
                </c:pt>
                <c:pt idx="74">
                  <c:v>29.938592218322199</c:v>
                </c:pt>
                <c:pt idx="75">
                  <c:v>30.099926160176501</c:v>
                </c:pt>
                <c:pt idx="76">
                  <c:v>30.260230226546099</c:v>
                </c:pt>
                <c:pt idx="77">
                  <c:v>30.419523891828401</c:v>
                </c:pt>
                <c:pt idx="78">
                  <c:v>30.577826024299501</c:v>
                </c:pt>
                <c:pt idx="79">
                  <c:v>30.735154912200102</c:v>
                </c:pt>
                <c:pt idx="80">
                  <c:v>30.8915282883966</c:v>
                </c:pt>
                <c:pt idx="81">
                  <c:v>31.0469633537097</c:v>
                </c:pt>
                <c:pt idx="82">
                  <c:v>31.201476798998101</c:v>
                </c:pt>
                <c:pt idx="83">
                  <c:v>31.355084826077899</c:v>
                </c:pt>
                <c:pt idx="84">
                  <c:v>31.507803167550598</c:v>
                </c:pt>
                <c:pt idx="85">
                  <c:v>31.659647105610301</c:v>
                </c:pt>
                <c:pt idx="86">
                  <c:v>31.810631489891701</c:v>
                </c:pt>
                <c:pt idx="87">
                  <c:v>31.960770754419698</c:v>
                </c:pt>
                <c:pt idx="88">
                  <c:v>32.110078933713901</c:v>
                </c:pt>
                <c:pt idx="89">
                  <c:v>32.2585696781004</c:v>
                </c:pt>
                <c:pt idx="90">
                  <c:v>32.406256268275797</c:v>
                </c:pt>
                <c:pt idx="91">
                  <c:v>32.553151629170799</c:v>
                </c:pt>
                <c:pt idx="92">
                  <c:v>32.699268343150699</c:v>
                </c:pt>
                <c:pt idx="93">
                  <c:v>32.844618662593703</c:v>
                </c:pt>
                <c:pt idx="94">
                  <c:v>32.989214521881301</c:v>
                </c:pt>
                <c:pt idx="95">
                  <c:v>33.133067548834298</c:v>
                </c:pt>
                <c:pt idx="96">
                  <c:v>33.276189075625197</c:v>
                </c:pt>
                <c:pt idx="97">
                  <c:v>33.418590149196497</c:v>
                </c:pt>
                <c:pt idx="98">
                  <c:v>33.560281541211502</c:v>
                </c:pt>
                <c:pt idx="99">
                  <c:v>33.701273757563399</c:v>
                </c:pt>
                <c:pt idx="100">
                  <c:v>33.841577047465599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ACD-6344-B0BD-4A0786646F70}"/>
            </c:ext>
          </c:extLst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max_dist_2!$BA$1:$BA$101</c:f>
              <c:numCache>
                <c:formatCode>General</c:formatCode>
                <c:ptCount val="101"/>
                <c:pt idx="0">
                  <c:v>9.8942628346682699</c:v>
                </c:pt>
                <c:pt idx="1">
                  <c:v>10.6220194865369</c:v>
                </c:pt>
                <c:pt idx="2">
                  <c:v>11.266514293500601</c:v>
                </c:pt>
                <c:pt idx="3">
                  <c:v>11.851104568584899</c:v>
                </c:pt>
                <c:pt idx="4">
                  <c:v>12.389919242524201</c:v>
                </c:pt>
                <c:pt idx="5">
                  <c:v>12.892276850138</c:v>
                </c:pt>
                <c:pt idx="6">
                  <c:v>13.3647071542081</c:v>
                </c:pt>
                <c:pt idx="7">
                  <c:v>13.811996144086301</c:v>
                </c:pt>
                <c:pt idx="8">
                  <c:v>14.237775741665001</c:v>
                </c:pt>
                <c:pt idx="9">
                  <c:v>14.6448794703012</c:v>
                </c:pt>
                <c:pt idx="10">
                  <c:v>15.0355684933352</c:v>
                </c:pt>
                <c:pt idx="11">
                  <c:v>15.411681478088701</c:v>
                </c:pt>
                <c:pt idx="12">
                  <c:v>15.774737492161799</c:v>
                </c:pt>
                <c:pt idx="13">
                  <c:v>16.126008760307801</c:v>
                </c:pt>
                <c:pt idx="14">
                  <c:v>16.466573417138498</c:v>
                </c:pt>
                <c:pt idx="15">
                  <c:v>16.797354593479898</c:v>
                </c:pt>
                <c:pt idx="16">
                  <c:v>17.119149929564099</c:v>
                </c:pt>
                <c:pt idx="17">
                  <c:v>17.432654233767298</c:v>
                </c:pt>
                <c:pt idx="18">
                  <c:v>17.738477137674899</c:v>
                </c:pt>
                <c:pt idx="19">
                  <c:v>18.037157035142801</c:v>
                </c:pt>
                <c:pt idx="20">
                  <c:v>18.329172218814701</c:v>
                </c:pt>
                <c:pt idx="21">
                  <c:v>18.614949873477698</c:v>
                </c:pt>
                <c:pt idx="22">
                  <c:v>18.894873409775201</c:v>
                </c:pt>
                <c:pt idx="23">
                  <c:v>19.169288497935899</c:v>
                </c:pt>
                <c:pt idx="24">
                  <c:v>19.438508072535502</c:v>
                </c:pt>
                <c:pt idx="25">
                  <c:v>19.702816514967601</c:v>
                </c:pt>
                <c:pt idx="26">
                  <c:v>19.962473172956201</c:v>
                </c:pt>
                <c:pt idx="27">
                  <c:v>20.217715341196801</c:v>
                </c:pt>
                <c:pt idx="28">
                  <c:v>20.468760800660501</c:v>
                </c:pt>
                <c:pt idx="29">
                  <c:v>20.715809993896801</c:v>
                </c:pt>
                <c:pt idx="30">
                  <c:v>20.959047898147801</c:v>
                </c:pt>
                <c:pt idx="31">
                  <c:v>21.1986456460501</c:v>
                </c:pt>
                <c:pt idx="32">
                  <c:v>21.434761934293299</c:v>
                </c:pt>
                <c:pt idx="33">
                  <c:v>21.667544253187501</c:v>
                </c:pt>
                <c:pt idx="34">
                  <c:v>21.897129964206499</c:v>
                </c:pt>
                <c:pt idx="35">
                  <c:v>22.123647247868</c:v>
                </c:pt>
                <c:pt idx="36">
                  <c:v>22.347215940525</c:v>
                </c:pt>
                <c:pt idx="37">
                  <c:v>22.567948275578601</c:v>
                </c:pt>
                <c:pt idx="38">
                  <c:v>22.785949542125898</c:v>
                </c:pt>
                <c:pt idx="39">
                  <c:v>23.0013186720129</c:v>
                </c:pt>
                <c:pt idx="40">
                  <c:v>23.214148764580798</c:v>
                </c:pt>
                <c:pt idx="41">
                  <c:v>23.424527557002101</c:v>
                </c:pt>
                <c:pt idx="42">
                  <c:v>23.632537846947098</c:v>
                </c:pt>
                <c:pt idx="43">
                  <c:v>23.8382578733565</c:v>
                </c:pt>
                <c:pt idx="44">
                  <c:v>24.041761660285498</c:v>
                </c:pt>
                <c:pt idx="45">
                  <c:v>24.2431193281056</c:v>
                </c:pt>
                <c:pt idx="46">
                  <c:v>24.442397375772501</c:v>
                </c:pt>
                <c:pt idx="47">
                  <c:v>24.639658937382201</c:v>
                </c:pt>
                <c:pt idx="48">
                  <c:v>24.834964015821502</c:v>
                </c:pt>
                <c:pt idx="49">
                  <c:v>25.028369695962901</c:v>
                </c:pt>
                <c:pt idx="50">
                  <c:v>25.219930339551802</c:v>
                </c:pt>
                <c:pt idx="51">
                  <c:v>25.4096977636719</c:v>
                </c:pt>
                <c:pt idx="52">
                  <c:v>25.597721404447899</c:v>
                </c:pt>
                <c:pt idx="53">
                  <c:v>25.7840484674519</c:v>
                </c:pt>
                <c:pt idx="54">
                  <c:v>25.9687240661106</c:v>
                </c:pt>
                <c:pt idx="55">
                  <c:v>26.151791349261799</c:v>
                </c:pt>
                <c:pt idx="56">
                  <c:v>26.3332916188828</c:v>
                </c:pt>
                <c:pt idx="57">
                  <c:v>26.513264438900901</c:v>
                </c:pt>
                <c:pt idx="58">
                  <c:v>26.691747735897099</c:v>
                </c:pt>
                <c:pt idx="59">
                  <c:v>26.868777892430899</c:v>
                </c:pt>
                <c:pt idx="60">
                  <c:v>27.044389833633801</c:v>
                </c:pt>
                <c:pt idx="61">
                  <c:v>27.218617107658801</c:v>
                </c:pt>
                <c:pt idx="62">
                  <c:v>27.3914919605071</c:v>
                </c:pt>
                <c:pt idx="63">
                  <c:v>27.5630454057085</c:v>
                </c:pt>
                <c:pt idx="64">
                  <c:v>27.733307289277899</c:v>
                </c:pt>
                <c:pt idx="65">
                  <c:v>27.9023063503369</c:v>
                </c:pt>
                <c:pt idx="66">
                  <c:v>28.0700702777464</c:v>
                </c:pt>
                <c:pt idx="67">
                  <c:v>28.236625763068002</c:v>
                </c:pt>
                <c:pt idx="68">
                  <c:v>28.40199855014</c:v>
                </c:pt>
                <c:pt idx="69">
                  <c:v>28.5662134815292</c:v>
                </c:pt>
                <c:pt idx="70">
                  <c:v>28.729294542096099</c:v>
                </c:pt>
                <c:pt idx="71">
                  <c:v>28.8912648998888</c:v>
                </c:pt>
                <c:pt idx="72">
                  <c:v>29.0521469445641</c:v>
                </c:pt>
                <c:pt idx="73">
                  <c:v>29.211962323516101</c:v>
                </c:pt>
                <c:pt idx="74">
                  <c:v>29.370731975876101</c:v>
                </c:pt>
                <c:pt idx="75">
                  <c:v>29.528476164536599</c:v>
                </c:pt>
                <c:pt idx="76">
                  <c:v>29.685214506337299</c:v>
                </c:pt>
                <c:pt idx="77">
                  <c:v>29.840966000540298</c:v>
                </c:pt>
                <c:pt idx="78">
                  <c:v>29.995749055711599</c:v>
                </c:pt>
                <c:pt idx="79">
                  <c:v>30.149581515117099</c:v>
                </c:pt>
                <c:pt idx="80">
                  <c:v>30.302480680731101</c:v>
                </c:pt>
                <c:pt idx="81">
                  <c:v>30.454463335950301</c:v>
                </c:pt>
                <c:pt idx="82">
                  <c:v>30.605545767095901</c:v>
                </c:pt>
                <c:pt idx="83">
                  <c:v>30.755743783783899</c:v>
                </c:pt>
                <c:pt idx="84">
                  <c:v>30.905072738233802</c:v>
                </c:pt>
                <c:pt idx="85">
                  <c:v>31.0535475435832</c:v>
                </c:pt>
                <c:pt idx="86">
                  <c:v>31.201182691270599</c:v>
                </c:pt>
                <c:pt idx="87">
                  <c:v>31.347992267542899</c:v>
                </c:pt>
                <c:pt idx="88">
                  <c:v>31.493989969142</c:v>
                </c:pt>
                <c:pt idx="89">
                  <c:v>31.639189118217701</c:v>
                </c:pt>
                <c:pt idx="90">
                  <c:v>31.7836026765162</c:v>
                </c:pt>
                <c:pt idx="91">
                  <c:v>31.9272432588835</c:v>
                </c:pt>
                <c:pt idx="92">
                  <c:v>32.0701231461261</c:v>
                </c:pt>
                <c:pt idx="93">
                  <c:v>32.212254297264899</c:v>
                </c:pt>
                <c:pt idx="94">
                  <c:v>32.353648361216798</c:v>
                </c:pt>
                <c:pt idx="95">
                  <c:v>32.4943166879373</c:v>
                </c:pt>
                <c:pt idx="96">
                  <c:v>32.634270339052698</c:v>
                </c:pt>
                <c:pt idx="97">
                  <c:v>32.773520098011801</c:v>
                </c:pt>
                <c:pt idx="98">
                  <c:v>32.912076479782499</c:v>
                </c:pt>
                <c:pt idx="99">
                  <c:v>33.049949740117299</c:v>
                </c:pt>
                <c:pt idx="100">
                  <c:v>33.187149884413202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ACD-6344-B0BD-4A0786646F70}"/>
            </c:ext>
          </c:extLst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max_dist_2!$BB$1:$BB$101</c:f>
              <c:numCache>
                <c:formatCode>General</c:formatCode>
                <c:ptCount val="101"/>
                <c:pt idx="0">
                  <c:v>9.8021413626296301</c:v>
                </c:pt>
                <c:pt idx="1">
                  <c:v>10.5052599310398</c:v>
                </c:pt>
                <c:pt idx="2">
                  <c:v>11.1295039088787</c:v>
                </c:pt>
                <c:pt idx="3">
                  <c:v>11.696644519756401</c:v>
                </c:pt>
                <c:pt idx="4">
                  <c:v>12.219968625486599</c:v>
                </c:pt>
                <c:pt idx="5">
                  <c:v>12.708292366440199</c:v>
                </c:pt>
                <c:pt idx="6">
                  <c:v>13.167820572546599</c:v>
                </c:pt>
                <c:pt idx="7">
                  <c:v>13.603116250471</c:v>
                </c:pt>
                <c:pt idx="8">
                  <c:v>14.017651203152999</c:v>
                </c:pt>
                <c:pt idx="9">
                  <c:v>14.4141397830637</c:v>
                </c:pt>
                <c:pt idx="10">
                  <c:v>14.7947518495221</c:v>
                </c:pt>
                <c:pt idx="11">
                  <c:v>15.161254421464401</c:v>
                </c:pt>
                <c:pt idx="12">
                  <c:v>15.515109201365499</c:v>
                </c:pt>
                <c:pt idx="13">
                  <c:v>15.857541692941201</c:v>
                </c:pt>
                <c:pt idx="14">
                  <c:v>16.1895914148785</c:v>
                </c:pt>
                <c:pt idx="15">
                  <c:v>16.5121491702231</c:v>
                </c:pt>
                <c:pt idx="16">
                  <c:v>16.825985230236199</c:v>
                </c:pt>
                <c:pt idx="17">
                  <c:v>17.131771001515901</c:v>
                </c:pt>
                <c:pt idx="18">
                  <c:v>17.430095928558</c:v>
                </c:pt>
                <c:pt idx="19">
                  <c:v>17.721480852972601</c:v>
                </c:pt>
                <c:pt idx="20">
                  <c:v>18.0063886970303</c:v>
                </c:pt>
                <c:pt idx="21">
                  <c:v>18.285233098759001</c:v>
                </c:pt>
                <c:pt idx="22">
                  <c:v>18.558385459118501</c:v>
                </c:pt>
                <c:pt idx="23">
                  <c:v>18.826180744201402</c:v>
                </c:pt>
                <c:pt idx="24">
                  <c:v>19.0889223011689</c:v>
                </c:pt>
                <c:pt idx="25">
                  <c:v>19.346885885396699</c:v>
                </c:pt>
                <c:pt idx="26">
                  <c:v>19.6003230512136</c:v>
                </c:pt>
                <c:pt idx="27">
                  <c:v>19.849464024997701</c:v>
                </c:pt>
                <c:pt idx="28">
                  <c:v>20.094520154063002</c:v>
                </c:pt>
                <c:pt idx="29">
                  <c:v>20.335686005463401</c:v>
                </c:pt>
                <c:pt idx="30">
                  <c:v>20.573141174007599</c:v>
                </c:pt>
                <c:pt idx="31">
                  <c:v>20.807051847260599</c:v>
                </c:pt>
                <c:pt idx="32">
                  <c:v>21.037572166299501</c:v>
                </c:pt>
                <c:pt idx="33">
                  <c:v>21.264845413888001</c:v>
                </c:pt>
                <c:pt idx="34">
                  <c:v>21.489005056091301</c:v>
                </c:pt>
                <c:pt idx="35">
                  <c:v>21.710175658837599</c:v>
                </c:pt>
                <c:pt idx="36">
                  <c:v>21.9284736973026</c:v>
                </c:pt>
                <c:pt idx="37">
                  <c:v>22.144008273046701</c:v>
                </c:pt>
                <c:pt idx="38">
                  <c:v>22.356881751438401</c:v>
                </c:pt>
                <c:pt idx="39">
                  <c:v>22.567190329934299</c:v>
                </c:pt>
                <c:pt idx="40">
                  <c:v>22.775024546166001</c:v>
                </c:pt>
                <c:pt idx="41">
                  <c:v>22.980469733449201</c:v>
                </c:pt>
                <c:pt idx="42">
                  <c:v>23.183606430214901</c:v>
                </c:pt>
                <c:pt idx="43">
                  <c:v>23.384510748934801</c:v>
                </c:pt>
                <c:pt idx="44">
                  <c:v>23.583254709334302</c:v>
                </c:pt>
                <c:pt idx="45">
                  <c:v>23.779906540029099</c:v>
                </c:pt>
                <c:pt idx="46">
                  <c:v>23.974530952166798</c:v>
                </c:pt>
                <c:pt idx="47">
                  <c:v>24.167189388186099</c:v>
                </c:pt>
                <c:pt idx="48">
                  <c:v>24.357940248404699</c:v>
                </c:pt>
                <c:pt idx="49">
                  <c:v>24.546839097801801</c:v>
                </c:pt>
                <c:pt idx="50">
                  <c:v>24.733938855074399</c:v>
                </c:pt>
                <c:pt idx="51">
                  <c:v>24.919289965787002</c:v>
                </c:pt>
                <c:pt idx="52">
                  <c:v>25.102940561222098</c:v>
                </c:pt>
                <c:pt idx="53">
                  <c:v>25.284936604348001</c:v>
                </c:pt>
                <c:pt idx="54">
                  <c:v>25.465322024159398</c:v>
                </c:pt>
                <c:pt idx="55">
                  <c:v>25.644138839501402</c:v>
                </c:pt>
                <c:pt idx="56">
                  <c:v>25.821427273367998</c:v>
                </c:pt>
                <c:pt idx="57">
                  <c:v>25.997225858554</c:v>
                </c:pt>
                <c:pt idx="58">
                  <c:v>26.1715715354471</c:v>
                </c:pt>
                <c:pt idx="59">
                  <c:v>26.3444997426644</c:v>
                </c:pt>
                <c:pt idx="60">
                  <c:v>26.5160445011607</c:v>
                </c:pt>
                <c:pt idx="61">
                  <c:v>26.6862384923764</c:v>
                </c:pt>
                <c:pt idx="62">
                  <c:v>26.8551131309322</c:v>
                </c:pt>
                <c:pt idx="63">
                  <c:v>27.022698632329</c:v>
                </c:pt>
                <c:pt idx="64">
                  <c:v>27.1890240760656</c:v>
                </c:pt>
                <c:pt idx="65">
                  <c:v>27.354117464548299</c:v>
                </c:pt>
                <c:pt idx="66">
                  <c:v>27.518005778130199</c:v>
                </c:pt>
                <c:pt idx="67">
                  <c:v>27.6807150265861</c:v>
                </c:pt>
                <c:pt idx="68">
                  <c:v>27.842270297301301</c:v>
                </c:pt>
                <c:pt idx="69">
                  <c:v>28.002695800427698</c:v>
                </c:pt>
                <c:pt idx="70">
                  <c:v>28.162014911236302</c:v>
                </c:pt>
                <c:pt idx="71">
                  <c:v>28.320250209876601</c:v>
                </c:pt>
                <c:pt idx="72">
                  <c:v>28.477423518734302</c:v>
                </c:pt>
                <c:pt idx="73">
                  <c:v>28.633555937562001</c:v>
                </c:pt>
                <c:pt idx="74">
                  <c:v>28.788667876543101</c:v>
                </c:pt>
                <c:pt idx="75">
                  <c:v>28.9427790874362</c:v>
                </c:pt>
                <c:pt idx="76">
                  <c:v>29.0959086929333</c:v>
                </c:pt>
                <c:pt idx="77">
                  <c:v>29.248075214356401</c:v>
                </c:pt>
                <c:pt idx="78">
                  <c:v>29.3992965978059</c:v>
                </c:pt>
                <c:pt idx="79">
                  <c:v>29.549590238864798</c:v>
                </c:pt>
                <c:pt idx="80">
                  <c:v>29.698973005955398</c:v>
                </c:pt>
                <c:pt idx="81">
                  <c:v>29.847461262437101</c:v>
                </c:pt>
                <c:pt idx="82">
                  <c:v>29.995070887527401</c:v>
                </c:pt>
                <c:pt idx="83">
                  <c:v>30.141817296121701</c:v>
                </c:pt>
                <c:pt idx="84">
                  <c:v>30.287715457581999</c:v>
                </c:pt>
                <c:pt idx="85">
                  <c:v>30.432779913558999</c:v>
                </c:pt>
                <c:pt idx="86">
                  <c:v>30.577024794908201</c:v>
                </c:pt>
                <c:pt idx="87">
                  <c:v>30.7204638377553</c:v>
                </c:pt>
                <c:pt idx="88">
                  <c:v>30.863110398762501</c:v>
                </c:pt>
                <c:pt idx="89">
                  <c:v>31.004977469644899</c:v>
                </c:pt>
                <c:pt idx="90">
                  <c:v>31.1460776909788</c:v>
                </c:pt>
                <c:pt idx="91">
                  <c:v>31.286423365347702</c:v>
                </c:pt>
                <c:pt idx="92">
                  <c:v>31.4260264698603</c:v>
                </c:pt>
                <c:pt idx="93">
                  <c:v>31.5648986680796</c:v>
                </c:pt>
                <c:pt idx="94">
                  <c:v>31.703051321395701</c:v>
                </c:pt>
                <c:pt idx="95">
                  <c:v>31.840495499873199</c:v>
                </c:pt>
                <c:pt idx="96">
                  <c:v>31.977241992603499</c:v>
                </c:pt>
                <c:pt idx="97">
                  <c:v>32.113301317588302</c:v>
                </c:pt>
                <c:pt idx="98">
                  <c:v>32.248683731181302</c:v>
                </c:pt>
                <c:pt idx="99">
                  <c:v>32.383399237110801</c:v>
                </c:pt>
                <c:pt idx="100">
                  <c:v>32.517457595105903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ACD-6344-B0BD-4A0786646F70}"/>
            </c:ext>
          </c:extLst>
        </c:ser>
        <c:ser>
          <c:idx val="54"/>
          <c:order val="5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max_dist_2!$BC$1:$BC$101</c:f>
              <c:numCache>
                <c:formatCode>General</c:formatCode>
                <c:ptCount val="101"/>
                <c:pt idx="0">
                  <c:v>9.6980774912447494</c:v>
                </c:pt>
                <c:pt idx="1">
                  <c:v>10.3770802156032</c:v>
                </c:pt>
                <c:pt idx="2">
                  <c:v>10.9813554555704</c:v>
                </c:pt>
                <c:pt idx="3">
                  <c:v>11.5312071039017</c:v>
                </c:pt>
                <c:pt idx="4">
                  <c:v>12.0391319095299</c:v>
                </c:pt>
                <c:pt idx="5">
                  <c:v>12.5134699341027</c:v>
                </c:pt>
                <c:pt idx="6">
                  <c:v>12.9601158122166</c:v>
                </c:pt>
                <c:pt idx="7">
                  <c:v>13.383418448770801</c:v>
                </c:pt>
                <c:pt idx="8">
                  <c:v>13.786695186479401</c:v>
                </c:pt>
                <c:pt idx="9">
                  <c:v>14.1725449740792</c:v>
                </c:pt>
                <c:pt idx="10">
                  <c:v>14.543048964791501</c:v>
                </c:pt>
                <c:pt idx="11">
                  <c:v>14.8999043733499</c:v>
                </c:pt>
                <c:pt idx="12">
                  <c:v>15.2445168781527</c:v>
                </c:pt>
                <c:pt idx="13">
                  <c:v>15.578066257060501</c:v>
                </c:pt>
                <c:pt idx="14">
                  <c:v>15.901554164226299</c:v>
                </c:pt>
                <c:pt idx="15">
                  <c:v>16.215839650703799</c:v>
                </c:pt>
                <c:pt idx="16">
                  <c:v>16.521666065683601</c:v>
                </c:pt>
                <c:pt idx="17">
                  <c:v>16.8196817647054</c:v>
                </c:pt>
                <c:pt idx="18">
                  <c:v>17.110456283068899</c:v>
                </c:pt>
                <c:pt idx="19">
                  <c:v>17.394493132167401</c:v>
                </c:pt>
                <c:pt idx="20">
                  <c:v>17.672240042574799</c:v>
                </c:pt>
                <c:pt idx="21">
                  <c:v>17.944097250243299</c:v>
                </c:pt>
                <c:pt idx="22">
                  <c:v>18.210424264225001</c:v>
                </c:pt>
                <c:pt idx="23">
                  <c:v>18.471545442776399</c:v>
                </c:pt>
                <c:pt idx="24">
                  <c:v>18.727754624668499</c:v>
                </c:pt>
                <c:pt idx="25">
                  <c:v>18.979319004292702</c:v>
                </c:pt>
                <c:pt idx="26">
                  <c:v>19.226482396210901</c:v>
                </c:pt>
                <c:pt idx="27">
                  <c:v>19.469468002765598</c:v>
                </c:pt>
                <c:pt idx="28">
                  <c:v>19.708480774191599</c:v>
                </c:pt>
                <c:pt idx="29">
                  <c:v>19.9437094322485</c:v>
                </c:pt>
                <c:pt idx="30">
                  <c:v>20.175328214211</c:v>
                </c:pt>
                <c:pt idx="31">
                  <c:v>20.403498383046401</c:v>
                </c:pt>
                <c:pt idx="32">
                  <c:v>20.6283695409867</c:v>
                </c:pt>
                <c:pt idx="33">
                  <c:v>20.850080776903098</c:v>
                </c:pt>
                <c:pt idx="34">
                  <c:v>21.068761672482001</c:v>
                </c:pt>
                <c:pt idx="35">
                  <c:v>21.2845331878768</c:v>
                </c:pt>
                <c:pt idx="36">
                  <c:v>21.497508444025801</c:v>
                </c:pt>
                <c:pt idx="37">
                  <c:v>21.707793415998701</c:v>
                </c:pt>
                <c:pt idx="38">
                  <c:v>21.915487549436801</c:v>
                </c:pt>
                <c:pt idx="39">
                  <c:v>22.120684310260899</c:v>
                </c:pt>
                <c:pt idx="40">
                  <c:v>22.323471676272199</c:v>
                </c:pt>
                <c:pt idx="41">
                  <c:v>22.523932577978499</c:v>
                </c:pt>
                <c:pt idx="42">
                  <c:v>22.722145294914299</c:v>
                </c:pt>
                <c:pt idx="43">
                  <c:v>22.918183812825198</c:v>
                </c:pt>
                <c:pt idx="44">
                  <c:v>23.112118146339601</c:v>
                </c:pt>
                <c:pt idx="45">
                  <c:v>23.3040146311169</c:v>
                </c:pt>
                <c:pt idx="46">
                  <c:v>23.4939361889301</c:v>
                </c:pt>
                <c:pt idx="47">
                  <c:v>23.6819425686855</c:v>
                </c:pt>
                <c:pt idx="48">
                  <c:v>23.8680905659952</c:v>
                </c:pt>
                <c:pt idx="49">
                  <c:v>24.052434223592101</c:v>
                </c:pt>
                <c:pt idx="50">
                  <c:v>24.235025014589699</c:v>
                </c:pt>
                <c:pt idx="51">
                  <c:v>24.415912010348901</c:v>
                </c:pt>
                <c:pt idx="52">
                  <c:v>24.595142034503201</c:v>
                </c:pt>
                <c:pt idx="53">
                  <c:v>24.772759804511701</c:v>
                </c:pt>
                <c:pt idx="54">
                  <c:v>24.948808061953098</c:v>
                </c:pt>
                <c:pt idx="55">
                  <c:v>25.123327692635801</c:v>
                </c:pt>
                <c:pt idx="56">
                  <c:v>25.296357837480699</c:v>
                </c:pt>
                <c:pt idx="57">
                  <c:v>25.467935995028199</c:v>
                </c:pt>
                <c:pt idx="58">
                  <c:v>25.638098116330699</c:v>
                </c:pt>
                <c:pt idx="59">
                  <c:v>25.806878692909802</c:v>
                </c:pt>
                <c:pt idx="60">
                  <c:v>25.974310838388298</c:v>
                </c:pt>
                <c:pt idx="61">
                  <c:v>26.140426364344599</c:v>
                </c:pt>
                <c:pt idx="62">
                  <c:v>26.305255850880201</c:v>
                </c:pt>
                <c:pt idx="63">
                  <c:v>26.4688287123459</c:v>
                </c:pt>
                <c:pt idx="64">
                  <c:v>26.6311732586245</c:v>
                </c:pt>
                <c:pt idx="65">
                  <c:v>26.7923167523332</c:v>
                </c:pt>
                <c:pt idx="66">
                  <c:v>26.952285462271998</c:v>
                </c:pt>
                <c:pt idx="67">
                  <c:v>27.111104713415301</c:v>
                </c:pt>
                <c:pt idx="68">
                  <c:v>27.268798933716301</c:v>
                </c:pt>
                <c:pt idx="69">
                  <c:v>27.425391697968902</c:v>
                </c:pt>
                <c:pt idx="70">
                  <c:v>27.580905768948998</c:v>
                </c:pt>
                <c:pt idx="71">
                  <c:v>27.7353631360413</c:v>
                </c:pt>
                <c:pt idx="72">
                  <c:v>27.888785051534001</c:v>
                </c:pt>
                <c:pt idx="73">
                  <c:v>28.0411920647527</c:v>
                </c:pt>
                <c:pt idx="74">
                  <c:v>28.192604054189299</c:v>
                </c:pt>
                <c:pt idx="75">
                  <c:v>28.343040257765999</c:v>
                </c:pt>
                <c:pt idx="76">
                  <c:v>28.492519301367299</c:v>
                </c:pt>
                <c:pt idx="77">
                  <c:v>28.641059225757498</c:v>
                </c:pt>
                <c:pt idx="78">
                  <c:v>28.7886775119958</c:v>
                </c:pt>
                <c:pt idx="79">
                  <c:v>28.935391105449099</c:v>
                </c:pt>
                <c:pt idx="80">
                  <c:v>29.081216438496199</c:v>
                </c:pt>
                <c:pt idx="81">
                  <c:v>29.2261694520097</c:v>
                </c:pt>
                <c:pt idx="82">
                  <c:v>29.3702656156951</c:v>
                </c:pt>
                <c:pt idx="83">
                  <c:v>29.513519947359701</c:v>
                </c:pt>
                <c:pt idx="84">
                  <c:v>29.655947031181402</c:v>
                </c:pt>
                <c:pt idx="85">
                  <c:v>29.797561035036999</c:v>
                </c:pt>
                <c:pt idx="86">
                  <c:v>29.938375726951701</c:v>
                </c:pt>
                <c:pt idx="87">
                  <c:v>30.0784044907215</c:v>
                </c:pt>
                <c:pt idx="88">
                  <c:v>30.217660340759501</c:v>
                </c:pt>
                <c:pt idx="89">
                  <c:v>30.356155936213302</c:v>
                </c:pt>
                <c:pt idx="90">
                  <c:v>30.4939035943951</c:v>
                </c:pt>
                <c:pt idx="91">
                  <c:v>30.6309153035671</c:v>
                </c:pt>
                <c:pt idx="92">
                  <c:v>30.767202735117898</c:v>
                </c:pt>
                <c:pt idx="93">
                  <c:v>30.902777255165802</c:v>
                </c:pt>
                <c:pt idx="94">
                  <c:v>31.037649935621499</c:v>
                </c:pt>
                <c:pt idx="95">
                  <c:v>31.1718315647407</c:v>
                </c:pt>
                <c:pt idx="96">
                  <c:v>31.3053326571948</c:v>
                </c:pt>
                <c:pt idx="97">
                  <c:v>31.438163463686799</c:v>
                </c:pt>
                <c:pt idx="98">
                  <c:v>31.5703339801365</c:v>
                </c:pt>
                <c:pt idx="99">
                  <c:v>31.7018539564592</c:v>
                </c:pt>
                <c:pt idx="100">
                  <c:v>31.832732904959201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ACD-6344-B0BD-4A0786646F70}"/>
            </c:ext>
          </c:extLst>
        </c:ser>
        <c:ser>
          <c:idx val="55"/>
          <c:order val="5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max_dist_2!$BD$1:$BD$101</c:f>
              <c:numCache>
                <c:formatCode>General</c:formatCode>
                <c:ptCount val="101"/>
                <c:pt idx="0">
                  <c:v>9.5821980063111099</c:v>
                </c:pt>
                <c:pt idx="1">
                  <c:v>10.2375801547501</c:v>
                </c:pt>
                <c:pt idx="2">
                  <c:v>10.8221589606847</c:v>
                </c:pt>
                <c:pt idx="3">
                  <c:v>11.354879277353399</c:v>
                </c:pt>
                <c:pt idx="4">
                  <c:v>11.8474960132866</c:v>
                </c:pt>
                <c:pt idx="5">
                  <c:v>12.3078979256506</c:v>
                </c:pt>
                <c:pt idx="6">
                  <c:v>12.7416834670714</c:v>
                </c:pt>
                <c:pt idx="7">
                  <c:v>13.152995952681801</c:v>
                </c:pt>
                <c:pt idx="8">
                  <c:v>13.545003724543299</c:v>
                </c:pt>
                <c:pt idx="9">
                  <c:v>13.920193982821999</c:v>
                </c:pt>
                <c:pt idx="10">
                  <c:v>14.280561707882701</c:v>
                </c:pt>
                <c:pt idx="11">
                  <c:v>14.6277361165722</c:v>
                </c:pt>
                <c:pt idx="12">
                  <c:v>14.9630681821141</c:v>
                </c:pt>
                <c:pt idx="13">
                  <c:v>15.287692939014899</c:v>
                </c:pt>
                <c:pt idx="14">
                  <c:v>15.6025749214082</c:v>
                </c:pt>
                <c:pt idx="15">
                  <c:v>15.9085420008774</c:v>
                </c:pt>
                <c:pt idx="16">
                  <c:v>16.206311050429601</c:v>
                </c:pt>
                <c:pt idx="17">
                  <c:v>16.496507725659299</c:v>
                </c:pt>
                <c:pt idx="18">
                  <c:v>16.779681931821699</c:v>
                </c:pt>
                <c:pt idx="19">
                  <c:v>17.056320073896298</c:v>
                </c:pt>
                <c:pt idx="20">
                  <c:v>17.326854871501901</c:v>
                </c:pt>
                <c:pt idx="21">
                  <c:v>17.591673305405301</c:v>
                </c:pt>
                <c:pt idx="22">
                  <c:v>17.8511231127831</c:v>
                </c:pt>
                <c:pt idx="23">
                  <c:v>18.105518142595699</c:v>
                </c:pt>
                <c:pt idx="24">
                  <c:v>18.3551428064366</c:v>
                </c:pt>
                <c:pt idx="25">
                  <c:v>18.600255804856499</c:v>
                </c:pt>
                <c:pt idx="26">
                  <c:v>18.841093268300298</c:v>
                </c:pt>
                <c:pt idx="27">
                  <c:v>19.077871421278498</c:v>
                </c:pt>
                <c:pt idx="28">
                  <c:v>19.310788855348498</c:v>
                </c:pt>
                <c:pt idx="29">
                  <c:v>19.540028478901</c:v>
                </c:pt>
                <c:pt idx="30">
                  <c:v>19.765759198203401</c:v>
                </c:pt>
                <c:pt idx="31">
                  <c:v>19.988137373633801</c:v>
                </c:pt>
                <c:pt idx="32">
                  <c:v>20.207308086792899</c:v>
                </c:pt>
                <c:pt idx="33">
                  <c:v>20.423406247675199</c:v>
                </c:pt>
                <c:pt idx="34">
                  <c:v>20.636557565901501</c:v>
                </c:pt>
                <c:pt idx="35">
                  <c:v>20.8468794058745</c:v>
                </c:pt>
                <c:pt idx="36">
                  <c:v>21.0544815423745</c:v>
                </c:pt>
                <c:pt idx="37">
                  <c:v>21.2594668304057</c:v>
                </c:pt>
                <c:pt idx="38">
                  <c:v>21.461931800896799</c:v>
                </c:pt>
                <c:pt idx="39">
                  <c:v>21.661967192045001</c:v>
                </c:pt>
                <c:pt idx="40">
                  <c:v>21.859658424604099</c:v>
                </c:pt>
                <c:pt idx="41">
                  <c:v>22.055086028178401</c:v>
                </c:pt>
                <c:pt idx="42">
                  <c:v>22.248326024558299</c:v>
                </c:pt>
                <c:pt idx="43">
                  <c:v>22.4394502732723</c:v>
                </c:pt>
                <c:pt idx="44">
                  <c:v>22.628526783810202</c:v>
                </c:pt>
                <c:pt idx="45">
                  <c:v>22.8156199983639</c:v>
                </c:pt>
                <c:pt idx="46">
                  <c:v>23.000791048419298</c:v>
                </c:pt>
                <c:pt idx="47">
                  <c:v>23.184097988094901</c:v>
                </c:pt>
                <c:pt idx="48">
                  <c:v>23.365596006752099</c:v>
                </c:pt>
                <c:pt idx="49">
                  <c:v>23.545337623085</c:v>
                </c:pt>
                <c:pt idx="50">
                  <c:v>23.7233728626234</c:v>
                </c:pt>
                <c:pt idx="51">
                  <c:v>23.899749420349501</c:v>
                </c:pt>
                <c:pt idx="52">
                  <c:v>24.0745128099265</c:v>
                </c:pt>
                <c:pt idx="53">
                  <c:v>24.247706500861899</c:v>
                </c:pt>
                <c:pt idx="54">
                  <c:v>24.4193720447769</c:v>
                </c:pt>
                <c:pt idx="55">
                  <c:v>24.589549191821199</c:v>
                </c:pt>
                <c:pt idx="56">
                  <c:v>24.758275998157</c:v>
                </c:pt>
                <c:pt idx="57">
                  <c:v>24.925588925335099</c:v>
                </c:pt>
                <c:pt idx="58">
                  <c:v>25.091522932300201</c:v>
                </c:pt>
                <c:pt idx="59">
                  <c:v>25.256111560679798</c:v>
                </c:pt>
                <c:pt idx="60">
                  <c:v>25.4193870139494</c:v>
                </c:pt>
                <c:pt idx="61">
                  <c:v>25.5813802310009</c:v>
                </c:pt>
                <c:pt idx="62">
                  <c:v>25.742120954591101</c:v>
                </c:pt>
                <c:pt idx="63">
                  <c:v>25.9016377950996</c:v>
                </c:pt>
                <c:pt idx="64">
                  <c:v>26.059958289981701</c:v>
                </c:pt>
                <c:pt idx="65">
                  <c:v>26.217108959268401</c:v>
                </c:pt>
                <c:pt idx="66">
                  <c:v>26.373115357427999</c:v>
                </c:pt>
                <c:pt idx="67">
                  <c:v>26.528002121877901</c:v>
                </c:pt>
                <c:pt idx="68">
                  <c:v>26.6817930184068</c:v>
                </c:pt>
                <c:pt idx="69">
                  <c:v>26.834510983745002</c:v>
                </c:pt>
                <c:pt idx="70">
                  <c:v>26.986178165497599</c:v>
                </c:pt>
                <c:pt idx="71">
                  <c:v>27.136815959639002</c:v>
                </c:pt>
                <c:pt idx="72">
                  <c:v>27.286445045746401</c:v>
                </c:pt>
                <c:pt idx="73">
                  <c:v>27.435085420139298</c:v>
                </c:pt>
                <c:pt idx="74">
                  <c:v>27.582756427072301</c:v>
                </c:pt>
                <c:pt idx="75">
                  <c:v>27.729476788121499</c:v>
                </c:pt>
                <c:pt idx="76">
                  <c:v>27.8752646298888</c:v>
                </c:pt>
                <c:pt idx="77">
                  <c:v>28.0201375101427</c:v>
                </c:pt>
                <c:pt idx="78">
                  <c:v>28.164112442499</c:v>
                </c:pt>
                <c:pt idx="79">
                  <c:v>28.307205919742898</c:v>
                </c:pt>
                <c:pt idx="80">
                  <c:v>28.449433935880698</c:v>
                </c:pt>
                <c:pt idx="81">
                  <c:v>28.590812007005798</c:v>
                </c:pt>
                <c:pt idx="82">
                  <c:v>28.7313551910554</c:v>
                </c:pt>
                <c:pt idx="83">
                  <c:v>28.8710781065293</c:v>
                </c:pt>
                <c:pt idx="84">
                  <c:v>29.009994950236901</c:v>
                </c:pt>
                <c:pt idx="85">
                  <c:v>29.148119514133299</c:v>
                </c:pt>
                <c:pt idx="86">
                  <c:v>29.2854652013005</c:v>
                </c:pt>
                <c:pt idx="87">
                  <c:v>29.422045041126999</c:v>
                </c:pt>
                <c:pt idx="88">
                  <c:v>29.5578717037336</c:v>
                </c:pt>
                <c:pt idx="89">
                  <c:v>29.692957513691201</c:v>
                </c:pt>
                <c:pt idx="90">
                  <c:v>29.827314463072302</c:v>
                </c:pt>
                <c:pt idx="91">
                  <c:v>29.960954223875699</c:v>
                </c:pt>
                <c:pt idx="92">
                  <c:v>30.093888159860199</c:v>
                </c:pt>
                <c:pt idx="93">
                  <c:v>30.226127337822</c:v>
                </c:pt>
                <c:pt idx="94">
                  <c:v>30.357682538346999</c:v>
                </c:pt>
                <c:pt idx="95">
                  <c:v>30.488564266067399</c:v>
                </c:pt>
                <c:pt idx="96">
                  <c:v>30.618782759450799</c:v>
                </c:pt>
                <c:pt idx="97">
                  <c:v>30.748348000147399</c:v>
                </c:pt>
                <c:pt idx="98">
                  <c:v>30.877269721918999</c:v>
                </c:pt>
                <c:pt idx="99">
                  <c:v>31.005557419173002</c:v>
                </c:pt>
                <c:pt idx="100">
                  <c:v>31.133220355122301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ACD-6344-B0BD-4A0786646F70}"/>
            </c:ext>
          </c:extLst>
        </c:ser>
        <c:ser>
          <c:idx val="56"/>
          <c:order val="56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max_dist_2!$BE$1:$BE$101</c:f>
              <c:numCache>
                <c:formatCode>General</c:formatCode>
                <c:ptCount val="101"/>
                <c:pt idx="0">
                  <c:v>9.4546440891312198</c:v>
                </c:pt>
                <c:pt idx="1">
                  <c:v>10.086875353831999</c:v>
                </c:pt>
                <c:pt idx="2">
                  <c:v>10.652020318461201</c:v>
                </c:pt>
                <c:pt idx="3">
                  <c:v>11.167763613164301</c:v>
                </c:pt>
                <c:pt idx="4">
                  <c:v>11.6451631500238</c:v>
                </c:pt>
                <c:pt idx="5">
                  <c:v>12.091679689479401</c:v>
                </c:pt>
                <c:pt idx="6">
                  <c:v>12.512628813347</c:v>
                </c:pt>
                <c:pt idx="7">
                  <c:v>12.911956394728501</c:v>
                </c:pt>
                <c:pt idx="8">
                  <c:v>13.2926870343193</c:v>
                </c:pt>
                <c:pt idx="9">
                  <c:v>13.6571997239928</c:v>
                </c:pt>
                <c:pt idx="10">
                  <c:v>14.007405736610901</c:v>
                </c:pt>
                <c:pt idx="11">
                  <c:v>14.3448680565791</c:v>
                </c:pt>
                <c:pt idx="12">
                  <c:v>14.6708842460621</c:v>
                </c:pt>
                <c:pt idx="13">
                  <c:v>14.986545563763499</c:v>
                </c:pt>
                <c:pt idx="14">
                  <c:v>15.2927801595124</c:v>
                </c:pt>
                <c:pt idx="15">
                  <c:v>15.590385293048</c:v>
                </c:pt>
                <c:pt idx="16">
                  <c:v>15.8800518046899</c:v>
                </c:pt>
                <c:pt idx="17">
                  <c:v>16.162383000423901</c:v>
                </c:pt>
                <c:pt idx="18">
                  <c:v>16.437909434872999</c:v>
                </c:pt>
                <c:pt idx="19">
                  <c:v>16.707100631328402</c:v>
                </c:pt>
                <c:pt idx="20">
                  <c:v>16.970374480526701</c:v>
                </c:pt>
                <c:pt idx="21">
                  <c:v>17.2281048565149</c:v>
                </c:pt>
                <c:pt idx="22">
                  <c:v>17.4806278463316</c:v>
                </c:pt>
                <c:pt idx="23">
                  <c:v>17.7282468899446</c:v>
                </c:pt>
                <c:pt idx="24">
                  <c:v>17.971237054751398</c:v>
                </c:pt>
                <c:pt idx="25">
                  <c:v>18.2098486163495</c:v>
                </c:pt>
                <c:pt idx="26">
                  <c:v>18.444310078412201</c:v>
                </c:pt>
                <c:pt idx="27">
                  <c:v>18.674830735458201</c:v>
                </c:pt>
                <c:pt idx="28">
                  <c:v>18.901602860337398</c:v>
                </c:pt>
                <c:pt idx="29">
                  <c:v>19.124803581493801</c:v>
                </c:pt>
                <c:pt idx="30">
                  <c:v>19.344596502138799</c:v>
                </c:pt>
                <c:pt idx="31">
                  <c:v>19.5611331034222</c:v>
                </c:pt>
                <c:pt idx="32">
                  <c:v>19.774553965809101</c:v>
                </c:pt>
                <c:pt idx="33">
                  <c:v>19.984989836647099</c:v>
                </c:pt>
                <c:pt idx="34">
                  <c:v>20.192562566955001</c:v>
                </c:pt>
                <c:pt idx="35">
                  <c:v>20.3973859364962</c:v>
                </c:pt>
                <c:pt idx="36">
                  <c:v>20.5995663830018</c:v>
                </c:pt>
                <c:pt idx="37">
                  <c:v>20.799203648810099</c:v>
                </c:pt>
                <c:pt idx="38">
                  <c:v>20.9963913560747</c:v>
                </c:pt>
                <c:pt idx="39">
                  <c:v>21.191217519954101</c:v>
                </c:pt>
                <c:pt idx="40">
                  <c:v>21.383765007766101</c:v>
                </c:pt>
                <c:pt idx="41">
                  <c:v>21.574111950900399</c:v>
                </c:pt>
                <c:pt idx="42">
                  <c:v>21.762332115299898</c:v>
                </c:pt>
                <c:pt idx="43">
                  <c:v>21.948495235491102</c:v>
                </c:pt>
                <c:pt idx="44">
                  <c:v>22.132667316454999</c:v>
                </c:pt>
                <c:pt idx="45">
                  <c:v>22.3149109070423</c:v>
                </c:pt>
                <c:pt idx="46">
                  <c:v>22.495285348145099</c:v>
                </c:pt>
                <c:pt idx="47">
                  <c:v>22.673846998416199</c:v>
                </c:pt>
                <c:pt idx="48">
                  <c:v>22.850649439969999</c:v>
                </c:pt>
                <c:pt idx="49">
                  <c:v>23.0257436661932</c:v>
                </c:pt>
                <c:pt idx="50">
                  <c:v>23.199178253530601</c:v>
                </c:pt>
                <c:pt idx="51">
                  <c:v>23.370999518886801</c:v>
                </c:pt>
                <c:pt idx="52">
                  <c:v>23.541251664088101</c:v>
                </c:pt>
                <c:pt idx="53">
                  <c:v>23.709976908682499</c:v>
                </c:pt>
                <c:pt idx="54">
                  <c:v>23.8772156122075</c:v>
                </c:pt>
                <c:pt idx="55">
                  <c:v>24.043006386929601</c:v>
                </c:pt>
                <c:pt idx="56">
                  <c:v>24.207386201946498</c:v>
                </c:pt>
                <c:pt idx="57">
                  <c:v>24.370390479449</c:v>
                </c:pt>
                <c:pt idx="58">
                  <c:v>24.532053183850099</c:v>
                </c:pt>
                <c:pt idx="59">
                  <c:v>24.692406904419698</c:v>
                </c:pt>
                <c:pt idx="60">
                  <c:v>24.851482931991701</c:v>
                </c:pt>
                <c:pt idx="61">
                  <c:v>25.009311330255599</c:v>
                </c:pt>
                <c:pt idx="62">
                  <c:v>25.165921002093899</c:v>
                </c:pt>
                <c:pt idx="63">
                  <c:v>25.321339751378101</c:v>
                </c:pt>
                <c:pt idx="64">
                  <c:v>25.475594340598899</c:v>
                </c:pt>
                <c:pt idx="65">
                  <c:v>25.628710544667101</c:v>
                </c:pt>
                <c:pt idx="66">
                  <c:v>25.7807132011942</c:v>
                </c:pt>
                <c:pt idx="67">
                  <c:v>25.931626257527601</c:v>
                </c:pt>
                <c:pt idx="68">
                  <c:v>26.081472814794601</c:v>
                </c:pt>
                <c:pt idx="69">
                  <c:v>26.230275169183301</c:v>
                </c:pt>
                <c:pt idx="70">
                  <c:v>26.378054850670299</c:v>
                </c:pt>
                <c:pt idx="71">
                  <c:v>26.524832659385201</c:v>
                </c:pt>
                <c:pt idx="72">
                  <c:v>26.670628699785201</c:v>
                </c:pt>
                <c:pt idx="73">
                  <c:v>26.815462412800301</c:v>
                </c:pt>
                <c:pt idx="74">
                  <c:v>26.959352606092601</c:v>
                </c:pt>
                <c:pt idx="75">
                  <c:v>27.102317482565201</c:v>
                </c:pt>
                <c:pt idx="76">
                  <c:v>27.2443746672411</c:v>
                </c:pt>
                <c:pt idx="77">
                  <c:v>27.385541232625599</c:v>
                </c:pt>
                <c:pt idx="78">
                  <c:v>27.525833722655499</c:v>
                </c:pt>
                <c:pt idx="79">
                  <c:v>27.6652681753297</c:v>
                </c:pt>
                <c:pt idx="80">
                  <c:v>27.8038601441088</c:v>
                </c:pt>
                <c:pt idx="81">
                  <c:v>27.9416247181654</c:v>
                </c:pt>
                <c:pt idx="82">
                  <c:v>28.078576541558601</c:v>
                </c:pt>
                <c:pt idx="83">
                  <c:v>28.214729831402501</c:v>
                </c:pt>
                <c:pt idx="84">
                  <c:v>28.3500983950922</c:v>
                </c:pt>
                <c:pt idx="85">
                  <c:v>28.484695646646099</c:v>
                </c:pt>
                <c:pt idx="86">
                  <c:v>28.618534622219901</c:v>
                </c:pt>
                <c:pt idx="87">
                  <c:v>28.751627994842298</c:v>
                </c:pt>
                <c:pt idx="88">
                  <c:v>28.883988088420502</c:v>
                </c:pt>
                <c:pt idx="89">
                  <c:v>29.0156268910584</c:v>
                </c:pt>
                <c:pt idx="90">
                  <c:v>29.1465560677285</c:v>
                </c:pt>
                <c:pt idx="91">
                  <c:v>29.276786972336001</c:v>
                </c:pt>
                <c:pt idx="92">
                  <c:v>29.406330659209399</c:v>
                </c:pt>
                <c:pt idx="93">
                  <c:v>29.535197894051301</c:v>
                </c:pt>
                <c:pt idx="94">
                  <c:v>29.6633991643799</c:v>
                </c:pt>
                <c:pt idx="95">
                  <c:v>29.790944689489901</c:v>
                </c:pt>
                <c:pt idx="96">
                  <c:v>29.917844429958802</c:v>
                </c:pt>
                <c:pt idx="97">
                  <c:v>30.044108096725299</c:v>
                </c:pt>
                <c:pt idx="98">
                  <c:v>30.1697451597616</c:v>
                </c:pt>
                <c:pt idx="99">
                  <c:v>30.294764856362299</c:v>
                </c:pt>
                <c:pt idx="100">
                  <c:v>30.419176199070002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ACD-6344-B0BD-4A0786646F70}"/>
            </c:ext>
          </c:extLst>
        </c:ser>
        <c:ser>
          <c:idx val="57"/>
          <c:order val="57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max_dist_2!$BF$1:$BF$101</c:f>
              <c:numCache>
                <c:formatCode>General</c:formatCode>
                <c:ptCount val="101"/>
                <c:pt idx="0">
                  <c:v>9.3155711445050091</c:v>
                </c:pt>
                <c:pt idx="1">
                  <c:v>9.9250969427048705</c:v>
                </c:pt>
                <c:pt idx="2">
                  <c:v>10.471061043921599</c:v>
                </c:pt>
                <c:pt idx="3">
                  <c:v>10.9699780871971</c:v>
                </c:pt>
                <c:pt idx="4">
                  <c:v>11.4322506420522</c:v>
                </c:pt>
                <c:pt idx="5">
                  <c:v>11.8649333866205</c:v>
                </c:pt>
                <c:pt idx="6">
                  <c:v>12.273071663684799</c:v>
                </c:pt>
                <c:pt idx="7">
                  <c:v>12.6604216935925</c:v>
                </c:pt>
                <c:pt idx="8">
                  <c:v>13.029869394503001</c:v>
                </c:pt>
                <c:pt idx="9">
                  <c:v>13.383688973219201</c:v>
                </c:pt>
                <c:pt idx="10">
                  <c:v>13.7237103898988</c:v>
                </c:pt>
                <c:pt idx="11">
                  <c:v>14.051432118478701</c:v>
                </c:pt>
                <c:pt idx="12">
                  <c:v>14.3680995770435</c:v>
                </c:pt>
                <c:pt idx="13">
                  <c:v>14.6747611990499</c:v>
                </c:pt>
                <c:pt idx="14">
                  <c:v>14.9723094751802</c:v>
                </c:pt>
                <c:pt idx="15">
                  <c:v>15.2615116145586</c:v>
                </c:pt>
                <c:pt idx="16">
                  <c:v>15.5430328646429</c:v>
                </c:pt>
                <c:pt idx="17">
                  <c:v>15.8174545302775</c:v>
                </c:pt>
                <c:pt idx="18">
                  <c:v>16.085288094191402</c:v>
                </c:pt>
                <c:pt idx="19">
                  <c:v>16.346986422829598</c:v>
                </c:pt>
                <c:pt idx="20">
                  <c:v>16.602952760757901</c:v>
                </c:pt>
                <c:pt idx="21">
                  <c:v>16.853548024742299</c:v>
                </c:pt>
                <c:pt idx="22">
                  <c:v>17.0990967746046</c:v>
                </c:pt>
                <c:pt idx="23">
                  <c:v>17.339892142928601</c:v>
                </c:pt>
                <c:pt idx="24">
                  <c:v>17.576199937266502</c:v>
                </c:pt>
                <c:pt idx="25">
                  <c:v>17.808262078539698</c:v>
                </c:pt>
                <c:pt idx="26">
                  <c:v>18.036299502380398</c:v>
                </c:pt>
                <c:pt idx="27">
                  <c:v>18.2605146225144</c:v>
                </c:pt>
                <c:pt idx="28">
                  <c:v>18.481093434376199</c:v>
                </c:pt>
                <c:pt idx="29">
                  <c:v>18.698207321162499</c:v>
                </c:pt>
                <c:pt idx="30">
                  <c:v>18.9120146122068</c:v>
                </c:pt>
                <c:pt idx="31">
                  <c:v>19.122661933967098</c:v>
                </c:pt>
                <c:pt idx="32">
                  <c:v>19.330285386391299</c:v>
                </c:pt>
                <c:pt idx="33">
                  <c:v>19.535011571480901</c:v>
                </c:pt>
                <c:pt idx="34">
                  <c:v>19.736958496134299</c:v>
                </c:pt>
                <c:pt idx="35">
                  <c:v>19.9362363675571</c:v>
                </c:pt>
                <c:pt idx="36">
                  <c:v>20.132948296461802</c:v>
                </c:pt>
                <c:pt idx="37">
                  <c:v>20.327190920796198</c:v>
                </c:pt>
                <c:pt idx="38">
                  <c:v>20.5190549607089</c:v>
                </c:pt>
                <c:pt idx="39">
                  <c:v>20.708625713796401</c:v>
                </c:pt>
                <c:pt idx="40">
                  <c:v>20.8959834983036</c:v>
                </c:pt>
                <c:pt idx="41">
                  <c:v>21.081204050810001</c:v>
                </c:pt>
                <c:pt idx="42">
                  <c:v>21.2643588839877</c:v>
                </c:pt>
                <c:pt idx="43">
                  <c:v>21.445515609224401</c:v>
                </c:pt>
                <c:pt idx="44">
                  <c:v>21.6247382282383</c:v>
                </c:pt>
                <c:pt idx="45">
                  <c:v>21.8020873972518</c:v>
                </c:pt>
                <c:pt idx="46">
                  <c:v>21.977620666816399</c:v>
                </c:pt>
                <c:pt idx="47">
                  <c:v>22.151392699974998</c:v>
                </c:pt>
                <c:pt idx="48">
                  <c:v>22.3234554711076</c:v>
                </c:pt>
                <c:pt idx="49">
                  <c:v>22.493858447510899</c:v>
                </c:pt>
                <c:pt idx="50">
                  <c:v>22.662648755507799</c:v>
                </c:pt>
                <c:pt idx="51">
                  <c:v>22.829871332669601</c:v>
                </c:pt>
                <c:pt idx="52">
                  <c:v>22.995569067543499</c:v>
                </c:pt>
                <c:pt idx="53">
                  <c:v>23.159782928116002</c:v>
                </c:pt>
                <c:pt idx="54">
                  <c:v>23.322552080103399</c:v>
                </c:pt>
                <c:pt idx="55">
                  <c:v>23.483913996036499</c:v>
                </c:pt>
                <c:pt idx="56">
                  <c:v>23.643904556000098</c:v>
                </c:pt>
                <c:pt idx="57">
                  <c:v>23.802558140795401</c:v>
                </c:pt>
                <c:pt idx="58">
                  <c:v>23.9599077182096</c:v>
                </c:pt>
                <c:pt idx="59">
                  <c:v>24.1159849230059</c:v>
                </c:pt>
                <c:pt idx="60">
                  <c:v>24.270820131184799</c:v>
                </c:pt>
                <c:pt idx="61">
                  <c:v>24.4244425290089</c:v>
                </c:pt>
                <c:pt idx="62">
                  <c:v>24.576880177236401</c:v>
                </c:pt>
                <c:pt idx="63">
                  <c:v>24.7281600709636</c:v>
                </c:pt>
                <c:pt idx="64">
                  <c:v>24.878308195437199</c:v>
                </c:pt>
                <c:pt idx="65">
                  <c:v>25.027349578164301</c:v>
                </c:pt>
                <c:pt idx="66">
                  <c:v>25.175308337614599</c:v>
                </c:pt>
                <c:pt idx="67">
                  <c:v>25.322207728784399</c:v>
                </c:pt>
                <c:pt idx="68">
                  <c:v>25.4680701858655</c:v>
                </c:pt>
                <c:pt idx="69">
                  <c:v>25.612917362241099</c:v>
                </c:pt>
                <c:pt idx="70">
                  <c:v>25.756770168009801</c:v>
                </c:pt>
                <c:pt idx="71">
                  <c:v>25.8996488052228</c:v>
                </c:pt>
                <c:pt idx="72">
                  <c:v>26.041572801002001</c:v>
                </c:pt>
                <c:pt idx="73">
                  <c:v>26.182561038692199</c:v>
                </c:pt>
                <c:pt idx="74">
                  <c:v>26.322631787189199</c:v>
                </c:pt>
                <c:pt idx="75">
                  <c:v>26.4618027285719</c:v>
                </c:pt>
                <c:pt idx="76">
                  <c:v>26.6000909841568</c:v>
                </c:pt>
                <c:pt idx="77">
                  <c:v>26.737513139083902</c:v>
                </c:pt>
                <c:pt idx="78">
                  <c:v>26.874085265534202</c:v>
                </c:pt>
                <c:pt idx="79">
                  <c:v>27.009822944669398</c:v>
                </c:pt>
                <c:pt idx="80">
                  <c:v>27.1447412873807</c:v>
                </c:pt>
                <c:pt idx="81">
                  <c:v>27.278854953922998</c:v>
                </c:pt>
                <c:pt idx="82">
                  <c:v>27.412178172508</c:v>
                </c:pt>
                <c:pt idx="83">
                  <c:v>27.544724756922299</c:v>
                </c:pt>
                <c:pt idx="84">
                  <c:v>27.676508123232399</c:v>
                </c:pt>
                <c:pt idx="85">
                  <c:v>27.8075413056334</c:v>
                </c:pt>
                <c:pt idx="86">
                  <c:v>27.937836971495901</c:v>
                </c:pt>
                <c:pt idx="87">
                  <c:v>28.067407435657898</c:v>
                </c:pt>
                <c:pt idx="88">
                  <c:v>28.196264674009299</c:v>
                </c:pt>
                <c:pt idx="89">
                  <c:v>28.324420336410601</c:v>
                </c:pt>
                <c:pt idx="90">
                  <c:v>28.4518857589851</c:v>
                </c:pt>
                <c:pt idx="91">
                  <c:v>28.5786719758221</c:v>
                </c:pt>
                <c:pt idx="92">
                  <c:v>28.704789730124102</c:v>
                </c:pt>
                <c:pt idx="93">
                  <c:v>28.830249484830901</c:v>
                </c:pt>
                <c:pt idx="94">
                  <c:v>28.955061432750099</c:v>
                </c:pt>
                <c:pt idx="95">
                  <c:v>29.079235506221099</c:v>
                </c:pt>
                <c:pt idx="96">
                  <c:v>29.202781386339499</c:v>
                </c:pt>
                <c:pt idx="97">
                  <c:v>29.325708511765701</c:v>
                </c:pt>
                <c:pt idx="98">
                  <c:v>29.4480260871401</c:v>
                </c:pt>
                <c:pt idx="99">
                  <c:v>29.5697430911266</c:v>
                </c:pt>
                <c:pt idx="100">
                  <c:v>29.690868284103999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ACD-6344-B0BD-4A0786646F70}"/>
            </c:ext>
          </c:extLst>
        </c:ser>
        <c:ser>
          <c:idx val="58"/>
          <c:order val="58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max_dist_2!$BG$1:$BG$101</c:f>
              <c:numCache>
                <c:formatCode>General</c:formatCode>
                <c:ptCount val="101"/>
                <c:pt idx="0">
                  <c:v>9.1651486113929508</c:v>
                </c:pt>
                <c:pt idx="1">
                  <c:v>9.7523912986066996</c:v>
                </c:pt>
                <c:pt idx="2">
                  <c:v>10.2794180119198</c:v>
                </c:pt>
                <c:pt idx="3">
                  <c:v>10.761655846353699</c:v>
                </c:pt>
                <c:pt idx="4">
                  <c:v>11.208890715214199</c:v>
                </c:pt>
                <c:pt idx="5">
                  <c:v>11.6277918063843</c:v>
                </c:pt>
                <c:pt idx="6">
                  <c:v>12.0231461993718</c:v>
                </c:pt>
                <c:pt idx="7">
                  <c:v>12.398527899334599</c:v>
                </c:pt>
                <c:pt idx="8">
                  <c:v>12.756689000931599</c:v>
                </c:pt>
                <c:pt idx="9">
                  <c:v>13.099802230544601</c:v>
                </c:pt>
                <c:pt idx="10">
                  <c:v>13.429618557692001</c:v>
                </c:pt>
                <c:pt idx="11">
                  <c:v>13.747573622102401</c:v>
                </c:pt>
                <c:pt idx="12">
                  <c:v>14.0548619355499</c:v>
                </c:pt>
                <c:pt idx="13">
                  <c:v>14.352490037965</c:v>
                </c:pt>
                <c:pt idx="14">
                  <c:v>14.6413154738836</c:v>
                </c:pt>
                <c:pt idx="15">
                  <c:v>14.922075955270101</c:v>
                </c:pt>
                <c:pt idx="16">
                  <c:v>15.195411571691301</c:v>
                </c:pt>
                <c:pt idx="17">
                  <c:v>15.461881972429801</c:v>
                </c:pt>
                <c:pt idx="18">
                  <c:v>15.721979845508599</c:v>
                </c:pt>
                <c:pt idx="19">
                  <c:v>15.976141624730101</c:v>
                </c:pt>
                <c:pt idx="20">
                  <c:v>16.224756091182599</c:v>
                </c:pt>
                <c:pt idx="21">
                  <c:v>16.468171354194201</c:v>
                </c:pt>
                <c:pt idx="22">
                  <c:v>16.7067005699768</c:v>
                </c:pt>
                <c:pt idx="23">
                  <c:v>16.9406266662088</c:v>
                </c:pt>
                <c:pt idx="24">
                  <c:v>17.170206275932902</c:v>
                </c:pt>
                <c:pt idx="25">
                  <c:v>17.395673036724499</c:v>
                </c:pt>
                <c:pt idx="26">
                  <c:v>17.6172403759887</c:v>
                </c:pt>
                <c:pt idx="27">
                  <c:v>17.835103876951202</c:v>
                </c:pt>
                <c:pt idx="28">
                  <c:v>18.0494433000074</c:v>
                </c:pt>
                <c:pt idx="29">
                  <c:v>18.260424318870601</c:v>
                </c:pt>
                <c:pt idx="30">
                  <c:v>18.468200019211899</c:v>
                </c:pt>
                <c:pt idx="31">
                  <c:v>18.672912198337499</c:v>
                </c:pt>
                <c:pt idx="32">
                  <c:v>18.874692497264501</c:v>
                </c:pt>
                <c:pt idx="33">
                  <c:v>19.073663390879201</c:v>
                </c:pt>
                <c:pt idx="34">
                  <c:v>19.269939057334401</c:v>
                </c:pt>
                <c:pt idx="35">
                  <c:v>19.4636261442128</c:v>
                </c:pt>
                <c:pt idx="36">
                  <c:v>19.654824446055901</c:v>
                </c:pt>
                <c:pt idx="37">
                  <c:v>19.843627505476601</c:v>
                </c:pt>
                <c:pt idx="38">
                  <c:v>20.030123148133299</c:v>
                </c:pt>
                <c:pt idx="39">
                  <c:v>20.214393960248099</c:v>
                </c:pt>
                <c:pt idx="40">
                  <c:v>20.396517716034701</c:v>
                </c:pt>
                <c:pt idx="41">
                  <c:v>20.5765677613139</c:v>
                </c:pt>
                <c:pt idx="42">
                  <c:v>20.754613358681901</c:v>
                </c:pt>
                <c:pt idx="43">
                  <c:v>20.930719998839798</c:v>
                </c:pt>
                <c:pt idx="44">
                  <c:v>21.104949682051899</c:v>
                </c:pt>
                <c:pt idx="45">
                  <c:v>21.277361173163499</c:v>
                </c:pt>
                <c:pt idx="46">
                  <c:v>21.448010233151798</c:v>
                </c:pt>
                <c:pt idx="47">
                  <c:v>21.6169498297964</c:v>
                </c:pt>
                <c:pt idx="48">
                  <c:v>21.7842303297254</c:v>
                </c:pt>
                <c:pt idx="49">
                  <c:v>21.949899673811299</c:v>
                </c:pt>
                <c:pt idx="50">
                  <c:v>22.1140035376478</c:v>
                </c:pt>
                <c:pt idx="51">
                  <c:v>22.2765854786293</c:v>
                </c:pt>
                <c:pt idx="52">
                  <c:v>22.4376870709754</c:v>
                </c:pt>
                <c:pt idx="53">
                  <c:v>22.597348029886799</c:v>
                </c:pt>
                <c:pt idx="54">
                  <c:v>22.7556063258832</c:v>
                </c:pt>
                <c:pt idx="55">
                  <c:v>22.912498290254799</c:v>
                </c:pt>
                <c:pt idx="56">
                  <c:v>23.068058712458399</c:v>
                </c:pt>
                <c:pt idx="57">
                  <c:v>23.222320930197402</c:v>
                </c:pt>
                <c:pt idx="58">
                  <c:v>23.3753169128453</c:v>
                </c:pt>
                <c:pt idx="59">
                  <c:v>23.527077338806102</c:v>
                </c:pt>
                <c:pt idx="60">
                  <c:v>23.677631667339998</c:v>
                </c:pt>
                <c:pt idx="61">
                  <c:v>23.8270082053312</c:v>
                </c:pt>
                <c:pt idx="62">
                  <c:v>23.975234169427502</c:v>
                </c:pt>
                <c:pt idx="63">
                  <c:v>24.122335743936102</c:v>
                </c:pt>
                <c:pt idx="64">
                  <c:v>24.268338134826099</c:v>
                </c:pt>
                <c:pt idx="65">
                  <c:v>24.413265620152099</c:v>
                </c:pt>
                <c:pt idx="66">
                  <c:v>24.557141597184401</c:v>
                </c:pt>
                <c:pt idx="67">
                  <c:v>24.699988626506499</c:v>
                </c:pt>
                <c:pt idx="68">
                  <c:v>24.841828473312901</c:v>
                </c:pt>
                <c:pt idx="69">
                  <c:v>24.982682146123199</c:v>
                </c:pt>
                <c:pt idx="70">
                  <c:v>25.122569933105801</c:v>
                </c:pt>
                <c:pt idx="71">
                  <c:v>25.261511436191</c:v>
                </c:pt>
                <c:pt idx="72">
                  <c:v>25.3995256031343</c:v>
                </c:pt>
                <c:pt idx="73">
                  <c:v>25.536630757678601</c:v>
                </c:pt>
                <c:pt idx="74">
                  <c:v>25.6728446279519</c:v>
                </c:pt>
                <c:pt idx="75">
                  <c:v>25.808184373224801</c:v>
                </c:pt>
                <c:pt idx="76">
                  <c:v>25.942666609142101</c:v>
                </c:pt>
                <c:pt idx="77">
                  <c:v>26.076307431532701</c:v>
                </c:pt>
                <c:pt idx="78">
                  <c:v>26.2091224388966</c:v>
                </c:pt>
                <c:pt idx="79">
                  <c:v>26.341126753655299</c:v>
                </c:pt>
                <c:pt idx="80">
                  <c:v>26.472335042249298</c:v>
                </c:pt>
                <c:pt idx="81">
                  <c:v>26.602761534157601</c:v>
                </c:pt>
                <c:pt idx="82">
                  <c:v>26.732420039909599</c:v>
                </c:pt>
                <c:pt idx="83">
                  <c:v>26.8613239681527</c:v>
                </c:pt>
                <c:pt idx="84">
                  <c:v>26.9894863418371</c:v>
                </c:pt>
                <c:pt idx="85">
                  <c:v>27.116919813571801</c:v>
                </c:pt>
                <c:pt idx="86">
                  <c:v>27.243636680202499</c:v>
                </c:pt>
                <c:pt idx="87">
                  <c:v>27.369648896661602</c:v>
                </c:pt>
                <c:pt idx="88">
                  <c:v>27.494968089130801</c:v>
                </c:pt>
                <c:pt idx="89">
                  <c:v>27.6196055675608</c:v>
                </c:pt>
                <c:pt idx="90">
                  <c:v>27.743572337583402</c:v>
                </c:pt>
                <c:pt idx="91">
                  <c:v>27.8668791118534</c:v>
                </c:pt>
                <c:pt idx="92">
                  <c:v>27.989536320852899</c:v>
                </c:pt>
                <c:pt idx="93">
                  <c:v>28.1115541231881</c:v>
                </c:pt>
                <c:pt idx="94">
                  <c:v>28.232942415408498</c:v>
                </c:pt>
                <c:pt idx="95">
                  <c:v>28.353710841374301</c:v>
                </c:pt>
                <c:pt idx="96">
                  <c:v>28.473868801198201</c:v>
                </c:pt>
                <c:pt idx="97">
                  <c:v>28.593425459784001</c:v>
                </c:pt>
                <c:pt idx="98">
                  <c:v>28.7123897549845</c:v>
                </c:pt>
                <c:pt idx="99">
                  <c:v>28.830770405399502</c:v>
                </c:pt>
                <c:pt idx="100">
                  <c:v>28.948575917832301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ACD-6344-B0BD-4A0786646F70}"/>
            </c:ext>
          </c:extLst>
        </c:ser>
        <c:ser>
          <c:idx val="59"/>
          <c:order val="59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max_dist_2!$BH$1:$BH$101</c:f>
              <c:numCache>
                <c:formatCode>General</c:formatCode>
                <c:ptCount val="101"/>
                <c:pt idx="0">
                  <c:v>9.0035597564808203</c:v>
                </c:pt>
                <c:pt idx="1">
                  <c:v>9.5689197579813392</c:v>
                </c:pt>
                <c:pt idx="2">
                  <c:v>10.077243181822601</c:v>
                </c:pt>
                <c:pt idx="3">
                  <c:v>10.5429449594414</c:v>
                </c:pt>
                <c:pt idx="4">
                  <c:v>10.9752302740535</c:v>
                </c:pt>
                <c:pt idx="5">
                  <c:v>11.380402161501999</c:v>
                </c:pt>
                <c:pt idx="6">
                  <c:v>11.7630007814022</c:v>
                </c:pt>
                <c:pt idx="7">
                  <c:v>12.1264250170809</c:v>
                </c:pt>
                <c:pt idx="8">
                  <c:v>12.4732978003162</c:v>
                </c:pt>
                <c:pt idx="9">
                  <c:v>12.805693562203301</c:v>
                </c:pt>
                <c:pt idx="10">
                  <c:v>13.125286529216901</c:v>
                </c:pt>
                <c:pt idx="11">
                  <c:v>13.433451135523001</c:v>
                </c:pt>
                <c:pt idx="12">
                  <c:v>13.7313321933258</c:v>
                </c:pt>
                <c:pt idx="13">
                  <c:v>14.019895260269999</c:v>
                </c:pt>
                <c:pt idx="14">
                  <c:v>14.2999636341392</c:v>
                </c:pt>
                <c:pt idx="15">
                  <c:v>14.572246074156601</c:v>
                </c:pt>
                <c:pt idx="16">
                  <c:v>14.8373579410205</c:v>
                </c:pt>
                <c:pt idx="17">
                  <c:v>15.095837570199199</c:v>
                </c:pt>
                <c:pt idx="18">
                  <c:v>15.3481591298286</c:v>
                </c:pt>
                <c:pt idx="19">
                  <c:v>15.594742843923299</c:v>
                </c:pt>
                <c:pt idx="20">
                  <c:v>15.8359632121531</c:v>
                </c:pt>
                <c:pt idx="21">
                  <c:v>16.072155686116101</c:v>
                </c:pt>
                <c:pt idx="22">
                  <c:v>16.303622142234801</c:v>
                </c:pt>
                <c:pt idx="23">
                  <c:v>16.530635406217101</c:v>
                </c:pt>
                <c:pt idx="24">
                  <c:v>16.753443022551298</c:v>
                </c:pt>
                <c:pt idx="25">
                  <c:v>16.972270417525401</c:v>
                </c:pt>
                <c:pt idx="26">
                  <c:v>17.1873235709296</c:v>
                </c:pt>
                <c:pt idx="27">
                  <c:v>17.398791286619399</c:v>
                </c:pt>
                <c:pt idx="28">
                  <c:v>17.606847133183798</c:v>
                </c:pt>
                <c:pt idx="29">
                  <c:v>17.811651111476301</c:v>
                </c:pt>
                <c:pt idx="30">
                  <c:v>18.0133510945738</c:v>
                </c:pt>
                <c:pt idx="31">
                  <c:v>18.212084077009301</c:v>
                </c:pt>
                <c:pt idx="32">
                  <c:v>18.407977263273899</c:v>
                </c:pt>
                <c:pt idx="33">
                  <c:v>18.601149020164499</c:v>
                </c:pt>
                <c:pt idx="34">
                  <c:v>18.791709713231601</c:v>
                </c:pt>
                <c:pt idx="35">
                  <c:v>18.979762444112701</c:v>
                </c:pt>
                <c:pt idx="36">
                  <c:v>19.1654037027401</c:v>
                </c:pt>
                <c:pt idx="37">
                  <c:v>19.348723946134101</c:v>
                </c:pt>
                <c:pt idx="38">
                  <c:v>19.5298081136376</c:v>
                </c:pt>
                <c:pt idx="39">
                  <c:v>19.7087360869176</c:v>
                </c:pt>
                <c:pt idx="40">
                  <c:v>19.885583101805</c:v>
                </c:pt>
                <c:pt idx="41">
                  <c:v>20.060420117994301</c:v>
                </c:pt>
                <c:pt idx="42">
                  <c:v>20.233314151756701</c:v>
                </c:pt>
                <c:pt idx="43">
                  <c:v>20.404328576092201</c:v>
                </c:pt>
                <c:pt idx="44">
                  <c:v>20.573523392130902</c:v>
                </c:pt>
                <c:pt idx="45">
                  <c:v>20.7409554750806</c:v>
                </c:pt>
                <c:pt idx="46">
                  <c:v>20.906678797579801</c:v>
                </c:pt>
                <c:pt idx="47">
                  <c:v>21.0707446329398</c:v>
                </c:pt>
                <c:pt idx="48">
                  <c:v>21.233201740449299</c:v>
                </c:pt>
                <c:pt idx="49">
                  <c:v>21.3940965346358</c:v>
                </c:pt>
                <c:pt idx="50">
                  <c:v>21.553473240152101</c:v>
                </c:pt>
                <c:pt idx="51">
                  <c:v>21.711374033751301</c:v>
                </c:pt>
                <c:pt idx="52">
                  <c:v>21.867839174641698</c:v>
                </c:pt>
                <c:pt idx="53">
                  <c:v>22.022907124364</c:v>
                </c:pt>
                <c:pt idx="54">
                  <c:v>22.176614657201899</c:v>
                </c:pt>
                <c:pt idx="55">
                  <c:v>22.328996962023201</c:v>
                </c:pt>
                <c:pt idx="56">
                  <c:v>22.480087736352299</c:v>
                </c:pt>
                <c:pt idx="57">
                  <c:v>22.629919273384601</c:v>
                </c:pt>
                <c:pt idx="58">
                  <c:v>22.7785225425805</c:v>
                </c:pt>
                <c:pt idx="59">
                  <c:v>22.925927264408401</c:v>
                </c:pt>
                <c:pt idx="60">
                  <c:v>23.072161979747399</c:v>
                </c:pt>
                <c:pt idx="61">
                  <c:v>23.2172541144093</c:v>
                </c:pt>
                <c:pt idx="62">
                  <c:v>23.361230039192399</c:v>
                </c:pt>
                <c:pt idx="63">
                  <c:v>23.504115125839899</c:v>
                </c:pt>
                <c:pt idx="64">
                  <c:v>23.645933799239199</c:v>
                </c:pt>
                <c:pt idx="65">
                  <c:v>23.786709586165799</c:v>
                </c:pt>
                <c:pt idx="66">
                  <c:v>23.9264651608481</c:v>
                </c:pt>
                <c:pt idx="67">
                  <c:v>24.0652223876017</c:v>
                </c:pt>
                <c:pt idx="68">
                  <c:v>24.203002360762</c:v>
                </c:pt>
                <c:pt idx="69">
                  <c:v>24.339825442119601</c:v>
                </c:pt>
                <c:pt idx="70">
                  <c:v>24.475711296047901</c:v>
                </c:pt>
                <c:pt idx="71">
                  <c:v>24.6106789224946</c:v>
                </c:pt>
                <c:pt idx="72">
                  <c:v>24.744746687992802</c:v>
                </c:pt>
                <c:pt idx="73">
                  <c:v>24.877932354835899</c:v>
                </c:pt>
                <c:pt idx="74">
                  <c:v>25.010253108547001</c:v>
                </c:pt>
                <c:pt idx="75">
                  <c:v>25.1417255837633</c:v>
                </c:pt>
                <c:pt idx="76">
                  <c:v>25.2723658886461</c:v>
                </c:pt>
                <c:pt idx="77">
                  <c:v>25.402189627917402</c:v>
                </c:pt>
                <c:pt idx="78">
                  <c:v>25.531211924615899</c:v>
                </c:pt>
                <c:pt idx="79">
                  <c:v>25.6594474406598</c:v>
                </c:pt>
                <c:pt idx="80">
                  <c:v>25.7869103962942</c:v>
                </c:pt>
                <c:pt idx="81">
                  <c:v>25.913614588496198</c:v>
                </c:pt>
                <c:pt idx="82">
                  <c:v>26.039573408406099</c:v>
                </c:pt>
                <c:pt idx="83">
                  <c:v>26.164799857845701</c:v>
                </c:pt>
                <c:pt idx="84">
                  <c:v>26.289306564982699</c:v>
                </c:pt>
                <c:pt idx="85">
                  <c:v>26.413105799193701</c:v>
                </c:pt>
                <c:pt idx="86">
                  <c:v>26.536209485175299</c:v>
                </c:pt>
                <c:pt idx="87">
                  <c:v>26.658629216350299</c:v>
                </c:pt>
                <c:pt idx="88">
                  <c:v>26.780376267609999</c:v>
                </c:pt>
                <c:pt idx="89">
                  <c:v>26.901461607433799</c:v>
                </c:pt>
                <c:pt idx="90">
                  <c:v>27.021895909422199</c:v>
                </c:pt>
                <c:pt idx="91">
                  <c:v>27.1416895632772</c:v>
                </c:pt>
                <c:pt idx="92">
                  <c:v>27.260852685262901</c:v>
                </c:pt>
                <c:pt idx="93">
                  <c:v>27.379395128176</c:v>
                </c:pt>
                <c:pt idx="94">
                  <c:v>27.497326490852501</c:v>
                </c:pt>
                <c:pt idx="95">
                  <c:v>27.614656127239499</c:v>
                </c:pt>
                <c:pt idx="96">
                  <c:v>27.731393155053201</c:v>
                </c:pt>
                <c:pt idx="97">
                  <c:v>27.847546464047898</c:v>
                </c:pt>
                <c:pt idx="98">
                  <c:v>27.9631247239166</c:v>
                </c:pt>
                <c:pt idx="99">
                  <c:v>28.078136391842499</c:v>
                </c:pt>
                <c:pt idx="100">
                  <c:v>28.192589719721099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ACD-6344-B0BD-4A0786646F70}"/>
            </c:ext>
          </c:extLst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max_dist_2!$BI$1:$BI$101</c:f>
              <c:numCache>
                <c:formatCode>General</c:formatCode>
                <c:ptCount val="101"/>
                <c:pt idx="0">
                  <c:v>8.8310014508974906</c:v>
                </c:pt>
                <c:pt idx="1">
                  <c:v>9.3748583170454598</c:v>
                </c:pt>
                <c:pt idx="2">
                  <c:v>9.8647033080490303</c:v>
                </c:pt>
                <c:pt idx="3">
                  <c:v>10.314008151154599</c:v>
                </c:pt>
                <c:pt idx="4">
                  <c:v>10.731430658245401</c:v>
                </c:pt>
                <c:pt idx="5">
                  <c:v>11.1229258633751</c:v>
                </c:pt>
                <c:pt idx="6">
                  <c:v>11.4927977409608</c:v>
                </c:pt>
                <c:pt idx="7">
                  <c:v>11.8442768097486</c:v>
                </c:pt>
                <c:pt idx="8">
                  <c:v>12.1798613028276</c:v>
                </c:pt>
                <c:pt idx="9">
                  <c:v>12.5015304211922</c:v>
                </c:pt>
                <c:pt idx="10">
                  <c:v>12.810883820062999</c:v>
                </c:pt>
                <c:pt idx="11">
                  <c:v>13.109236307477</c:v>
                </c:pt>
                <c:pt idx="12">
                  <c:v>13.3976841701972</c:v>
                </c:pt>
                <c:pt idx="13">
                  <c:v>13.6771528728792</c:v>
                </c:pt>
                <c:pt idx="14">
                  <c:v>13.948432151033</c:v>
                </c:pt>
                <c:pt idx="15">
                  <c:v>14.2122023453707</c:v>
                </c:pt>
                <c:pt idx="16">
                  <c:v>14.4690545097915</c:v>
                </c:pt>
                <c:pt idx="17">
                  <c:v>14.719506002988201</c:v>
                </c:pt>
                <c:pt idx="18">
                  <c:v>14.9640127448973</c:v>
                </c:pt>
                <c:pt idx="19">
                  <c:v>15.202978970587401</c:v>
                </c:pt>
                <c:pt idx="20">
                  <c:v>15.436765079152901</c:v>
                </c:pt>
                <c:pt idx="21">
                  <c:v>15.665694013526901</c:v>
                </c:pt>
                <c:pt idx="22">
                  <c:v>15.890056493931001</c:v>
                </c:pt>
                <c:pt idx="23">
                  <c:v>16.110115347098301</c:v>
                </c:pt>
                <c:pt idx="24">
                  <c:v>16.326109115190601</c:v>
                </c:pt>
                <c:pt idx="25">
                  <c:v>16.538255085687101</c:v>
                </c:pt>
                <c:pt idx="26">
                  <c:v>16.746751851898502</c:v>
                </c:pt>
                <c:pt idx="27">
                  <c:v>16.951781490031902</c:v>
                </c:pt>
                <c:pt idx="28">
                  <c:v>17.153511420739701</c:v>
                </c:pt>
                <c:pt idx="29">
                  <c:v>17.352096009302901</c:v>
                </c:pt>
                <c:pt idx="30">
                  <c:v>17.5476779479479</c:v>
                </c:pt>
                <c:pt idx="31">
                  <c:v>17.7403894554913</c:v>
                </c:pt>
                <c:pt idx="32">
                  <c:v>17.9303533229766</c:v>
                </c:pt>
                <c:pt idx="33">
                  <c:v>18.117683828801098</c:v>
                </c:pt>
                <c:pt idx="34">
                  <c:v>18.302487542706299</c:v>
                </c:pt>
                <c:pt idx="35">
                  <c:v>18.484864034695399</c:v>
                </c:pt>
                <c:pt idx="36">
                  <c:v>18.664906502268501</c:v>
                </c:pt>
                <c:pt idx="37">
                  <c:v>18.842702327192399</c:v>
                </c:pt>
                <c:pt idx="38">
                  <c:v>19.018333571244199</c:v>
                </c:pt>
                <c:pt idx="39">
                  <c:v>19.191877418912298</c:v>
                </c:pt>
                <c:pt idx="40">
                  <c:v>19.363406573828399</c:v>
                </c:pt>
                <c:pt idx="41">
                  <c:v>19.532989614709201</c:v>
                </c:pt>
                <c:pt idx="42">
                  <c:v>19.700691315749001</c:v>
                </c:pt>
                <c:pt idx="43">
                  <c:v>19.866572935709499</c:v>
                </c:pt>
                <c:pt idx="44">
                  <c:v>20.0306924793652</c:v>
                </c:pt>
                <c:pt idx="45">
                  <c:v>20.193104934468298</c:v>
                </c:pt>
                <c:pt idx="46">
                  <c:v>20.353862486977398</c:v>
                </c:pt>
                <c:pt idx="47">
                  <c:v>20.5130147169398</c:v>
                </c:pt>
                <c:pt idx="48">
                  <c:v>20.670608777108701</c:v>
                </c:pt>
                <c:pt idx="49">
                  <c:v>20.826689556122499</c:v>
                </c:pt>
                <c:pt idx="50">
                  <c:v>20.981299827844001</c:v>
                </c:pt>
                <c:pt idx="51">
                  <c:v>21.134480388269299</c:v>
                </c:pt>
                <c:pt idx="52">
                  <c:v>21.286270181247101</c:v>
                </c:pt>
                <c:pt idx="53">
                  <c:v>21.4367064141063</c:v>
                </c:pt>
                <c:pt idx="54">
                  <c:v>21.585824664165699</c:v>
                </c:pt>
                <c:pt idx="55">
                  <c:v>21.733658976988298</c:v>
                </c:pt>
                <c:pt idx="56">
                  <c:v>21.880241957149199</c:v>
                </c:pt>
                <c:pt idx="57">
                  <c:v>22.0256048522035</c:v>
                </c:pt>
                <c:pt idx="58">
                  <c:v>22.1697776304662</c:v>
                </c:pt>
                <c:pt idx="59">
                  <c:v>22.312789053151501</c:v>
                </c:pt>
                <c:pt idx="60">
                  <c:v>22.454666741365799</c:v>
                </c:pt>
                <c:pt idx="61">
                  <c:v>22.5954372383936</c:v>
                </c:pt>
                <c:pt idx="62">
                  <c:v>22.7351260676765</c:v>
                </c:pt>
                <c:pt idx="63">
                  <c:v>22.873757786842301</c:v>
                </c:pt>
                <c:pt idx="64">
                  <c:v>23.011356038108399</c:v>
                </c:pt>
                <c:pt idx="65">
                  <c:v>23.147943595354</c:v>
                </c:pt>
                <c:pt idx="66">
                  <c:v>23.283542408123498</c:v>
                </c:pt>
                <c:pt idx="67">
                  <c:v>23.418173642805499</c:v>
                </c:pt>
                <c:pt idx="68">
                  <c:v>23.551857721202499</c:v>
                </c:pt>
                <c:pt idx="69">
                  <c:v>23.684614356693501</c:v>
                </c:pt>
                <c:pt idx="70">
                  <c:v>23.816462588168601</c:v>
                </c:pt>
                <c:pt idx="71">
                  <c:v>23.947420811902099</c:v>
                </c:pt>
                <c:pt idx="72">
                  <c:v>24.077506811514599</c:v>
                </c:pt>
                <c:pt idx="73">
                  <c:v>24.206737786162801</c:v>
                </c:pt>
                <c:pt idx="74">
                  <c:v>24.3351303770831</c:v>
                </c:pt>
                <c:pt idx="75">
                  <c:v>24.462700692605299</c:v>
                </c:pt>
                <c:pt idx="76">
                  <c:v>24.5894643317421</c:v>
                </c:pt>
                <c:pt idx="77">
                  <c:v>24.715436406453701</c:v>
                </c:pt>
                <c:pt idx="78">
                  <c:v>24.840631562675402</c:v>
                </c:pt>
                <c:pt idx="79">
                  <c:v>24.965064000192999</c:v>
                </c:pt>
                <c:pt idx="80">
                  <c:v>25.088747491441001</c:v>
                </c:pt>
                <c:pt idx="81">
                  <c:v>25.211695399294701</c:v>
                </c:pt>
                <c:pt idx="82">
                  <c:v>25.3339206939212</c:v>
                </c:pt>
                <c:pt idx="83">
                  <c:v>25.4554359687492</c:v>
                </c:pt>
                <c:pt idx="84">
                  <c:v>25.576253455613301</c:v>
                </c:pt>
                <c:pt idx="85">
                  <c:v>25.6963850391246</c:v>
                </c:pt>
                <c:pt idx="86">
                  <c:v>25.8158422703154</c:v>
                </c:pt>
                <c:pt idx="87">
                  <c:v>25.934636379601699</c:v>
                </c:pt>
                <c:pt idx="88">
                  <c:v>26.0527782891055</c:v>
                </c:pt>
                <c:pt idx="89">
                  <c:v>26.170278624375101</c:v>
                </c:pt>
                <c:pt idx="90">
                  <c:v>26.2871477255378</c:v>
                </c:pt>
                <c:pt idx="91">
                  <c:v>26.403395657920001</c:v>
                </c:pt>
                <c:pt idx="92">
                  <c:v>26.519032222164</c:v>
                </c:pt>
                <c:pt idx="93">
                  <c:v>26.634066963871401</c:v>
                </c:pt>
                <c:pt idx="94">
                  <c:v>26.748509182798699</c:v>
                </c:pt>
                <c:pt idx="95">
                  <c:v>26.862367941631799</c:v>
                </c:pt>
                <c:pt idx="96">
                  <c:v>26.9756520743613</c:v>
                </c:pt>
                <c:pt idx="97">
                  <c:v>27.088370194281602</c:v>
                </c:pt>
                <c:pt idx="98">
                  <c:v>27.200530701633099</c:v>
                </c:pt>
                <c:pt idx="99">
                  <c:v>27.3121417909088</c:v>
                </c:pt>
                <c:pt idx="100">
                  <c:v>27.4232114578402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ACD-6344-B0BD-4A0786646F70}"/>
            </c:ext>
          </c:extLst>
        </c:ser>
        <c:ser>
          <c:idx val="61"/>
          <c:order val="61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max_dist_2!$BJ$1:$BJ$101</c:f>
              <c:numCache>
                <c:formatCode>General</c:formatCode>
                <c:ptCount val="101"/>
                <c:pt idx="0">
                  <c:v>8.6476839303577293</c:v>
                </c:pt>
                <c:pt idx="1">
                  <c:v>9.1703973209487497</c:v>
                </c:pt>
                <c:pt idx="2">
                  <c:v>9.6419796366990091</c:v>
                </c:pt>
                <c:pt idx="3">
                  <c:v>10.0750225196338</c:v>
                </c:pt>
                <c:pt idx="4">
                  <c:v>10.4776673808566</c:v>
                </c:pt>
                <c:pt idx="5">
                  <c:v>10.8555382780321</c:v>
                </c:pt>
                <c:pt idx="6">
                  <c:v>11.212713149926101</c:v>
                </c:pt>
                <c:pt idx="7">
                  <c:v>11.552260580390699</c:v>
                </c:pt>
                <c:pt idx="8">
                  <c:v>11.876558374090299</c:v>
                </c:pt>
                <c:pt idx="9">
                  <c:v>12.187493447164901</c:v>
                </c:pt>
                <c:pt idx="10">
                  <c:v>12.4865929785836</c:v>
                </c:pt>
                <c:pt idx="11">
                  <c:v>12.775113679160199</c:v>
                </c:pt>
                <c:pt idx="12">
                  <c:v>13.0541044503645</c:v>
                </c:pt>
                <c:pt idx="13">
                  <c:v>13.324451529921699</c:v>
                </c:pt>
                <c:pt idx="14">
                  <c:v>13.5869117594555</c:v>
                </c:pt>
                <c:pt idx="15">
                  <c:v>13.8421375841613</c:v>
                </c:pt>
                <c:pt idx="16">
                  <c:v>14.090696165331501</c:v>
                </c:pt>
                <c:pt idx="17">
                  <c:v>14.333084216405499</c:v>
                </c:pt>
                <c:pt idx="18">
                  <c:v>14.5697396769677</c:v>
                </c:pt>
                <c:pt idx="19">
                  <c:v>14.8010510113485</c:v>
                </c:pt>
                <c:pt idx="20">
                  <c:v>15.0273646971508</c:v>
                </c:pt>
                <c:pt idx="21">
                  <c:v>15.2489913165854</c:v>
                </c:pt>
                <c:pt idx="22">
                  <c:v>15.4662105566068</c:v>
                </c:pt>
                <c:pt idx="23">
                  <c:v>15.6792753476588</c:v>
                </c:pt>
                <c:pt idx="24">
                  <c:v>15.888415315745601</c:v>
                </c:pt>
                <c:pt idx="25">
                  <c:v>16.0938396821429</c:v>
                </c:pt>
                <c:pt idx="26">
                  <c:v>16.295739715078</c:v>
                </c:pt>
                <c:pt idx="27">
                  <c:v>16.494290815190102</c:v>
                </c:pt>
                <c:pt idx="28">
                  <c:v>16.689654299491501</c:v>
                </c:pt>
                <c:pt idx="29">
                  <c:v>16.881978935451901</c:v>
                </c:pt>
                <c:pt idx="30">
                  <c:v>17.0714022666969</c:v>
                </c:pt>
                <c:pt idx="31">
                  <c:v>17.258051763907901</c:v>
                </c:pt>
                <c:pt idx="32">
                  <c:v>17.442045828293601</c:v>
                </c:pt>
                <c:pt idx="33">
                  <c:v>17.623494670078301</c:v>
                </c:pt>
                <c:pt idx="34">
                  <c:v>17.8025010805226</c:v>
                </c:pt>
                <c:pt idx="35">
                  <c:v>17.979161112834799</c:v>
                </c:pt>
                <c:pt idx="36">
                  <c:v>18.1535646847795</c:v>
                </c:pt>
                <c:pt idx="37">
                  <c:v>18.325796113716098</c:v>
                </c:pt>
                <c:pt idx="38">
                  <c:v>18.495934593102199</c:v>
                </c:pt>
                <c:pt idx="39">
                  <c:v>18.664054618104799</c:v>
                </c:pt>
                <c:pt idx="40">
                  <c:v>18.830226366808301</c:v>
                </c:pt>
                <c:pt idx="41">
                  <c:v>18.994516042552998</c:v>
                </c:pt>
                <c:pt idx="42">
                  <c:v>19.156986182142401</c:v>
                </c:pt>
                <c:pt idx="43">
                  <c:v>19.317695933986801</c:v>
                </c:pt>
                <c:pt idx="44">
                  <c:v>19.476701309693301</c:v>
                </c:pt>
                <c:pt idx="45">
                  <c:v>19.634055412134401</c:v>
                </c:pt>
                <c:pt idx="46">
                  <c:v>19.789808642630302</c:v>
                </c:pt>
                <c:pt idx="47">
                  <c:v>19.944008889534601</c:v>
                </c:pt>
                <c:pt idx="48">
                  <c:v>20.096701700224902</c:v>
                </c:pt>
                <c:pt idx="49">
                  <c:v>20.247930438248101</c:v>
                </c:pt>
                <c:pt idx="50">
                  <c:v>20.397736427157799</c:v>
                </c:pt>
                <c:pt idx="51">
                  <c:v>20.546159082395398</c:v>
                </c:pt>
                <c:pt idx="52">
                  <c:v>20.693236032407999</c:v>
                </c:pt>
                <c:pt idx="53">
                  <c:v>20.839003230057202</c:v>
                </c:pt>
                <c:pt idx="54">
                  <c:v>20.983495055253599</c:v>
                </c:pt>
                <c:pt idx="55">
                  <c:v>21.126744409647699</c:v>
                </c:pt>
                <c:pt idx="56">
                  <c:v>21.268782804114799</c:v>
                </c:pt>
                <c:pt idx="57">
                  <c:v>21.409640439693799</c:v>
                </c:pt>
                <c:pt idx="58">
                  <c:v>21.549346282569299</c:v>
                </c:pt>
                <c:pt idx="59">
                  <c:v>21.687928133622499</c:v>
                </c:pt>
                <c:pt idx="60">
                  <c:v>21.825412693025999</c:v>
                </c:pt>
                <c:pt idx="61">
                  <c:v>21.961825620306101</c:v>
                </c:pt>
                <c:pt idx="62">
                  <c:v>22.097191590256202</c:v>
                </c:pt>
                <c:pt idx="63">
                  <c:v>22.231534345045599</c:v>
                </c:pt>
                <c:pt idx="64">
                  <c:v>22.364876742836099</c:v>
                </c:pt>
                <c:pt idx="65">
                  <c:v>22.497240803187601</c:v>
                </c:pt>
                <c:pt idx="66">
                  <c:v>22.628647749508701</c:v>
                </c:pt>
                <c:pt idx="67">
                  <c:v>22.759118048783801</c:v>
                </c:pt>
                <c:pt idx="68">
                  <c:v>22.888671448786699</c:v>
                </c:pt>
                <c:pt idx="69">
                  <c:v>23.017327012973901</c:v>
                </c:pt>
                <c:pt idx="70">
                  <c:v>23.145103153229901</c:v>
                </c:pt>
                <c:pt idx="71">
                  <c:v>23.272017660626101</c:v>
                </c:pt>
                <c:pt idx="72">
                  <c:v>23.398087734336698</c:v>
                </c:pt>
                <c:pt idx="73">
                  <c:v>23.5233300088465</c:v>
                </c:pt>
                <c:pt idx="74">
                  <c:v>23.647760579570601</c:v>
                </c:pt>
                <c:pt idx="75">
                  <c:v>23.771395026999699</c:v>
                </c:pt>
                <c:pt idx="76">
                  <c:v>23.8942484394715</c:v>
                </c:pt>
                <c:pt idx="77">
                  <c:v>24.016335434664501</c:v>
                </c:pt>
                <c:pt idx="78">
                  <c:v>24.137670179898901</c:v>
                </c:pt>
                <c:pt idx="79">
                  <c:v>24.2582664113257</c:v>
                </c:pt>
                <c:pt idx="80">
                  <c:v>24.378137452077301</c:v>
                </c:pt>
                <c:pt idx="81">
                  <c:v>24.4972962294474</c:v>
                </c:pt>
                <c:pt idx="82">
                  <c:v>24.6157552911626</c:v>
                </c:pt>
                <c:pt idx="83">
                  <c:v>24.733526820803998</c:v>
                </c:pt>
                <c:pt idx="84">
                  <c:v>24.850622652433099</c:v>
                </c:pt>
                <c:pt idx="85">
                  <c:v>24.967054284469999</c:v>
                </c:pt>
                <c:pt idx="86">
                  <c:v>25.0828328928717</c:v>
                </c:pt>
                <c:pt idx="87">
                  <c:v>25.1979693436523</c:v>
                </c:pt>
                <c:pt idx="88">
                  <c:v>25.312474204785001</c:v>
                </c:pt>
                <c:pt idx="89">
                  <c:v>25.426357757523</c:v>
                </c:pt>
                <c:pt idx="90">
                  <c:v>25.539630007173301</c:v>
                </c:pt>
                <c:pt idx="91">
                  <c:v>25.6523006933555</c:v>
                </c:pt>
                <c:pt idx="92">
                  <c:v>25.764379299775602</c:v>
                </c:pt>
                <c:pt idx="93">
                  <c:v>25.875875063541901</c:v>
                </c:pt>
                <c:pt idx="94">
                  <c:v>25.986796984049999</c:v>
                </c:pt>
                <c:pt idx="95">
                  <c:v>26.097153831459899</c:v>
                </c:pt>
                <c:pt idx="96">
                  <c:v>26.206954154788299</c:v>
                </c:pt>
                <c:pt idx="97">
                  <c:v>26.316206289637801</c:v>
                </c:pt>
                <c:pt idx="98">
                  <c:v>26.424918365581501</c:v>
                </c:pt>
                <c:pt idx="99">
                  <c:v>26.533098313222901</c:v>
                </c:pt>
                <c:pt idx="100">
                  <c:v>26.6407538709474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ACD-6344-B0BD-4A0786646F70}"/>
            </c:ext>
          </c:extLst>
        </c:ser>
        <c:ser>
          <c:idx val="62"/>
          <c:order val="62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max_dist_2!$BK$1:$BK$101</c:f>
              <c:numCache>
                <c:formatCode>General</c:formatCode>
                <c:ptCount val="101"/>
                <c:pt idx="0">
                  <c:v>8.4538305390224107</c:v>
                </c:pt>
                <c:pt idx="1">
                  <c:v>8.95574114142625</c:v>
                </c:pt>
                <c:pt idx="2">
                  <c:v>9.4092675885029493</c:v>
                </c:pt>
                <c:pt idx="3">
                  <c:v>9.8261792380543191</c:v>
                </c:pt>
                <c:pt idx="4">
                  <c:v>10.2141298489873</c:v>
                </c:pt>
                <c:pt idx="5">
                  <c:v>10.578428463385301</c:v>
                </c:pt>
                <c:pt idx="6">
                  <c:v>10.922936571988</c:v>
                </c:pt>
                <c:pt idx="7">
                  <c:v>11.2505669347413</c:v>
                </c:pt>
                <c:pt idx="8">
                  <c:v>11.563581007144</c:v>
                </c:pt>
                <c:pt idx="9">
                  <c:v>11.8637762461835</c:v>
                </c:pt>
                <c:pt idx="10">
                  <c:v>12.15260937213</c:v>
                </c:pt>
                <c:pt idx="11">
                  <c:v>12.431280475884799</c:v>
                </c:pt>
                <c:pt idx="12">
                  <c:v>12.700792178625401</c:v>
                </c:pt>
                <c:pt idx="13">
                  <c:v>12.9619923328281</c:v>
                </c:pt>
                <c:pt idx="14">
                  <c:v>13.215605537472999</c:v>
                </c:pt>
                <c:pt idx="15">
                  <c:v>13.4622568530487</c:v>
                </c:pt>
                <c:pt idx="16">
                  <c:v>13.702489953712901</c:v>
                </c:pt>
                <c:pt idx="17">
                  <c:v>13.936781232908899</c:v>
                </c:pt>
                <c:pt idx="18">
                  <c:v>14.1655509132208</c:v>
                </c:pt>
                <c:pt idx="19">
                  <c:v>14.3891719032359</c:v>
                </c:pt>
                <c:pt idx="20">
                  <c:v>14.607976935879799</c:v>
                </c:pt>
                <c:pt idx="21">
                  <c:v>14.822264379012701</c:v>
                </c:pt>
                <c:pt idx="22">
                  <c:v>15.032303008203399</c:v>
                </c:pt>
                <c:pt idx="23">
                  <c:v>15.2383359596286</c:v>
                </c:pt>
                <c:pt idx="24">
                  <c:v>15.440584028932101</c:v>
                </c:pt>
                <c:pt idx="25">
                  <c:v>15.639248443638101</c:v>
                </c:pt>
                <c:pt idx="26">
                  <c:v>15.8345132082987</c:v>
                </c:pt>
                <c:pt idx="27">
                  <c:v>16.026547100200201</c:v>
                </c:pt>
                <c:pt idx="28">
                  <c:v>16.215505377237601</c:v>
                </c:pt>
                <c:pt idx="29">
                  <c:v>16.401531247123899</c:v>
                </c:pt>
                <c:pt idx="30">
                  <c:v>16.5847571374754</c:v>
                </c:pt>
                <c:pt idx="31">
                  <c:v>16.7653057987966</c:v>
                </c:pt>
                <c:pt idx="32">
                  <c:v>16.943291266474301</c:v>
                </c:pt>
                <c:pt idx="33">
                  <c:v>17.118819703201599</c:v>
                </c:pt>
                <c:pt idx="34">
                  <c:v>17.291990139509899</c:v>
                </c:pt>
                <c:pt idx="35">
                  <c:v>17.462895127078902</c:v>
                </c:pt>
                <c:pt idx="36">
                  <c:v>17.6316213170605</c:v>
                </c:pt>
                <c:pt idx="37">
                  <c:v>17.7982499736761</c:v>
                </c:pt>
                <c:pt idx="38">
                  <c:v>17.962857431726999</c:v>
                </c:pt>
                <c:pt idx="39">
                  <c:v>18.125515505326401</c:v>
                </c:pt>
                <c:pt idx="40">
                  <c:v>18.286291854063901</c:v>
                </c:pt>
                <c:pt idx="41">
                  <c:v>18.445250311896899</c:v>
                </c:pt>
                <c:pt idx="42">
                  <c:v>18.602451183305899</c:v>
                </c:pt>
                <c:pt idx="43">
                  <c:v>18.757951510607899</c:v>
                </c:pt>
                <c:pt idx="44">
                  <c:v>18.911805315791199</c:v>
                </c:pt>
                <c:pt idx="45">
                  <c:v>19.0640638197751</c:v>
                </c:pt>
                <c:pt idx="46">
                  <c:v>19.214775641621198</c:v>
                </c:pt>
                <c:pt idx="47">
                  <c:v>19.3639869798894</c:v>
                </c:pt>
                <c:pt idx="48">
                  <c:v>19.511741778058699</c:v>
                </c:pt>
                <c:pt idx="49">
                  <c:v>19.658081875690499</c:v>
                </c:pt>
                <c:pt idx="50">
                  <c:v>19.8030471468076</c:v>
                </c:pt>
                <c:pt idx="51">
                  <c:v>19.946675626787499</c:v>
                </c:pt>
                <c:pt idx="52">
                  <c:v>20.0890036289127</c:v>
                </c:pt>
                <c:pt idx="53">
                  <c:v>20.230065851591199</c:v>
                </c:pt>
                <c:pt idx="54">
                  <c:v>20.369895477143</c:v>
                </c:pt>
                <c:pt idx="55">
                  <c:v>20.508524262950999</c:v>
                </c:pt>
                <c:pt idx="56">
                  <c:v>20.645982625683601</c:v>
                </c:pt>
                <c:pt idx="57">
                  <c:v>20.782299719224</c:v>
                </c:pt>
                <c:pt idx="58">
                  <c:v>20.917503506869899</c:v>
                </c:pt>
                <c:pt idx="59">
                  <c:v>21.0516208283114</c:v>
                </c:pt>
                <c:pt idx="60">
                  <c:v>21.184677461840401</c:v>
                </c:pt>
                <c:pt idx="61">
                  <c:v>21.3166981822007</c:v>
                </c:pt>
                <c:pt idx="62">
                  <c:v>21.4477068144467</c:v>
                </c:pt>
                <c:pt idx="63">
                  <c:v>21.577726284140699</c:v>
                </c:pt>
                <c:pt idx="64">
                  <c:v>21.706778664190601</c:v>
                </c:pt>
                <c:pt idx="65">
                  <c:v>21.8348852185973</c:v>
                </c:pt>
                <c:pt idx="66">
                  <c:v>21.9620664433576</c:v>
                </c:pt>
                <c:pt idx="67">
                  <c:v>22.0883421047462</c:v>
                </c:pt>
                <c:pt idx="68">
                  <c:v>22.213731275178201</c:v>
                </c:pt>
                <c:pt idx="69">
                  <c:v>22.338252366837398</c:v>
                </c:pt>
                <c:pt idx="70">
                  <c:v>22.461923163237199</c:v>
                </c:pt>
                <c:pt idx="71">
                  <c:v>22.5847608488682</c:v>
                </c:pt>
                <c:pt idx="72">
                  <c:v>22.706782037071601</c:v>
                </c:pt>
                <c:pt idx="73">
                  <c:v>22.828002796267501</c:v>
                </c:pt>
                <c:pt idx="74">
                  <c:v>22.948438674654099</c:v>
                </c:pt>
                <c:pt idx="75">
                  <c:v>23.068104723486201</c:v>
                </c:pt>
                <c:pt idx="76">
                  <c:v>23.1870155190311</c:v>
                </c:pt>
                <c:pt idx="77">
                  <c:v>23.305185183292998</c:v>
                </c:pt>
                <c:pt idx="78">
                  <c:v>23.422627403588901</c:v>
                </c:pt>
                <c:pt idx="79">
                  <c:v>23.5393554510534</c:v>
                </c:pt>
                <c:pt idx="80">
                  <c:v>23.655382198142298</c:v>
                </c:pt>
                <c:pt idx="81">
                  <c:v>23.770720135201401</c:v>
                </c:pt>
                <c:pt idx="82">
                  <c:v>23.885381386160301</c:v>
                </c:pt>
                <c:pt idx="83">
                  <c:v>23.999377723406699</c:v>
                </c:pt>
                <c:pt idx="84">
                  <c:v>24.112720581893601</c:v>
                </c:pt>
                <c:pt idx="85">
                  <c:v>24.225421072526601</c:v>
                </c:pt>
                <c:pt idx="86">
                  <c:v>24.337489994876599</c:v>
                </c:pt>
                <c:pt idx="87">
                  <c:v>24.4489378492576</c:v>
                </c:pt>
                <c:pt idx="88">
                  <c:v>24.5597748482089</c:v>
                </c:pt>
                <c:pt idx="89">
                  <c:v>24.670010927417401</c:v>
                </c:pt>
                <c:pt idx="90">
                  <c:v>24.779655756112302</c:v>
                </c:pt>
                <c:pt idx="91">
                  <c:v>24.888718746962901</c:v>
                </c:pt>
                <c:pt idx="92">
                  <c:v>24.9972090655099</c:v>
                </c:pt>
                <c:pt idx="93">
                  <c:v>25.105135639154</c:v>
                </c:pt>
                <c:pt idx="94">
                  <c:v>25.2125071657298</c:v>
                </c:pt>
                <c:pt idx="95">
                  <c:v>25.3193321216859</c:v>
                </c:pt>
                <c:pt idx="96">
                  <c:v>25.425618769894601</c:v>
                </c:pt>
                <c:pt idx="97">
                  <c:v>25.531375167110902</c:v>
                </c:pt>
                <c:pt idx="98">
                  <c:v>25.636609171099298</c:v>
                </c:pt>
                <c:pt idx="99">
                  <c:v>25.7413284474476</c:v>
                </c:pt>
                <c:pt idx="100">
                  <c:v>25.845540476083201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ACD-6344-B0BD-4A0786646F70}"/>
            </c:ext>
          </c:extLst>
        </c:ser>
        <c:ser>
          <c:idx val="63"/>
          <c:order val="63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max_dist_2!$BL$1:$BL$101</c:f>
              <c:numCache>
                <c:formatCode>General</c:formatCode>
                <c:ptCount val="101"/>
                <c:pt idx="0">
                  <c:v>8.2496774573880707</c:v>
                </c:pt>
                <c:pt idx="1">
                  <c:v>8.7311078428898092</c:v>
                </c:pt>
                <c:pt idx="2">
                  <c:v>9.1667764283342894</c:v>
                </c:pt>
                <c:pt idx="3">
                  <c:v>9.5676832406852892</c:v>
                </c:pt>
                <c:pt idx="4">
                  <c:v>9.9410210673396406</c:v>
                </c:pt>
                <c:pt idx="5">
                  <c:v>10.291798888370099</c:v>
                </c:pt>
                <c:pt idx="6">
                  <c:v>10.6236707949727</c:v>
                </c:pt>
                <c:pt idx="7">
                  <c:v>10.9393995245452</c:v>
                </c:pt>
                <c:pt idx="8">
                  <c:v>11.2411340749407</c:v>
                </c:pt>
                <c:pt idx="9">
                  <c:v>11.5305851508767</c:v>
                </c:pt>
                <c:pt idx="10">
                  <c:v>11.8091409536414</c:v>
                </c:pt>
                <c:pt idx="11">
                  <c:v>12.0779463791028</c:v>
                </c:pt>
                <c:pt idx="12">
                  <c:v>12.3379588370116</c:v>
                </c:pt>
                <c:pt idx="13">
                  <c:v>12.589988610905801</c:v>
                </c:pt>
                <c:pt idx="14">
                  <c:v>12.834728690281899</c:v>
                </c:pt>
                <c:pt idx="15">
                  <c:v>13.0727772486901</c:v>
                </c:pt>
                <c:pt idx="16">
                  <c:v>13.304654869134399</c:v>
                </c:pt>
                <c:pt idx="17">
                  <c:v>13.5308179433717</c:v>
                </c:pt>
                <c:pt idx="18">
                  <c:v>13.751669235231899</c:v>
                </c:pt>
                <c:pt idx="19">
                  <c:v>13.9675663088045</c:v>
                </c:pt>
                <c:pt idx="20">
                  <c:v>14.1788283264074</c:v>
                </c:pt>
                <c:pt idx="21">
                  <c:v>14.3857415859278</c:v>
                </c:pt>
                <c:pt idx="22">
                  <c:v>14.5885640720049</c:v>
                </c:pt>
                <c:pt idx="23">
                  <c:v>14.787529227574099</c:v>
                </c:pt>
                <c:pt idx="24">
                  <c:v>14.982849103047499</c:v>
                </c:pt>
                <c:pt idx="25">
                  <c:v>15.1747170042329</c:v>
                </c:pt>
                <c:pt idx="26">
                  <c:v>15.363309733189499</c:v>
                </c:pt>
                <c:pt idx="27">
                  <c:v>15.548789495987499</c:v>
                </c:pt>
                <c:pt idx="28">
                  <c:v>15.731305535961701</c:v>
                </c:pt>
                <c:pt idx="29">
                  <c:v>15.910995539243601</c:v>
                </c:pt>
                <c:pt idx="30">
                  <c:v>16.087986850218101</c:v>
                </c:pt>
                <c:pt idx="31">
                  <c:v>16.262397527405799</c:v>
                </c:pt>
                <c:pt idx="32">
                  <c:v>16.434337264655799</c:v>
                </c:pt>
                <c:pt idx="33">
                  <c:v>16.6039081980697</c:v>
                </c:pt>
                <c:pt idx="34">
                  <c:v>16.771205615518198</c:v>
                </c:pt>
                <c:pt idx="35">
                  <c:v>16.936318582747699</c:v>
                </c:pt>
                <c:pt idx="36">
                  <c:v>17.099330497756998</c:v>
                </c:pt>
                <c:pt idx="37">
                  <c:v>17.260319583240001</c:v>
                </c:pt>
                <c:pt idx="38">
                  <c:v>17.419359325346001</c:v>
                </c:pt>
                <c:pt idx="39">
                  <c:v>17.576518865742401</c:v>
                </c:pt>
                <c:pt idx="40">
                  <c:v>17.731863352913699</c:v>
                </c:pt>
                <c:pt idx="41">
                  <c:v>17.885454257760401</c:v>
                </c:pt>
                <c:pt idx="42">
                  <c:v>18.037349657834099</c:v>
                </c:pt>
                <c:pt idx="43">
                  <c:v>18.1876044939374</c:v>
                </c:pt>
                <c:pt idx="44">
                  <c:v>18.336270802301598</c:v>
                </c:pt>
                <c:pt idx="45">
                  <c:v>18.483397925125299</c:v>
                </c:pt>
                <c:pt idx="46">
                  <c:v>18.6290327018895</c:v>
                </c:pt>
                <c:pt idx="47">
                  <c:v>18.773219643550799</c:v>
                </c:pt>
                <c:pt idx="48">
                  <c:v>18.916001091449701</c:v>
                </c:pt>
                <c:pt idx="49">
                  <c:v>19.0574173625422</c:v>
                </c:pt>
                <c:pt idx="50">
                  <c:v>19.197506882366099</c:v>
                </c:pt>
                <c:pt idx="51">
                  <c:v>19.336306306984401</c:v>
                </c:pt>
                <c:pt idx="52">
                  <c:v>19.473850635003799</c:v>
                </c:pt>
                <c:pt idx="53">
                  <c:v>19.610173310636299</c:v>
                </c:pt>
                <c:pt idx="54">
                  <c:v>19.745306318665801</c:v>
                </c:pt>
                <c:pt idx="55">
                  <c:v>19.879280272081601</c:v>
                </c:pt>
                <c:pt idx="56">
                  <c:v>20.012124493061599</c:v>
                </c:pt>
                <c:pt idx="57">
                  <c:v>20.143867087909101</c:v>
                </c:pt>
                <c:pt idx="58">
                  <c:v>20.274535016488301</c:v>
                </c:pt>
                <c:pt idx="59">
                  <c:v>20.404154156642999</c:v>
                </c:pt>
                <c:pt idx="60">
                  <c:v>20.532749364034402</c:v>
                </c:pt>
                <c:pt idx="61">
                  <c:v>20.660344527791199</c:v>
                </c:pt>
                <c:pt idx="62">
                  <c:v>20.7869626223228</c:v>
                </c:pt>
                <c:pt idx="63">
                  <c:v>20.912625755616201</c:v>
                </c:pt>
                <c:pt idx="64">
                  <c:v>21.037355214301801</c:v>
                </c:pt>
                <c:pt idx="65">
                  <c:v>21.161171505750701</c:v>
                </c:pt>
                <c:pt idx="66">
                  <c:v>21.284094397436601</c:v>
                </c:pt>
                <c:pt idx="67">
                  <c:v>21.406142953778801</c:v>
                </c:pt>
                <c:pt idx="68">
                  <c:v>21.527335570658799</c:v>
                </c:pt>
                <c:pt idx="69">
                  <c:v>21.647690007788199</c:v>
                </c:pt>
                <c:pt idx="70">
                  <c:v>21.767223419089898</c:v>
                </c:pt>
                <c:pt idx="71">
                  <c:v>21.885952381237701</c:v>
                </c:pt>
                <c:pt idx="72">
                  <c:v>22.003892920491499</c:v>
                </c:pt>
                <c:pt idx="73">
                  <c:v>22.121060537948701</c:v>
                </c:pt>
                <c:pt idx="74">
                  <c:v>22.237470233324999</c:v>
                </c:pt>
                <c:pt idx="75">
                  <c:v>22.353136527369902</c:v>
                </c:pt>
                <c:pt idx="76">
                  <c:v>22.468073483007998</c:v>
                </c:pt>
                <c:pt idx="77">
                  <c:v>22.582294725296901</c:v>
                </c:pt>
                <c:pt idx="78">
                  <c:v>22.695813460279599</c:v>
                </c:pt>
                <c:pt idx="79">
                  <c:v>22.8086424928062</c:v>
                </c:pt>
                <c:pt idx="80">
                  <c:v>22.920794243392098</c:v>
                </c:pt>
                <c:pt idx="81">
                  <c:v>23.0322807641776</c:v>
                </c:pt>
                <c:pt idx="82">
                  <c:v>23.143113754043402</c:v>
                </c:pt>
                <c:pt idx="83">
                  <c:v>23.253304572940099</c:v>
                </c:pt>
                <c:pt idx="84">
                  <c:v>23.3628642554769</c:v>
                </c:pt>
                <c:pt idx="85">
                  <c:v>23.471803523819101</c:v>
                </c:pt>
                <c:pt idx="86">
                  <c:v>23.5801327999351</c:v>
                </c:pt>
                <c:pt idx="87">
                  <c:v>23.687862217233</c:v>
                </c:pt>
                <c:pt idx="88">
                  <c:v>23.795001631623599</c:v>
                </c:pt>
                <c:pt idx="89">
                  <c:v>23.901560632044099</c:v>
                </c:pt>
                <c:pt idx="90">
                  <c:v>24.007548550473999</c:v>
                </c:pt>
                <c:pt idx="91">
                  <c:v>24.112974471473201</c:v>
                </c:pt>
                <c:pt idx="92">
                  <c:v>24.2178472412694</c:v>
                </c:pt>
                <c:pt idx="93">
                  <c:v>24.322175476421101</c:v>
                </c:pt>
                <c:pt idx="94">
                  <c:v>24.425967572079699</c:v>
                </c:pt>
                <c:pt idx="95">
                  <c:v>24.5292317098735</c:v>
                </c:pt>
                <c:pt idx="96">
                  <c:v>24.6319758654341</c:v>
                </c:pt>
                <c:pt idx="97">
                  <c:v>24.734207815585702</c:v>
                </c:pt>
                <c:pt idx="98">
                  <c:v>24.835935145213998</c:v>
                </c:pt>
                <c:pt idx="99">
                  <c:v>24.937165253833999</c:v>
                </c:pt>
                <c:pt idx="100">
                  <c:v>25.0379053618711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ACD-6344-B0BD-4A0786646F70}"/>
            </c:ext>
          </c:extLst>
        </c:ser>
        <c:ser>
          <c:idx val="64"/>
          <c:order val="64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max_dist_2!$BM$1:$BM$101</c:f>
              <c:numCache>
                <c:formatCode>General</c:formatCode>
                <c:ptCount val="101"/>
                <c:pt idx="0">
                  <c:v>8.0354734145373001</c:v>
                </c:pt>
                <c:pt idx="1">
                  <c:v>8.4967288369512097</c:v>
                </c:pt>
                <c:pt idx="2">
                  <c:v>8.9147289215347492</c:v>
                </c:pt>
                <c:pt idx="3">
                  <c:v>9.2997528938594503</c:v>
                </c:pt>
                <c:pt idx="4">
                  <c:v>9.6585573252489496</c:v>
                </c:pt>
                <c:pt idx="5">
                  <c:v>9.9958651345488896</c:v>
                </c:pt>
                <c:pt idx="6">
                  <c:v>10.3151315449678</c:v>
                </c:pt>
                <c:pt idx="7">
                  <c:v>10.618974772261</c:v>
                </c:pt>
                <c:pt idx="8">
                  <c:v>10.9094350639532</c:v>
                </c:pt>
                <c:pt idx="9">
                  <c:v>11.188138961560499</c:v>
                </c:pt>
                <c:pt idx="10">
                  <c:v>11.456408009132801</c:v>
                </c:pt>
                <c:pt idx="11">
                  <c:v>11.7153332793164</c:v>
                </c:pt>
                <c:pt idx="12">
                  <c:v>11.9658280023424</c:v>
                </c:pt>
                <c:pt idx="13">
                  <c:v>12.208665682888601</c:v>
                </c:pt>
                <c:pt idx="14">
                  <c:v>12.444508315214099</c:v>
                </c:pt>
                <c:pt idx="15">
                  <c:v>12.673927669886099</c:v>
                </c:pt>
                <c:pt idx="16">
                  <c:v>12.8974216245461</c:v>
                </c:pt>
                <c:pt idx="17">
                  <c:v>13.1154268799965</c:v>
                </c:pt>
                <c:pt idx="18">
                  <c:v>13.328328993894299</c:v>
                </c:pt>
                <c:pt idx="19">
                  <c:v>13.536470392827701</c:v>
                </c:pt>
                <c:pt idx="20">
                  <c:v>13.740156839387099</c:v>
                </c:pt>
                <c:pt idx="21">
                  <c:v>13.9396627034776</c:v>
                </c:pt>
                <c:pt idx="22">
                  <c:v>14.135235297487</c:v>
                </c:pt>
                <c:pt idx="23">
                  <c:v>14.327098470825799</c:v>
                </c:pt>
                <c:pt idx="24">
                  <c:v>14.5154556128557</c:v>
                </c:pt>
                <c:pt idx="25">
                  <c:v>14.7004921790345</c:v>
                </c:pt>
                <c:pt idx="26">
                  <c:v>14.8823778296605</c:v>
                </c:pt>
                <c:pt idx="27">
                  <c:v>15.061268251443799</c:v>
                </c:pt>
                <c:pt idx="28">
                  <c:v>15.2373067175684</c:v>
                </c:pt>
                <c:pt idx="29">
                  <c:v>15.4106254307155</c:v>
                </c:pt>
                <c:pt idx="30">
                  <c:v>15.581346684852001</c:v>
                </c:pt>
                <c:pt idx="31">
                  <c:v>15.749583874807501</c:v>
                </c:pt>
                <c:pt idx="32">
                  <c:v>15.915442377326</c:v>
                </c:pt>
                <c:pt idx="33">
                  <c:v>16.079020323042698</c:v>
                </c:pt>
                <c:pt idx="34">
                  <c:v>16.240409275449601</c:v>
                </c:pt>
                <c:pt idx="35">
                  <c:v>16.399694830190398</c:v>
                </c:pt>
                <c:pt idx="36">
                  <c:v>16.556957145821102</c:v>
                </c:pt>
                <c:pt idx="37">
                  <c:v>16.7122714153797</c:v>
                </c:pt>
                <c:pt idx="38">
                  <c:v>16.865708286637201</c:v>
                </c:pt>
                <c:pt idx="39">
                  <c:v>17.0173342376957</c:v>
                </c:pt>
                <c:pt idx="40">
                  <c:v>17.167211913599498</c:v>
                </c:pt>
                <c:pt idx="41">
                  <c:v>17.3154004287926</c:v>
                </c:pt>
                <c:pt idx="42">
                  <c:v>17.4619556395666</c:v>
                </c:pt>
                <c:pt idx="43">
                  <c:v>17.6069303900588</c:v>
                </c:pt>
                <c:pt idx="44">
                  <c:v>17.750374734873098</c:v>
                </c:pt>
                <c:pt idx="45">
                  <c:v>17.8923361409832</c:v>
                </c:pt>
                <c:pt idx="46">
                  <c:v>18.032859671226401</c:v>
                </c:pt>
                <c:pt idx="47">
                  <c:v>18.1719881513995</c:v>
                </c:pt>
                <c:pt idx="48">
                  <c:v>18.309762322712601</c:v>
                </c:pt>
                <c:pt idx="49">
                  <c:v>18.446220981139199</c:v>
                </c:pt>
                <c:pt idx="50">
                  <c:v>18.581401105013999</c:v>
                </c:pt>
                <c:pt idx="51">
                  <c:v>18.715337972066202</c:v>
                </c:pt>
                <c:pt idx="52">
                  <c:v>18.848065266940001</c:v>
                </c:pt>
                <c:pt idx="53">
                  <c:v>18.979615180128501</c:v>
                </c:pt>
                <c:pt idx="54">
                  <c:v>19.110018499146602</c:v>
                </c:pt>
                <c:pt idx="55">
                  <c:v>19.2393046926727</c:v>
                </c:pt>
                <c:pt idx="56">
                  <c:v>19.3675019883113</c:v>
                </c:pt>
                <c:pt idx="57">
                  <c:v>19.494637444558599</c:v>
                </c:pt>
                <c:pt idx="58">
                  <c:v>19.6207370174894</c:v>
                </c:pt>
                <c:pt idx="59">
                  <c:v>19.745825622632001</c:v>
                </c:pt>
                <c:pt idx="60">
                  <c:v>19.869927192447602</c:v>
                </c:pt>
                <c:pt idx="61">
                  <c:v>19.993064729792099</c:v>
                </c:pt>
                <c:pt idx="62">
                  <c:v>20.115260357695401</c:v>
                </c:pt>
                <c:pt idx="63">
                  <c:v>20.236535365765899</c:v>
                </c:pt>
                <c:pt idx="64">
                  <c:v>20.356910253494799</c:v>
                </c:pt>
                <c:pt idx="65">
                  <c:v>20.476404770709301</c:v>
                </c:pt>
                <c:pt idx="66">
                  <c:v>20.595037955401398</c:v>
                </c:pt>
                <c:pt idx="67">
                  <c:v>20.712828169137602</c:v>
                </c:pt>
                <c:pt idx="68">
                  <c:v>20.829793130234702</c:v>
                </c:pt>
                <c:pt idx="69">
                  <c:v>20.945949944873501</c:v>
                </c:pt>
                <c:pt idx="70">
                  <c:v>21.061315136302898</c:v>
                </c:pt>
                <c:pt idx="71">
                  <c:v>21.175904672277799</c:v>
                </c:pt>
                <c:pt idx="72">
                  <c:v>21.2897339908573</c:v>
                </c:pt>
                <c:pt idx="73">
                  <c:v>21.402818024683199</c:v>
                </c:pt>
                <c:pt idx="74">
                  <c:v>21.515171223846799</c:v>
                </c:pt>
                <c:pt idx="75">
                  <c:v>21.626807577441401</c:v>
                </c:pt>
                <c:pt idx="76">
                  <c:v>21.7377406338932</c:v>
                </c:pt>
                <c:pt idx="77">
                  <c:v>21.847983520154202</c:v>
                </c:pt>
                <c:pt idx="78">
                  <c:v>21.957548959832501</c:v>
                </c:pt>
                <c:pt idx="79">
                  <c:v>22.066449290332901</c:v>
                </c:pt>
                <c:pt idx="80">
                  <c:v>22.1746964790721</c:v>
                </c:pt>
                <c:pt idx="81">
                  <c:v>22.282302138828001</c:v>
                </c:pt>
                <c:pt idx="82">
                  <c:v>22.389277542281299</c:v>
                </c:pt>
                <c:pt idx="83">
                  <c:v>22.4956336357982</c:v>
                </c:pt>
                <c:pt idx="84">
                  <c:v>22.601381052503701</c:v>
                </c:pt>
                <c:pt idx="85">
                  <c:v>22.7065301246889</c:v>
                </c:pt>
                <c:pt idx="86">
                  <c:v>22.811090895593701</c:v>
                </c:pt>
                <c:pt idx="87">
                  <c:v>22.915073130602501</c:v>
                </c:pt>
                <c:pt idx="88">
                  <c:v>23.0184863278884</c:v>
                </c:pt>
                <c:pt idx="89">
                  <c:v>23.1213397285395</c:v>
                </c:pt>
                <c:pt idx="90">
                  <c:v>23.223642326195598</c:v>
                </c:pt>
                <c:pt idx="91">
                  <c:v>23.3254028762274</c:v>
                </c:pt>
                <c:pt idx="92">
                  <c:v>23.426629904480599</c:v>
                </c:pt>
                <c:pt idx="93">
                  <c:v>23.5273317156127</c:v>
                </c:pt>
                <c:pt idx="94">
                  <c:v>23.627516401044598</c:v>
                </c:pt>
                <c:pt idx="95">
                  <c:v>23.727191846547701</c:v>
                </c:pt>
                <c:pt idx="96">
                  <c:v>23.826365739487901</c:v>
                </c:pt>
                <c:pt idx="97">
                  <c:v>23.925045575744601</c:v>
                </c:pt>
                <c:pt idx="98">
                  <c:v>24.023238666323</c:v>
                </c:pt>
                <c:pt idx="99">
                  <c:v>24.1209521436746</c:v>
                </c:pt>
                <c:pt idx="100">
                  <c:v>24.218192967743999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ACD-6344-B0BD-4A0786646F70}"/>
            </c:ext>
          </c:extLst>
        </c:ser>
        <c:ser>
          <c:idx val="65"/>
          <c:order val="65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max_dist_2!$BN$1:$BN$101</c:f>
              <c:numCache>
                <c:formatCode>General</c:formatCode>
                <c:ptCount val="101"/>
                <c:pt idx="0">
                  <c:v>7.8114793851007001</c:v>
                </c:pt>
                <c:pt idx="1">
                  <c:v>8.2528485254133699</c:v>
                </c:pt>
                <c:pt idx="2">
                  <c:v>8.6533609773147493</c:v>
                </c:pt>
                <c:pt idx="3">
                  <c:v>9.0226196522856092</c:v>
                </c:pt>
                <c:pt idx="4">
                  <c:v>9.3669678677077197</c:v>
                </c:pt>
                <c:pt idx="5">
                  <c:v>9.6908555807521601</c:v>
                </c:pt>
                <c:pt idx="6">
                  <c:v>9.9975471828373994</c:v>
                </c:pt>
                <c:pt idx="7">
                  <c:v>10.289521577726999</c:v>
                </c:pt>
                <c:pt idx="8">
                  <c:v>10.568713789476</c:v>
                </c:pt>
                <c:pt idx="9">
                  <c:v>10.8366686688921</c:v>
                </c:pt>
                <c:pt idx="10">
                  <c:v>11.094642886632601</c:v>
                </c:pt>
                <c:pt idx="11">
                  <c:v>11.343675010410999</c:v>
                </c:pt>
                <c:pt idx="12">
                  <c:v>11.584635085214</c:v>
                </c:pt>
                <c:pt idx="13">
                  <c:v>11.818260599964299</c:v>
                </c:pt>
                <c:pt idx="14">
                  <c:v>12.0451831482822</c:v>
                </c:pt>
                <c:pt idx="15">
                  <c:v>12.2659485672046</c:v>
                </c:pt>
                <c:pt idx="16">
                  <c:v>12.481032403976601</c:v>
                </c:pt>
                <c:pt idx="17">
                  <c:v>12.6908519710265</c:v>
                </c:pt>
                <c:pt idx="18">
                  <c:v>12.895775866238701</c:v>
                </c:pt>
                <c:pt idx="19">
                  <c:v>13.096131580985601</c:v>
                </c:pt>
                <c:pt idx="20">
                  <c:v>13.292211645409401</c:v>
                </c:pt>
                <c:pt idx="21">
                  <c:v>13.4842786406677</c:v>
                </c:pt>
                <c:pt idx="22">
                  <c:v>13.672569323469199</c:v>
                </c:pt>
                <c:pt idx="23">
                  <c:v>13.857298047812399</c:v>
                </c:pt>
                <c:pt idx="24">
                  <c:v>14.0386596249775</c:v>
                </c:pt>
                <c:pt idx="25">
                  <c:v>14.2168317305341</c:v>
                </c:pt>
                <c:pt idx="26">
                  <c:v>14.391976943088</c:v>
                </c:pt>
                <c:pt idx="27">
                  <c:v>14.564244481373001</c:v>
                </c:pt>
                <c:pt idx="28">
                  <c:v>14.733771692509899</c:v>
                </c:pt>
                <c:pt idx="29">
                  <c:v>14.9006853336593</c:v>
                </c:pt>
                <c:pt idx="30">
                  <c:v>15.0651026810785</c:v>
                </c:pt>
                <c:pt idx="31">
                  <c:v>15.227132494168201</c:v>
                </c:pt>
                <c:pt idx="32">
                  <c:v>15.3868758570298</c:v>
                </c:pt>
                <c:pt idx="33">
                  <c:v>15.544426916035199</c:v>
                </c:pt>
                <c:pt idx="34">
                  <c:v>15.699873528695401</c:v>
                </c:pt>
                <c:pt idx="35">
                  <c:v>15.8532978365267</c:v>
                </c:pt>
                <c:pt idx="36">
                  <c:v>16.004776772520302</c:v>
                </c:pt>
                <c:pt idx="37">
                  <c:v>16.154382512115301</c:v>
                </c:pt>
                <c:pt idx="38">
                  <c:v>16.3021828751762</c:v>
                </c:pt>
                <c:pt idx="39">
                  <c:v>16.4482416853293</c:v>
                </c:pt>
                <c:pt idx="40">
                  <c:v>16.5926190920582</c:v>
                </c:pt>
                <c:pt idx="41">
                  <c:v>16.735371860171099</c:v>
                </c:pt>
                <c:pt idx="42">
                  <c:v>16.8765536305899</c:v>
                </c:pt>
                <c:pt idx="43">
                  <c:v>17.016215155859602</c:v>
                </c:pt>
                <c:pt idx="44">
                  <c:v>17.1544045133097</c:v>
                </c:pt>
                <c:pt idx="45">
                  <c:v>17.291167298406599</c:v>
                </c:pt>
                <c:pt idx="46">
                  <c:v>17.4265468005011</c:v>
                </c:pt>
                <c:pt idx="47">
                  <c:v>17.560584162891399</c:v>
                </c:pt>
                <c:pt idx="48">
                  <c:v>17.693318528879601</c:v>
                </c:pt>
                <c:pt idx="49">
                  <c:v>17.824787175291</c:v>
                </c:pt>
                <c:pt idx="50">
                  <c:v>17.9550256347461</c:v>
                </c:pt>
                <c:pt idx="51">
                  <c:v>18.0840678078245</c:v>
                </c:pt>
                <c:pt idx="52">
                  <c:v>18.211946066119999</c:v>
                </c:pt>
                <c:pt idx="53">
                  <c:v>18.3386913470788</c:v>
                </c:pt>
                <c:pt idx="54">
                  <c:v>18.464333241404901</c:v>
                </c:pt>
                <c:pt idx="55">
                  <c:v>18.588900073733299</c:v>
                </c:pt>
                <c:pt idx="56">
                  <c:v>18.712418977195298</c:v>
                </c:pt>
                <c:pt idx="57">
                  <c:v>18.834915962429601</c:v>
                </c:pt>
                <c:pt idx="58">
                  <c:v>18.9564159815388</c:v>
                </c:pt>
                <c:pt idx="59">
                  <c:v>19.076942987434698</c:v>
                </c:pt>
                <c:pt idx="60">
                  <c:v>19.196519988974199</c:v>
                </c:pt>
                <c:pt idx="61">
                  <c:v>19.315169102242798</c:v>
                </c:pt>
                <c:pt idx="62">
                  <c:v>19.432911598312501</c:v>
                </c:pt>
                <c:pt idx="63">
                  <c:v>19.5497679477626</c:v>
                </c:pt>
                <c:pt idx="64">
                  <c:v>19.665757862231299</c:v>
                </c:pt>
                <c:pt idx="65">
                  <c:v>19.780900333232498</c:v>
                </c:pt>
                <c:pt idx="66">
                  <c:v>19.895213668458901</c:v>
                </c:pt>
                <c:pt idx="67">
                  <c:v>20.008715525763598</c:v>
                </c:pt>
                <c:pt idx="68">
                  <c:v>20.121422945001999</c:v>
                </c:pt>
                <c:pt idx="69">
                  <c:v>20.233352377895201</c:v>
                </c:pt>
                <c:pt idx="70">
                  <c:v>20.344519716062599</c:v>
                </c:pt>
                <c:pt idx="71">
                  <c:v>20.454940317360599</c:v>
                </c:pt>
                <c:pt idx="72">
                  <c:v>20.564629030648799</c:v>
                </c:pt>
                <c:pt idx="73">
                  <c:v>20.673600219099502</c:v>
                </c:pt>
                <c:pt idx="74">
                  <c:v>20.781867782150599</c:v>
                </c:pt>
                <c:pt idx="75">
                  <c:v>20.8894451762011</c:v>
                </c:pt>
                <c:pt idx="76">
                  <c:v>20.9963454341319</c:v>
                </c:pt>
                <c:pt idx="77">
                  <c:v>21.102581183736302</c:v>
                </c:pt>
                <c:pt idx="78">
                  <c:v>21.2081646651305</c:v>
                </c:pt>
                <c:pt idx="79">
                  <c:v>21.313107747215</c:v>
                </c:pt>
                <c:pt idx="80">
                  <c:v>21.417421943246602</c:v>
                </c:pt>
                <c:pt idx="81">
                  <c:v>21.521118425581999</c:v>
                </c:pt>
                <c:pt idx="82">
                  <c:v>21.6242080396433</c:v>
                </c:pt>
                <c:pt idx="83">
                  <c:v>21.726701317157701</c:v>
                </c:pt>
                <c:pt idx="84">
                  <c:v>21.8286084887146</c:v>
                </c:pt>
                <c:pt idx="85">
                  <c:v>21.929939495684799</c:v>
                </c:pt>
                <c:pt idx="86">
                  <c:v>22.030704001538801</c:v>
                </c:pt>
                <c:pt idx="87">
                  <c:v>22.130911402602798</c:v>
                </c:pt>
                <c:pt idx="88">
                  <c:v>22.2305708382851</c:v>
                </c:pt>
                <c:pt idx="89">
                  <c:v>22.329691200804</c:v>
                </c:pt>
                <c:pt idx="90">
                  <c:v>22.428281144448199</c:v>
                </c:pt>
                <c:pt idx="91">
                  <c:v>22.526349094395002</c:v>
                </c:pt>
                <c:pt idx="92">
                  <c:v>22.623903255113301</c:v>
                </c:pt>
                <c:pt idx="93">
                  <c:v>22.7209516183738</c:v>
                </c:pt>
                <c:pt idx="94">
                  <c:v>22.817501970890302</c:v>
                </c:pt>
                <c:pt idx="95">
                  <c:v>22.9135619016104</c:v>
                </c:pt>
                <c:pt idx="96">
                  <c:v>23.009138808677001</c:v>
                </c:pt>
                <c:pt idx="97">
                  <c:v>23.104239906078</c:v>
                </c:pt>
                <c:pt idx="98">
                  <c:v>23.198872230000401</c:v>
                </c:pt>
                <c:pt idx="99">
                  <c:v>23.2930426449057</c:v>
                </c:pt>
                <c:pt idx="100">
                  <c:v>23.3867578493408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ACD-6344-B0BD-4A0786646F70}"/>
            </c:ext>
          </c:extLst>
        </c:ser>
        <c:ser>
          <c:idx val="66"/>
          <c:order val="66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max_dist_2!$BO$1:$BO$101</c:f>
              <c:numCache>
                <c:formatCode>General</c:formatCode>
                <c:ptCount val="101"/>
                <c:pt idx="0">
                  <c:v>7.5779682712995102</c:v>
                </c:pt>
                <c:pt idx="1">
                  <c:v>7.9997239318074396</c:v>
                </c:pt>
                <c:pt idx="2">
                  <c:v>8.3829212795043109</c:v>
                </c:pt>
                <c:pt idx="3">
                  <c:v>8.7365277011403109</c:v>
                </c:pt>
                <c:pt idx="4">
                  <c:v>9.0664945509087804</c:v>
                </c:pt>
                <c:pt idx="5">
                  <c:v>9.3770110713317898</c:v>
                </c:pt>
                <c:pt idx="6">
                  <c:v>9.6711583837189607</c:v>
                </c:pt>
                <c:pt idx="7">
                  <c:v>9.9512810073842708</c:v>
                </c:pt>
                <c:pt idx="8">
                  <c:v>10.2192120932053</c:v>
                </c:pt>
                <c:pt idx="9">
                  <c:v>10.476417158631699</c:v>
                </c:pt>
                <c:pt idx="10">
                  <c:v>10.7240897071324</c:v>
                </c:pt>
                <c:pt idx="11">
                  <c:v>10.963217065960199</c:v>
                </c:pt>
                <c:pt idx="12">
                  <c:v>11.194627050960399</c:v>
                </c:pt>
                <c:pt idx="13">
                  <c:v>11.419021870800901</c:v>
                </c:pt>
                <c:pt idx="14">
                  <c:v>11.637003292772899</c:v>
                </c:pt>
                <c:pt idx="15">
                  <c:v>11.849091674716</c:v>
                </c:pt>
                <c:pt idx="16">
                  <c:v>12.055740597047</c:v>
                </c:pt>
                <c:pt idx="17">
                  <c:v>12.2573482777254</c:v>
                </c:pt>
                <c:pt idx="18">
                  <c:v>12.4542665946082</c:v>
                </c:pt>
                <c:pt idx="19">
                  <c:v>12.6468083010006</c:v>
                </c:pt>
                <c:pt idx="20">
                  <c:v>12.835252857891801</c:v>
                </c:pt>
                <c:pt idx="21">
                  <c:v>13.0198511938277</c:v>
                </c:pt>
                <c:pt idx="22">
                  <c:v>13.200829623995601</c:v>
                </c:pt>
                <c:pt idx="23">
                  <c:v>13.378393103215799</c:v>
                </c:pt>
                <c:pt idx="24">
                  <c:v>13.5527279461958</c:v>
                </c:pt>
                <c:pt idx="25">
                  <c:v>13.724004117950599</c:v>
                </c:pt>
                <c:pt idx="26">
                  <c:v>13.892377174597501</c:v>
                </c:pt>
                <c:pt idx="27">
                  <c:v>14.0579899176229</c:v>
                </c:pt>
                <c:pt idx="28">
                  <c:v>14.2209738116865</c:v>
                </c:pt>
                <c:pt idx="29">
                  <c:v>14.381450206007401</c:v>
                </c:pt>
                <c:pt idx="30">
                  <c:v>14.539531391600001</c:v>
                </c:pt>
                <c:pt idx="31">
                  <c:v>14.6953215205448</c:v>
                </c:pt>
                <c:pt idx="32">
                  <c:v>14.8489174086808</c:v>
                </c:pt>
                <c:pt idx="33">
                  <c:v>15.000409239294701</c:v>
                </c:pt>
                <c:pt idx="34">
                  <c:v>15.149881182334999</c:v>
                </c:pt>
                <c:pt idx="35">
                  <c:v>15.297411941224301</c:v>
                </c:pt>
                <c:pt idx="36">
                  <c:v>15.4430752373557</c:v>
                </c:pt>
                <c:pt idx="37">
                  <c:v>15.586940240738601</c:v>
                </c:pt>
                <c:pt idx="38">
                  <c:v>15.729071953934101</c:v>
                </c:pt>
                <c:pt idx="39">
                  <c:v>15.8695315553275</c:v>
                </c:pt>
                <c:pt idx="40">
                  <c:v>16.008376706879499</c:v>
                </c:pt>
                <c:pt idx="41">
                  <c:v>16.145661830748999</c:v>
                </c:pt>
                <c:pt idx="42">
                  <c:v>16.281438358551899</c:v>
                </c:pt>
                <c:pt idx="43">
                  <c:v>16.4157549564909</c:v>
                </c:pt>
                <c:pt idx="44">
                  <c:v>16.548657729154598</c:v>
                </c:pt>
                <c:pt idx="45">
                  <c:v>16.680190404402399</c:v>
                </c:pt>
                <c:pt idx="46">
                  <c:v>16.810394501438399</c:v>
                </c:pt>
                <c:pt idx="47">
                  <c:v>16.939309483906602</c:v>
                </c:pt>
                <c:pt idx="48">
                  <c:v>17.066972899606</c:v>
                </c:pt>
                <c:pt idx="49">
                  <c:v>17.1934205082276</c:v>
                </c:pt>
                <c:pt idx="50">
                  <c:v>17.318686398346799</c:v>
                </c:pt>
                <c:pt idx="51">
                  <c:v>17.442803094753099</c:v>
                </c:pt>
                <c:pt idx="52">
                  <c:v>17.565801657077198</c:v>
                </c:pt>
                <c:pt idx="53">
                  <c:v>17.687711770561201</c:v>
                </c:pt>
                <c:pt idx="54">
                  <c:v>17.808561829724201</c:v>
                </c:pt>
                <c:pt idx="55">
                  <c:v>17.928379015591801</c:v>
                </c:pt>
                <c:pt idx="56">
                  <c:v>18.047189367083</c:v>
                </c:pt>
                <c:pt idx="57">
                  <c:v>18.165017847088102</c:v>
                </c:pt>
                <c:pt idx="58">
                  <c:v>18.2818884037098</c:v>
                </c:pt>
                <c:pt idx="59">
                  <c:v>18.3978240270954</c:v>
                </c:pt>
                <c:pt idx="60">
                  <c:v>18.512846802240801</c:v>
                </c:pt>
                <c:pt idx="61">
                  <c:v>18.626977958110199</c:v>
                </c:pt>
                <c:pt idx="62">
                  <c:v>18.7402379133807</c:v>
                </c:pt>
                <c:pt idx="63">
                  <c:v>18.852646319091601</c:v>
                </c:pt>
                <c:pt idx="64">
                  <c:v>18.964222098449401</c:v>
                </c:pt>
                <c:pt idx="65">
                  <c:v>19.074983484018698</c:v>
                </c:pt>
                <c:pt idx="66">
                  <c:v>19.184948052503898</c:v>
                </c:pt>
                <c:pt idx="67">
                  <c:v>19.294132757311399</c:v>
                </c:pt>
                <c:pt idx="68">
                  <c:v>19.402553959061599</c:v>
                </c:pt>
                <c:pt idx="69">
                  <c:v>19.510227454207499</c:v>
                </c:pt>
                <c:pt idx="70">
                  <c:v>19.617168501900899</c:v>
                </c:pt>
                <c:pt idx="71">
                  <c:v>19.723391849235401</c:v>
                </c:pt>
                <c:pt idx="72">
                  <c:v>19.828911754985199</c:v>
                </c:pt>
                <c:pt idx="73">
                  <c:v>19.933742011946901</c:v>
                </c:pt>
                <c:pt idx="74">
                  <c:v>20.037895967984898</c:v>
                </c:pt>
                <c:pt idx="75">
                  <c:v>20.141386545868901</c:v>
                </c:pt>
                <c:pt idx="76">
                  <c:v>20.244226261989901</c:v>
                </c:pt>
                <c:pt idx="77">
                  <c:v>20.346427244029201</c:v>
                </c:pt>
                <c:pt idx="78">
                  <c:v>20.448001247651298</c:v>
                </c:pt>
                <c:pt idx="79">
                  <c:v>20.548959672287701</c:v>
                </c:pt>
                <c:pt idx="80">
                  <c:v>20.649313576068302</c:v>
                </c:pt>
                <c:pt idx="81">
                  <c:v>20.749073689958799</c:v>
                </c:pt>
                <c:pt idx="82">
                  <c:v>20.8482504311539</c:v>
                </c:pt>
                <c:pt idx="83">
                  <c:v>20.946853915772898</c:v>
                </c:pt>
                <c:pt idx="84">
                  <c:v>21.044893970903399</c:v>
                </c:pt>
                <c:pt idx="85">
                  <c:v>21.142380146031901</c:v>
                </c:pt>
                <c:pt idx="86">
                  <c:v>21.2393217238996</c:v>
                </c:pt>
                <c:pt idx="87">
                  <c:v>21.3357277308194</c:v>
                </c:pt>
                <c:pt idx="88">
                  <c:v>21.4316069464839</c:v>
                </c:pt>
                <c:pt idx="89">
                  <c:v>21.526967913297899</c:v>
                </c:pt>
                <c:pt idx="90">
                  <c:v>21.621818945259999</c:v>
                </c:pt>
                <c:pt idx="91">
                  <c:v>21.7161681364232</c:v>
                </c:pt>
                <c:pt idx="92">
                  <c:v>21.810023368955001</c:v>
                </c:pt>
                <c:pt idx="93">
                  <c:v>21.903392320822899</c:v>
                </c:pt>
                <c:pt idx="94">
                  <c:v>21.996282473124499</c:v>
                </c:pt>
                <c:pt idx="95">
                  <c:v>22.088701117082799</c:v>
                </c:pt>
                <c:pt idx="96">
                  <c:v>22.180655360725801</c:v>
                </c:pt>
                <c:pt idx="97">
                  <c:v>22.272152135265799</c:v>
                </c:pt>
                <c:pt idx="98">
                  <c:v>22.363198201197001</c:v>
                </c:pt>
                <c:pt idx="99">
                  <c:v>22.453800154124501</c:v>
                </c:pt>
                <c:pt idx="100">
                  <c:v>22.5439644303409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ACD-6344-B0BD-4A0786646F70}"/>
            </c:ext>
          </c:extLst>
        </c:ser>
        <c:ser>
          <c:idx val="67"/>
          <c:order val="67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max_dist_2!$BP$1:$BP$101</c:f>
              <c:numCache>
                <c:formatCode>General</c:formatCode>
                <c:ptCount val="101"/>
                <c:pt idx="0">
                  <c:v>7.3352245704562797</c:v>
                </c:pt>
                <c:pt idx="1">
                  <c:v>7.7376243215932599</c:v>
                </c:pt>
                <c:pt idx="2">
                  <c:v>8.1036709049442504</c:v>
                </c:pt>
                <c:pt idx="3">
                  <c:v>8.4417335843739991</c:v>
                </c:pt>
                <c:pt idx="4">
                  <c:v>8.75739148283178</c:v>
                </c:pt>
                <c:pt idx="5">
                  <c:v>9.0545845685946897</c:v>
                </c:pt>
                <c:pt idx="6">
                  <c:v>9.3362178000933298</c:v>
                </c:pt>
                <c:pt idx="7">
                  <c:v>9.6045059666545303</c:v>
                </c:pt>
                <c:pt idx="8">
                  <c:v>9.8611835236947805</c:v>
                </c:pt>
                <c:pt idx="9">
                  <c:v>10.107638899098699</c:v>
                </c:pt>
                <c:pt idx="10">
                  <c:v>10.3450040581258</c:v>
                </c:pt>
                <c:pt idx="11">
                  <c:v>10.574216298067</c:v>
                </c:pt>
                <c:pt idx="12">
                  <c:v>10.7960621231356</c:v>
                </c:pt>
                <c:pt idx="13">
                  <c:v>11.0112091691103</c:v>
                </c:pt>
                <c:pt idx="14">
                  <c:v>11.220229930413399</c:v>
                </c:pt>
                <c:pt idx="15">
                  <c:v>11.4236197243533</c:v>
                </c:pt>
                <c:pt idx="16">
                  <c:v>11.6218105161729</c:v>
                </c:pt>
                <c:pt idx="17">
                  <c:v>11.8151817141171</c:v>
                </c:pt>
                <c:pt idx="18">
                  <c:v>12.0040687086713</c:v>
                </c:pt>
                <c:pt idx="19">
                  <c:v>12.1887697066919</c:v>
                </c:pt>
                <c:pt idx="20">
                  <c:v>12.369551258972299</c:v>
                </c:pt>
                <c:pt idx="21">
                  <c:v>12.546652774164301</c:v>
                </c:pt>
                <c:pt idx="22">
                  <c:v>12.7202902373906</c:v>
                </c:pt>
                <c:pt idx="23">
                  <c:v>12.8906592983887</c:v>
                </c:pt>
                <c:pt idx="24">
                  <c:v>13.0579378551096</c:v>
                </c:pt>
                <c:pt idx="25">
                  <c:v>13.2222882300088</c:v>
                </c:pt>
                <c:pt idx="26">
                  <c:v>13.3838590148646</c:v>
                </c:pt>
                <c:pt idx="27">
                  <c:v>13.542786643819101</c:v>
                </c:pt>
                <c:pt idx="28">
                  <c:v>13.6991967420312</c:v>
                </c:pt>
                <c:pt idx="29">
                  <c:v>13.8532052878654</c:v>
                </c:pt>
                <c:pt idx="30">
                  <c:v>14.0049196191896</c:v>
                </c:pt>
                <c:pt idx="31">
                  <c:v>14.1544393086025</c:v>
                </c:pt>
                <c:pt idx="32">
                  <c:v>14.3018569278708</c:v>
                </c:pt>
                <c:pt idx="33">
                  <c:v>14.4472587182507</c:v>
                </c:pt>
                <c:pt idx="34">
                  <c:v>14.590725180478101</c:v>
                </c:pt>
                <c:pt idx="35">
                  <c:v>14.7323315958919</c:v>
                </c:pt>
                <c:pt idx="36">
                  <c:v>14.8721484882656</c:v>
                </c:pt>
                <c:pt idx="37">
                  <c:v>15.0102420343903</c:v>
                </c:pt>
                <c:pt idx="38">
                  <c:v>15.146674430193601</c:v>
                </c:pt>
                <c:pt idx="39">
                  <c:v>15.281504218141</c:v>
                </c:pt>
                <c:pt idx="40">
                  <c:v>15.41478658081</c:v>
                </c:pt>
                <c:pt idx="41">
                  <c:v>15.5465736048124</c:v>
                </c:pt>
                <c:pt idx="42">
                  <c:v>15.6769145186462</c:v>
                </c:pt>
                <c:pt idx="43">
                  <c:v>15.8058559075559</c:v>
                </c:pt>
                <c:pt idx="44">
                  <c:v>15.933441908061701</c:v>
                </c:pt>
                <c:pt idx="45">
                  <c:v>16.059714384459799</c:v>
                </c:pt>
                <c:pt idx="46">
                  <c:v>16.184713089295499</c:v>
                </c:pt>
                <c:pt idx="47">
                  <c:v>16.3084758095521</c:v>
                </c:pt>
                <c:pt idx="48">
                  <c:v>16.4310385000807</c:v>
                </c:pt>
                <c:pt idx="49">
                  <c:v>16.552435405604498</c:v>
                </c:pt>
                <c:pt idx="50">
                  <c:v>16.6726991724729</c:v>
                </c:pt>
                <c:pt idx="51">
                  <c:v>16.791860951196998</c:v>
                </c:pt>
                <c:pt idx="52">
                  <c:v>16.9099504906806</c:v>
                </c:pt>
                <c:pt idx="53">
                  <c:v>17.026996224953301</c:v>
                </c:pt>
                <c:pt idx="54">
                  <c:v>17.143025353122901</c:v>
                </c:pt>
                <c:pt idx="55">
                  <c:v>17.2580639131833</c:v>
                </c:pt>
                <c:pt idx="56">
                  <c:v>17.372136850246399</c:v>
                </c:pt>
                <c:pt idx="57">
                  <c:v>17.4852680797032</c:v>
                </c:pt>
                <c:pt idx="58">
                  <c:v>17.597480545767802</c:v>
                </c:pt>
                <c:pt idx="59">
                  <c:v>17.708796275810698</c:v>
                </c:pt>
                <c:pt idx="60">
                  <c:v>17.819236430844501</c:v>
                </c:pt>
                <c:pt idx="61">
                  <c:v>17.928821352491401</c:v>
                </c:pt>
                <c:pt idx="62">
                  <c:v>18.037570606726199</c:v>
                </c:pt>
                <c:pt idx="63">
                  <c:v>18.1455030246623</c:v>
                </c:pt>
                <c:pt idx="64">
                  <c:v>18.252636740620499</c:v>
                </c:pt>
                <c:pt idx="65">
                  <c:v>18.3589892277</c:v>
                </c:pt>
                <c:pt idx="66">
                  <c:v>18.464577331047298</c:v>
                </c:pt>
                <c:pt idx="67">
                  <c:v>18.569417299004002</c:v>
                </c:pt>
                <c:pt idx="68">
                  <c:v>18.673524812295501</c:v>
                </c:pt>
                <c:pt idx="69">
                  <c:v>18.776915011409699</c:v>
                </c:pt>
                <c:pt idx="70">
                  <c:v>18.8796025223009</c:v>
                </c:pt>
                <c:pt idx="71">
                  <c:v>18.981601480542299</c:v>
                </c:pt>
                <c:pt idx="72">
                  <c:v>19.082925554039701</c:v>
                </c:pt>
                <c:pt idx="73">
                  <c:v>19.183587964411199</c:v>
                </c:pt>
                <c:pt idx="74">
                  <c:v>19.283601507124999</c:v>
                </c:pt>
                <c:pt idx="75">
                  <c:v>19.382978570485399</c:v>
                </c:pt>
                <c:pt idx="76">
                  <c:v>19.481731153543301</c:v>
                </c:pt>
                <c:pt idx="77">
                  <c:v>19.579870883007501</c:v>
                </c:pt>
                <c:pt idx="78">
                  <c:v>19.677409029222201</c:v>
                </c:pt>
                <c:pt idx="79">
                  <c:v>19.7743565212742</c:v>
                </c:pt>
                <c:pt idx="80">
                  <c:v>19.870723961286</c:v>
                </c:pt>
                <c:pt idx="81">
                  <c:v>19.966521637948802</c:v>
                </c:pt>
                <c:pt idx="82">
                  <c:v>20.0617595393431</c:v>
                </c:pt>
                <c:pt idx="83">
                  <c:v>20.156447365093701</c:v>
                </c:pt>
                <c:pt idx="84">
                  <c:v>20.2505945378993</c:v>
                </c:pt>
                <c:pt idx="85">
                  <c:v>20.344210214476401</c:v>
                </c:pt>
                <c:pt idx="86">
                  <c:v>20.437303295953601</c:v>
                </c:pt>
                <c:pt idx="87">
                  <c:v>20.529882437749301</c:v>
                </c:pt>
                <c:pt idx="88">
                  <c:v>20.6219560589638</c:v>
                </c:pt>
                <c:pt idx="89">
                  <c:v>20.713532351314601</c:v>
                </c:pt>
                <c:pt idx="90">
                  <c:v>20.804619287642801</c:v>
                </c:pt>
                <c:pt idx="91">
                  <c:v>20.8952246300138</c:v>
                </c:pt>
                <c:pt idx="92">
                  <c:v>20.985355937436701</c:v>
                </c:pt>
                <c:pt idx="93">
                  <c:v>21.075020573224698</c:v>
                </c:pt>
                <c:pt idx="94">
                  <c:v>21.164225712014801</c:v>
                </c:pt>
                <c:pt idx="95">
                  <c:v>21.2529783464682</c:v>
                </c:pt>
                <c:pt idx="96">
                  <c:v>21.3412852936668</c:v>
                </c:pt>
                <c:pt idx="97">
                  <c:v>21.429153201224501</c:v>
                </c:pt>
                <c:pt idx="98">
                  <c:v>21.516588553126901</c:v>
                </c:pt>
                <c:pt idx="99">
                  <c:v>21.6035976753152</c:v>
                </c:pt>
                <c:pt idx="100">
                  <c:v>21.690186741026999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ACD-6344-B0BD-4A0786646F70}"/>
            </c:ext>
          </c:extLst>
        </c:ser>
        <c:ser>
          <c:idx val="68"/>
          <c:order val="68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max_dist_2!$BQ$1:$BQ$101</c:f>
              <c:numCache>
                <c:formatCode>General</c:formatCode>
                <c:ptCount val="101"/>
                <c:pt idx="0">
                  <c:v>7.0835440283786699</c:v>
                </c:pt>
                <c:pt idx="1">
                  <c:v>7.4668308111779602</c:v>
                </c:pt>
                <c:pt idx="2">
                  <c:v>7.8158829298232204</c:v>
                </c:pt>
                <c:pt idx="3">
                  <c:v>8.1385058196716304</c:v>
                </c:pt>
                <c:pt idx="4">
                  <c:v>8.4399246493964899</c:v>
                </c:pt>
                <c:pt idx="5">
                  <c:v>8.7238407899882198</c:v>
                </c:pt>
                <c:pt idx="6">
                  <c:v>8.9929897090198008</c:v>
                </c:pt>
                <c:pt idx="7">
                  <c:v>9.2494608560723393</c:v>
                </c:pt>
                <c:pt idx="8">
                  <c:v>9.4948930002838399</c:v>
                </c:pt>
                <c:pt idx="9">
                  <c:v>9.7305996119174996</c:v>
                </c:pt>
                <c:pt idx="10">
                  <c:v>9.9576526703210195</c:v>
                </c:pt>
                <c:pt idx="11">
                  <c:v>10.1769405993156</c:v>
                </c:pt>
                <c:pt idx="12">
                  <c:v>10.3892094700826</c:v>
                </c:pt>
                <c:pt idx="13">
                  <c:v>10.595093024301701</c:v>
                </c:pt>
                <c:pt idx="14">
                  <c:v>10.795135015653999</c:v>
                </c:pt>
                <c:pt idx="15">
                  <c:v>10.9898061434304</c:v>
                </c:pt>
                <c:pt idx="16">
                  <c:v>11.179517096978</c:v>
                </c:pt>
                <c:pt idx="17">
                  <c:v>11.3646287499979</c:v>
                </c:pt>
                <c:pt idx="18">
                  <c:v>11.545460230774699</c:v>
                </c:pt>
                <c:pt idx="19">
                  <c:v>11.7222953854432</c:v>
                </c:pt>
                <c:pt idx="20">
                  <c:v>11.8953880088921</c:v>
                </c:pt>
                <c:pt idx="21">
                  <c:v>12.0649661188825</c:v>
                </c:pt>
                <c:pt idx="22">
                  <c:v>12.231235478960899</c:v>
                </c:pt>
                <c:pt idx="23">
                  <c:v>12.3943825254974</c:v>
                </c:pt>
                <c:pt idx="24">
                  <c:v>12.5545768175924</c:v>
                </c:pt>
                <c:pt idx="25">
                  <c:v>12.711973101601201</c:v>
                </c:pt>
                <c:pt idx="26">
                  <c:v>12.866713061879199</c:v>
                </c:pt>
                <c:pt idx="27">
                  <c:v>13.0189268141393</c:v>
                </c:pt>
                <c:pt idx="28">
                  <c:v>13.1687341862111</c:v>
                </c:pt>
                <c:pt idx="29">
                  <c:v>13.316245822065699</c:v>
                </c:pt>
                <c:pt idx="30">
                  <c:v>13.461564138028599</c:v>
                </c:pt>
                <c:pt idx="31">
                  <c:v>13.6047841546723</c:v>
                </c:pt>
                <c:pt idx="32">
                  <c:v>13.7459942235902</c:v>
                </c:pt>
                <c:pt idx="33">
                  <c:v>13.885276664845801</c:v>
                </c:pt>
                <c:pt idx="34">
                  <c:v>14.0227083281584</c:v>
                </c:pt>
                <c:pt idx="35">
                  <c:v>14.158361088689601</c:v>
                </c:pt>
                <c:pt idx="36">
                  <c:v>14.2923022865118</c:v>
                </c:pt>
                <c:pt idx="37">
                  <c:v>14.424595117384801</c:v>
                </c:pt>
                <c:pt idx="38">
                  <c:v>14.555298981277</c:v>
                </c:pt>
                <c:pt idx="39">
                  <c:v>14.684469794084899</c:v>
                </c:pt>
                <c:pt idx="40">
                  <c:v>14.8121602671917</c:v>
                </c:pt>
                <c:pt idx="41">
                  <c:v>14.9384201588298</c:v>
                </c:pt>
                <c:pt idx="42">
                  <c:v>15.0632965006477</c:v>
                </c:pt>
                <c:pt idx="43">
                  <c:v>15.1868338024059</c:v>
                </c:pt>
                <c:pt idx="44">
                  <c:v>15.3090742373289</c:v>
                </c:pt>
                <c:pt idx="45">
                  <c:v>15.4300578103009</c:v>
                </c:pt>
                <c:pt idx="46">
                  <c:v>15.549822510808299</c:v>
                </c:pt>
                <c:pt idx="47">
                  <c:v>15.668404452284999</c:v>
                </c:pt>
                <c:pt idx="48">
                  <c:v>15.785837999310401</c:v>
                </c:pt>
                <c:pt idx="49">
                  <c:v>15.902155883929</c:v>
                </c:pt>
                <c:pt idx="50">
                  <c:v>16.017389312208799</c:v>
                </c:pt>
                <c:pt idx="51">
                  <c:v>16.131568062019799</c:v>
                </c:pt>
                <c:pt idx="52">
                  <c:v>16.244720572901599</c:v>
                </c:pt>
                <c:pt idx="53">
                  <c:v>16.356874028789601</c:v>
                </c:pt>
                <c:pt idx="54">
                  <c:v>16.468054434279601</c:v>
                </c:pt>
                <c:pt idx="55">
                  <c:v>16.578286685038201</c:v>
                </c:pt>
                <c:pt idx="56">
                  <c:v>16.687594632899099</c:v>
                </c:pt>
                <c:pt idx="57">
                  <c:v>16.796001146127001</c:v>
                </c:pt>
                <c:pt idx="58">
                  <c:v>16.903528165280701</c:v>
                </c:pt>
                <c:pt idx="59">
                  <c:v>17.010196755062001</c:v>
                </c:pt>
                <c:pt idx="60">
                  <c:v>17.1160271524971</c:v>
                </c:pt>
                <c:pt idx="61">
                  <c:v>17.221038811762799</c:v>
                </c:pt>
                <c:pt idx="62">
                  <c:v>17.3252504459394</c:v>
                </c:pt>
                <c:pt idx="63">
                  <c:v>17.428680065942299</c:v>
                </c:pt>
                <c:pt idx="64">
                  <c:v>17.531345016864101</c:v>
                </c:pt>
                <c:pt idx="65">
                  <c:v>17.633262011932199</c:v>
                </c:pt>
                <c:pt idx="66">
                  <c:v>17.734447164273298</c:v>
                </c:pt>
                <c:pt idx="67">
                  <c:v>17.834916016651999</c:v>
                </c:pt>
                <c:pt idx="68">
                  <c:v>17.9346835693424</c:v>
                </c:pt>
                <c:pt idx="69">
                  <c:v>18.033764306271902</c:v>
                </c:pt>
                <c:pt idx="70">
                  <c:v>18.1321722195676</c:v>
                </c:pt>
                <c:pt idx="71">
                  <c:v>18.229920832622099</c:v>
                </c:pt>
                <c:pt idx="72">
                  <c:v>18.327023221786401</c:v>
                </c:pt>
                <c:pt idx="73">
                  <c:v>18.423492036790002</c:v>
                </c:pt>
                <c:pt idx="74">
                  <c:v>18.519339519976</c:v>
                </c:pt>
                <c:pt idx="75">
                  <c:v>18.614577524435902</c:v>
                </c:pt>
                <c:pt idx="76">
                  <c:v>18.7092175311194</c:v>
                </c:pt>
                <c:pt idx="77">
                  <c:v>18.8032706649891</c:v>
                </c:pt>
                <c:pt idx="78">
                  <c:v>18.896747710284998</c:v>
                </c:pt>
                <c:pt idx="79">
                  <c:v>18.989659124956599</c:v>
                </c:pt>
                <c:pt idx="80">
                  <c:v>19.082015054320099</c:v>
                </c:pt>
                <c:pt idx="81">
                  <c:v>19.173825343987598</c:v>
                </c:pt>
                <c:pt idx="82">
                  <c:v>19.2650995521178</c:v>
                </c:pt>
                <c:pt idx="83">
                  <c:v>19.355846961030299</c:v>
                </c:pt>
                <c:pt idx="84">
                  <c:v>19.446076588222901</c:v>
                </c:pt>
                <c:pt idx="85">
                  <c:v>19.535797196830099</c:v>
                </c:pt>
                <c:pt idx="86">
                  <c:v>19.625017305556099</c:v>
                </c:pt>
                <c:pt idx="87">
                  <c:v>19.713745198114498</c:v>
                </c:pt>
                <c:pt idx="88">
                  <c:v>19.8019889322048</c:v>
                </c:pt>
                <c:pt idx="89">
                  <c:v>19.8897563480526</c:v>
                </c:pt>
                <c:pt idx="90">
                  <c:v>19.977055076539202</c:v>
                </c:pt>
                <c:pt idx="91">
                  <c:v>20.063892546944398</c:v>
                </c:pt>
                <c:pt idx="92">
                  <c:v>20.150275994325799</c:v>
                </c:pt>
                <c:pt idx="93">
                  <c:v>20.2362124665535</c:v>
                </c:pt>
                <c:pt idx="94">
                  <c:v>20.3217088310208</c:v>
                </c:pt>
                <c:pt idx="95">
                  <c:v>20.406771781048999</c:v>
                </c:pt>
                <c:pt idx="96">
                  <c:v>20.4914078420029</c:v>
                </c:pt>
                <c:pt idx="97">
                  <c:v>20.575623377132001</c:v>
                </c:pt>
                <c:pt idx="98">
                  <c:v>20.659424593154299</c:v>
                </c:pt>
                <c:pt idx="99">
                  <c:v>20.742817545594399</c:v>
                </c:pt>
                <c:pt idx="100">
                  <c:v>20.825808143889901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ACD-6344-B0BD-4A0786646F70}"/>
            </c:ext>
          </c:extLst>
        </c:ser>
        <c:ser>
          <c:idx val="69"/>
          <c:order val="69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max_dist_2!$BR$1:$BR$101</c:f>
              <c:numCache>
                <c:formatCode>General</c:formatCode>
                <c:ptCount val="101"/>
                <c:pt idx="0">
                  <c:v>6.8232332790388002</c:v>
                </c:pt>
                <c:pt idx="1">
                  <c:v>7.1876359659431097</c:v>
                </c:pt>
                <c:pt idx="2">
                  <c:v>7.5198420242816697</c:v>
                </c:pt>
                <c:pt idx="3">
                  <c:v>7.8271245005117098</c:v>
                </c:pt>
                <c:pt idx="4">
                  <c:v>8.1143715267067709</c:v>
                </c:pt>
                <c:pt idx="5">
                  <c:v>8.3850558306068308</c:v>
                </c:pt>
                <c:pt idx="6">
                  <c:v>8.6417496441306803</c:v>
                </c:pt>
                <c:pt idx="7">
                  <c:v>8.8864212117762005</c:v>
                </c:pt>
                <c:pt idx="8">
                  <c:v>9.1206164611066907</c:v>
                </c:pt>
                <c:pt idx="9">
                  <c:v>9.3455759266533693</c:v>
                </c:pt>
                <c:pt idx="10">
                  <c:v>9.5623130781223704</c:v>
                </c:pt>
                <c:pt idx="11">
                  <c:v>9.77166856842085</c:v>
                </c:pt>
                <c:pt idx="12">
                  <c:v>9.9743488751665907</c:v>
                </c:pt>
                <c:pt idx="13">
                  <c:v>10.170954495795099</c:v>
                </c:pt>
                <c:pt idx="14">
                  <c:v>10.362000953624699</c:v>
                </c:pt>
                <c:pt idx="15">
                  <c:v>10.5479347358658</c:v>
                </c:pt>
                <c:pt idx="16">
                  <c:v>10.7291455824564</c:v>
                </c:pt>
                <c:pt idx="17">
                  <c:v>10.905976097751999</c:v>
                </c:pt>
                <c:pt idx="18">
                  <c:v>11.078729365159999</c:v>
                </c:pt>
                <c:pt idx="19">
                  <c:v>11.247675049597801</c:v>
                </c:pt>
                <c:pt idx="20">
                  <c:v>11.413054339373099</c:v>
                </c:pt>
                <c:pt idx="21">
                  <c:v>11.575083986371499</c:v>
                </c:pt>
                <c:pt idx="22">
                  <c:v>11.7339596378342</c:v>
                </c:pt>
                <c:pt idx="23">
                  <c:v>11.8898586058754</c:v>
                </c:pt>
                <c:pt idx="24">
                  <c:v>12.042942186534701</c:v>
                </c:pt>
                <c:pt idx="25">
                  <c:v>12.193357614806599</c:v>
                </c:pt>
                <c:pt idx="26">
                  <c:v>12.341239723139401</c:v>
                </c:pt>
                <c:pt idx="27">
                  <c:v>12.486712356590299</c:v>
                </c:pt>
                <c:pt idx="28">
                  <c:v>12.629889586903801</c:v>
                </c:pt>
                <c:pt idx="29">
                  <c:v>12.7708767593664</c:v>
                </c:pt>
                <c:pt idx="30">
                  <c:v>12.9097713997577</c:v>
                </c:pt>
                <c:pt idx="31">
                  <c:v>13.046664003591699</c:v>
                </c:pt>
                <c:pt idx="32">
                  <c:v>13.181638725799299</c:v>
                </c:pt>
                <c:pt idx="33">
                  <c:v>13.3147739857841</c:v>
                </c:pt>
                <c:pt idx="34">
                  <c:v>13.446143000208099</c:v>
                </c:pt>
                <c:pt idx="35">
                  <c:v>13.575814253784699</c:v>
                </c:pt>
                <c:pt idx="36">
                  <c:v>13.7038519166745</c:v>
                </c:pt>
                <c:pt idx="37">
                  <c:v>13.8303162157043</c:v>
                </c:pt>
                <c:pt idx="38">
                  <c:v>13.9552637655036</c:v>
                </c:pt>
                <c:pt idx="39">
                  <c:v>14.078747864725001</c:v>
                </c:pt>
                <c:pt idx="40">
                  <c:v>14.2008187617449</c:v>
                </c:pt>
                <c:pt idx="41">
                  <c:v>14.3215238936034</c:v>
                </c:pt>
                <c:pt idx="42">
                  <c:v>14.4409081014037</c:v>
                </c:pt>
                <c:pt idx="43">
                  <c:v>14.559013824946801</c:v>
                </c:pt>
                <c:pt idx="44">
                  <c:v>14.6758812789956</c:v>
                </c:pt>
                <c:pt idx="45">
                  <c:v>14.791548613245499</c:v>
                </c:pt>
                <c:pt idx="46">
                  <c:v>14.906052057803899</c:v>
                </c:pt>
                <c:pt idx="47">
                  <c:v>15.0194260557527</c:v>
                </c:pt>
                <c:pt idx="48">
                  <c:v>15.1317033841674</c:v>
                </c:pt>
                <c:pt idx="49">
                  <c:v>15.2429152647994</c:v>
                </c:pt>
                <c:pt idx="50">
                  <c:v>15.353091465479199</c:v>
                </c:pt>
                <c:pt idx="51">
                  <c:v>15.4622603931747</c:v>
                </c:pt>
                <c:pt idx="52">
                  <c:v>15.570449179528801</c:v>
                </c:pt>
                <c:pt idx="53">
                  <c:v>15.677683759606101</c:v>
                </c:pt>
                <c:pt idx="54">
                  <c:v>15.783988944496</c:v>
                </c:pt>
                <c:pt idx="55">
                  <c:v>15.8893884883485</c:v>
                </c:pt>
                <c:pt idx="56">
                  <c:v>15.9939051503552</c:v>
                </c:pt>
                <c:pt idx="57">
                  <c:v>16.097560752134399</c:v>
                </c:pt>
                <c:pt idx="58">
                  <c:v>16.200376230928999</c:v>
                </c:pt>
                <c:pt idx="59">
                  <c:v>16.302371688986099</c:v>
                </c:pt>
                <c:pt idx="60">
                  <c:v>16.403566439446699</c:v>
                </c:pt>
                <c:pt idx="61">
                  <c:v>16.5039790490431</c:v>
                </c:pt>
                <c:pt idx="62">
                  <c:v>16.603627377871199</c:v>
                </c:pt>
                <c:pt idx="63">
                  <c:v>16.7025286164783</c:v>
                </c:pt>
                <c:pt idx="64">
                  <c:v>16.800699320485599</c:v>
                </c:pt>
                <c:pt idx="65">
                  <c:v>16.898155442942201</c:v>
                </c:pt>
                <c:pt idx="66">
                  <c:v>16.994912364589499</c:v>
                </c:pt>
                <c:pt idx="67">
                  <c:v>17.090984922199301</c:v>
                </c:pt>
                <c:pt idx="68">
                  <c:v>17.1863874351322</c:v>
                </c:pt>
                <c:pt idx="69">
                  <c:v>17.2811337302529</c:v>
                </c:pt>
                <c:pt idx="70">
                  <c:v>17.3752371653224</c:v>
                </c:pt>
                <c:pt idx="71">
                  <c:v>17.468710650982398</c:v>
                </c:pt>
                <c:pt idx="72">
                  <c:v>17.5615666714307</c:v>
                </c:pt>
                <c:pt idx="73">
                  <c:v>17.6538173038854</c:v>
                </c:pt>
                <c:pt idx="74">
                  <c:v>17.745474236919598</c:v>
                </c:pt>
                <c:pt idx="75">
                  <c:v>17.836548787748999</c:v>
                </c:pt>
                <c:pt idx="76">
                  <c:v>17.9270519185424</c:v>
                </c:pt>
                <c:pt idx="77">
                  <c:v>18.016994251823199</c:v>
                </c:pt>
                <c:pt idx="78">
                  <c:v>18.106386085021601</c:v>
                </c:pt>
                <c:pt idx="79">
                  <c:v>18.195237404235499</c:v>
                </c:pt>
                <c:pt idx="80">
                  <c:v>18.2835578972512</c:v>
                </c:pt>
                <c:pt idx="81">
                  <c:v>18.371356965872199</c:v>
                </c:pt>
                <c:pt idx="82">
                  <c:v>18.458643737600401</c:v>
                </c:pt>
                <c:pt idx="83">
                  <c:v>18.545427076711501</c:v>
                </c:pt>
                <c:pt idx="84">
                  <c:v>18.631715594760902</c:v>
                </c:pt>
                <c:pt idx="85">
                  <c:v>18.7175176605578</c:v>
                </c:pt>
                <c:pt idx="86">
                  <c:v>18.802841409637701</c:v>
                </c:pt>
                <c:pt idx="87">
                  <c:v>18.887694753265901</c:v>
                </c:pt>
                <c:pt idx="88">
                  <c:v>18.972085386998199</c:v>
                </c:pt>
                <c:pt idx="89">
                  <c:v>19.056020798826399</c:v>
                </c:pt>
                <c:pt idx="90">
                  <c:v>19.139508276932901</c:v>
                </c:pt>
                <c:pt idx="91">
                  <c:v>19.2225549170759</c:v>
                </c:pt>
                <c:pt idx="92">
                  <c:v>19.305167629627999</c:v>
                </c:pt>
                <c:pt idx="93">
                  <c:v>19.387353146286799</c:v>
                </c:pt>
                <c:pt idx="94">
                  <c:v>19.469118026476899</c:v>
                </c:pt>
                <c:pt idx="95">
                  <c:v>19.5504686634591</c:v>
                </c:pt>
                <c:pt idx="96">
                  <c:v>19.631411290164699</c:v>
                </c:pt>
                <c:pt idx="97">
                  <c:v>19.7119519847686</c:v>
                </c:pt>
                <c:pt idx="98">
                  <c:v>19.792096676015898</c:v>
                </c:pt>
                <c:pt idx="99">
                  <c:v>19.871851148314899</c:v>
                </c:pt>
                <c:pt idx="100">
                  <c:v>19.951221046609099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ACD-6344-B0BD-4A0786646F70}"/>
            </c:ext>
          </c:extLst>
        </c:ser>
        <c:ser>
          <c:idx val="70"/>
          <c:order val="70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max_dist_2!$BS$1:$BS$101</c:f>
              <c:numCache>
                <c:formatCode>General</c:formatCode>
                <c:ptCount val="101"/>
                <c:pt idx="0">
                  <c:v>6.5546094709869198</c:v>
                </c:pt>
                <c:pt idx="1">
                  <c:v>6.9003433875045701</c:v>
                </c:pt>
                <c:pt idx="2">
                  <c:v>7.2158440356204796</c:v>
                </c:pt>
                <c:pt idx="3">
                  <c:v>7.5078808857741297</c:v>
                </c:pt>
                <c:pt idx="4">
                  <c:v>7.7810206799111601</c:v>
                </c:pt>
                <c:pt idx="5">
                  <c:v>8.0385167715910697</c:v>
                </c:pt>
                <c:pt idx="6">
                  <c:v>8.2827840129812191</c:v>
                </c:pt>
                <c:pt idx="7">
                  <c:v>8.5156733309664805</c:v>
                </c:pt>
                <c:pt idx="8">
                  <c:v>8.7386404957920796</c:v>
                </c:pt>
                <c:pt idx="9">
                  <c:v>8.9528550199500394</c:v>
                </c:pt>
                <c:pt idx="10">
                  <c:v>9.1592732644872807</c:v>
                </c:pt>
                <c:pt idx="11">
                  <c:v>9.3586891601744302</c:v>
                </c:pt>
                <c:pt idx="12">
                  <c:v>9.5517703912629504</c:v>
                </c:pt>
                <c:pt idx="13">
                  <c:v>9.7390848315745302</c:v>
                </c:pt>
                <c:pt idx="14">
                  <c:v>9.9211202623415709</c:v>
                </c:pt>
                <c:pt idx="15">
                  <c:v>10.098299347679101</c:v>
                </c:pt>
                <c:pt idx="16">
                  <c:v>10.270991191443899</c:v>
                </c:pt>
                <c:pt idx="17">
                  <c:v>10.439520383519101</c:v>
                </c:pt>
                <c:pt idx="18">
                  <c:v>10.604174171582899</c:v>
                </c:pt>
                <c:pt idx="19">
                  <c:v>10.765208212313899</c:v>
                </c:pt>
                <c:pt idx="20">
                  <c:v>10.9228512315171</c:v>
                </c:pt>
                <c:pt idx="21">
                  <c:v>11.077308835975501</c:v>
                </c:pt>
                <c:pt idx="22">
                  <c:v>11.228766658449301</c:v>
                </c:pt>
                <c:pt idx="23">
                  <c:v>11.3773929730928</c:v>
                </c:pt>
                <c:pt idx="24">
                  <c:v>11.523340886370599</c:v>
                </c:pt>
                <c:pt idx="25">
                  <c:v>11.6667501847619</c:v>
                </c:pt>
                <c:pt idx="26">
                  <c:v>11.807748902764599</c:v>
                </c:pt>
                <c:pt idx="27">
                  <c:v>11.946454661271</c:v>
                </c:pt>
                <c:pt idx="28">
                  <c:v>12.0829758161259</c:v>
                </c:pt>
                <c:pt idx="29">
                  <c:v>12.217412448768799</c:v>
                </c:pt>
                <c:pt idx="30">
                  <c:v>12.349857224713</c:v>
                </c:pt>
                <c:pt idx="31">
                  <c:v>12.4803961407943</c:v>
                </c:pt>
                <c:pt idx="32">
                  <c:v>12.6091091783117</c:v>
                </c:pt>
                <c:pt idx="33">
                  <c:v>12.736070876152599</c:v>
                </c:pt>
                <c:pt idx="34">
                  <c:v>12.861350835568199</c:v>
                </c:pt>
                <c:pt idx="35">
                  <c:v>12.9850141663035</c:v>
                </c:pt>
                <c:pt idx="36">
                  <c:v>13.107121882201501</c:v>
                </c:pt>
                <c:pt idx="37">
                  <c:v>13.2277312531054</c:v>
                </c:pt>
                <c:pt idx="38">
                  <c:v>13.346896118815501</c:v>
                </c:pt>
                <c:pt idx="39">
                  <c:v>13.4646671699881</c:v>
                </c:pt>
                <c:pt idx="40">
                  <c:v>13.581092200131399</c:v>
                </c:pt>
                <c:pt idx="41">
                  <c:v>13.696216332253901</c:v>
                </c:pt>
                <c:pt idx="42">
                  <c:v>13.8100822232119</c:v>
                </c:pt>
                <c:pt idx="43">
                  <c:v>13.9227302483824</c:v>
                </c:pt>
                <c:pt idx="44">
                  <c:v>14.0341986689272</c:v>
                </c:pt>
                <c:pt idx="45">
                  <c:v>14.144523783613501</c:v>
                </c:pt>
                <c:pt idx="46">
                  <c:v>14.2537400668978</c:v>
                </c:pt>
                <c:pt idx="47">
                  <c:v>14.3618802947641</c:v>
                </c:pt>
                <c:pt idx="48">
                  <c:v>14.468975659616399</c:v>
                </c:pt>
                <c:pt idx="49">
                  <c:v>14.575055875367999</c:v>
                </c:pt>
                <c:pt idx="50">
                  <c:v>14.6801492737311</c:v>
                </c:pt>
                <c:pt idx="51">
                  <c:v>14.7842828925899</c:v>
                </c:pt>
                <c:pt idx="52">
                  <c:v>14.887482557239901</c:v>
                </c:pt>
                <c:pt idx="53">
                  <c:v>14.9897729551836</c:v>
                </c:pt>
                <c:pt idx="54">
                  <c:v>15.091177705097</c:v>
                </c:pt>
                <c:pt idx="55">
                  <c:v>15.191719420513</c:v>
                </c:pt>
                <c:pt idx="56">
                  <c:v>15.291419768707</c:v>
                </c:pt>
                <c:pt idx="57">
                  <c:v>15.390299525221</c:v>
                </c:pt>
                <c:pt idx="58">
                  <c:v>15.4883786244127</c:v>
                </c:pt>
                <c:pt idx="59">
                  <c:v>15.585676206379601</c:v>
                </c:pt>
                <c:pt idx="60">
                  <c:v>15.682210660570099</c:v>
                </c:pt>
                <c:pt idx="61">
                  <c:v>15.777999666363501</c:v>
                </c:pt>
                <c:pt idx="62">
                  <c:v>15.873060230871999</c:v>
                </c:pt>
                <c:pt idx="63">
                  <c:v>15.9674087241942</c:v>
                </c:pt>
                <c:pt idx="64">
                  <c:v>16.0610609123265</c:v>
                </c:pt>
                <c:pt idx="65">
                  <c:v>16.154031987920401</c:v>
                </c:pt>
                <c:pt idx="66">
                  <c:v>16.246336599054899</c:v>
                </c:pt>
                <c:pt idx="67">
                  <c:v>16.337988876178901</c:v>
                </c:pt>
                <c:pt idx="68">
                  <c:v>16.429002457363101</c:v>
                </c:pt>
                <c:pt idx="69">
                  <c:v>16.519390511990601</c:v>
                </c:pt>
                <c:pt idx="70">
                  <c:v>16.609165763001499</c:v>
                </c:pt>
                <c:pt idx="71">
                  <c:v>16.6983405077975</c:v>
                </c:pt>
                <c:pt idx="72">
                  <c:v>16.786926637905999</c:v>
                </c:pt>
                <c:pt idx="73">
                  <c:v>16.874935657489502</c:v>
                </c:pt>
                <c:pt idx="74">
                  <c:v>16.962378700785099</c:v>
                </c:pt>
                <c:pt idx="75">
                  <c:v>17.0492665485461</c:v>
                </c:pt>
                <c:pt idx="76">
                  <c:v>17.135609643557</c:v>
                </c:pt>
                <c:pt idx="77">
                  <c:v>17.221418105282801</c:v>
                </c:pt>
                <c:pt idx="78">
                  <c:v>17.3067017437122</c:v>
                </c:pt>
                <c:pt idx="79">
                  <c:v>17.3914700724482</c:v>
                </c:pt>
                <c:pt idx="80">
                  <c:v>17.475732321095101</c:v>
                </c:pt>
                <c:pt idx="81">
                  <c:v>17.5594974469874</c:v>
                </c:pt>
                <c:pt idx="82">
                  <c:v>17.6427741463039</c:v>
                </c:pt>
                <c:pt idx="83">
                  <c:v>17.725570864604201</c:v>
                </c:pt>
                <c:pt idx="84">
                  <c:v>17.807895806825901</c:v>
                </c:pt>
                <c:pt idx="85">
                  <c:v>17.889756946774298</c:v>
                </c:pt>
                <c:pt idx="86">
                  <c:v>17.971162036135901</c:v>
                </c:pt>
                <c:pt idx="87">
                  <c:v>18.052118613046101</c:v>
                </c:pt>
                <c:pt idx="88">
                  <c:v>18.1326340102353</c:v>
                </c:pt>
                <c:pt idx="89">
                  <c:v>18.2127153627806</c:v>
                </c:pt>
                <c:pt idx="90">
                  <c:v>18.2923696154851</c:v>
                </c:pt>
                <c:pt idx="91">
                  <c:v>18.371603529907102</c:v>
                </c:pt>
                <c:pt idx="92">
                  <c:v>18.450423691058099</c:v>
                </c:pt>
                <c:pt idx="93">
                  <c:v>18.5288365137902</c:v>
                </c:pt>
                <c:pt idx="94">
                  <c:v>18.6068482488885</c:v>
                </c:pt>
                <c:pt idx="95">
                  <c:v>18.6844649888871</c:v>
                </c:pt>
                <c:pt idx="96">
                  <c:v>18.761692673620999</c:v>
                </c:pt>
                <c:pt idx="97">
                  <c:v>18.838537095531901</c:v>
                </c:pt>
                <c:pt idx="98">
                  <c:v>18.915003904737901</c:v>
                </c:pt>
                <c:pt idx="99">
                  <c:v>18.991098613881501</c:v>
                </c:pt>
                <c:pt idx="100">
                  <c:v>19.066826602768099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ACD-6344-B0BD-4A0786646F70}"/>
            </c:ext>
          </c:extLst>
        </c:ser>
        <c:ser>
          <c:idx val="71"/>
          <c:order val="71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max_dist_2!$BT$1:$BT$101</c:f>
              <c:numCache>
                <c:formatCode>General</c:formatCode>
                <c:ptCount val="101"/>
                <c:pt idx="0">
                  <c:v>6.2779998809548401</c:v>
                </c:pt>
                <c:pt idx="1">
                  <c:v>6.6052672904605698</c:v>
                </c:pt>
                <c:pt idx="2">
                  <c:v>6.9041955604686596</c:v>
                </c:pt>
                <c:pt idx="3">
                  <c:v>7.1810769773537899</c:v>
                </c:pt>
                <c:pt idx="4">
                  <c:v>7.4401713492084403</c:v>
                </c:pt>
                <c:pt idx="5">
                  <c:v>7.684521274992</c:v>
                </c:pt>
                <c:pt idx="6">
                  <c:v>7.9163897003535304</c:v>
                </c:pt>
                <c:pt idx="7">
                  <c:v>8.1375138829418301</c:v>
                </c:pt>
                <c:pt idx="8">
                  <c:v>8.3492619634713794</c:v>
                </c:pt>
                <c:pt idx="9">
                  <c:v>8.5527342397846091</c:v>
                </c:pt>
                <c:pt idx="10">
                  <c:v>8.7488312907710402</c:v>
                </c:pt>
                <c:pt idx="11">
                  <c:v>8.9383013202971604</c:v>
                </c:pt>
                <c:pt idx="12">
                  <c:v>9.1217739801032796</c:v>
                </c:pt>
                <c:pt idx="13">
                  <c:v>9.2997851115788297</c:v>
                </c:pt>
                <c:pt idx="14">
                  <c:v>9.4727952197475904</c:v>
                </c:pt>
                <c:pt idx="15">
                  <c:v>9.6412035173386492</c:v>
                </c:pt>
                <c:pt idx="16">
                  <c:v>9.8053587719677395</c:v>
                </c:pt>
                <c:pt idx="17">
                  <c:v>9.9655678032786792</c:v>
                </c:pt>
                <c:pt idx="18">
                  <c:v>10.122102223895</c:v>
                </c:pt>
                <c:pt idx="19">
                  <c:v>10.2752038484326</c:v>
                </c:pt>
                <c:pt idx="20">
                  <c:v>10.425089078770799</c:v>
                </c:pt>
                <c:pt idx="21">
                  <c:v>10.5719524928888</c:v>
                </c:pt>
                <c:pt idx="22">
                  <c:v>10.7159698072276</c:v>
                </c:pt>
                <c:pt idx="23">
                  <c:v>10.8573003412705</c:v>
                </c:pt>
                <c:pt idx="24">
                  <c:v>10.996089082909499</c:v>
                </c:pt>
                <c:pt idx="25">
                  <c:v>11.1324684308992</c:v>
                </c:pt>
                <c:pt idx="26">
                  <c:v>11.266559674038801</c:v>
                </c:pt>
                <c:pt idx="27">
                  <c:v>11.3984742541278</c:v>
                </c:pt>
                <c:pt idx="28">
                  <c:v>11.5283148501165</c:v>
                </c:pt>
                <c:pt idx="29">
                  <c:v>11.6561763134507</c:v>
                </c:pt>
                <c:pt idx="30">
                  <c:v>11.782146478838101</c:v>
                </c:pt>
                <c:pt idx="31">
                  <c:v>11.9063068701348</c:v>
                </c:pt>
                <c:pt idx="32">
                  <c:v>12.028733317472501</c:v>
                </c:pt>
                <c:pt idx="33">
                  <c:v>12.1494964988976</c:v>
                </c:pt>
                <c:pt idx="34">
                  <c:v>12.2686624175104</c:v>
                </c:pt>
                <c:pt idx="35">
                  <c:v>12.3862928232505</c:v>
                </c:pt>
                <c:pt idx="36">
                  <c:v>12.5024455869811</c:v>
                </c:pt>
                <c:pt idx="37">
                  <c:v>12.617175033303599</c:v>
                </c:pt>
                <c:pt idx="38">
                  <c:v>12.7305322375357</c:v>
                </c:pt>
                <c:pt idx="39">
                  <c:v>12.8425652914582</c:v>
                </c:pt>
                <c:pt idx="40">
                  <c:v>12.9533195417537</c:v>
                </c:pt>
                <c:pt idx="41">
                  <c:v>13.0628378044914</c:v>
                </c:pt>
                <c:pt idx="42">
                  <c:v>13.1711605585337</c:v>
                </c:pt>
                <c:pt idx="43">
                  <c:v>13.278326120343699</c:v>
                </c:pt>
                <c:pt idx="44">
                  <c:v>13.3843708023332</c:v>
                </c:pt>
                <c:pt idx="45">
                  <c:v>13.4893290566073</c:v>
                </c:pt>
                <c:pt idx="46">
                  <c:v>13.5932336057179</c:v>
                </c:pt>
                <c:pt idx="47">
                  <c:v>13.696115561833899</c:v>
                </c:pt>
                <c:pt idx="48">
                  <c:v>13.798004535557199</c:v>
                </c:pt>
                <c:pt idx="49">
                  <c:v>13.898928735463601</c:v>
                </c:pt>
                <c:pt idx="50">
                  <c:v>13.998915059317699</c:v>
                </c:pt>
                <c:pt idx="51">
                  <c:v>14.0979891777957</c:v>
                </c:pt>
                <c:pt idx="52">
                  <c:v>14.1961756114569</c:v>
                </c:pt>
                <c:pt idx="53">
                  <c:v>14.2934978016158</c:v>
                </c:pt>
                <c:pt idx="54">
                  <c:v>14.3899781756969</c:v>
                </c:pt>
                <c:pt idx="55">
                  <c:v>14.4856382075866</c:v>
                </c:pt>
                <c:pt idx="56">
                  <c:v>14.580498473443599</c:v>
                </c:pt>
                <c:pt idx="57">
                  <c:v>14.674578703379099</c:v>
                </c:pt>
                <c:pt idx="58">
                  <c:v>14.7678978293726</c:v>
                </c:pt>
                <c:pt idx="59">
                  <c:v>14.860474029754499</c:v>
                </c:pt>
                <c:pt idx="60">
                  <c:v>14.952324770551099</c:v>
                </c:pt>
                <c:pt idx="61">
                  <c:v>15.0434668439585</c:v>
                </c:pt>
                <c:pt idx="62">
                  <c:v>15.1339164041848</c:v>
                </c:pt>
                <c:pt idx="63">
                  <c:v>15.223689000877799</c:v>
                </c:pt>
                <c:pt idx="64">
                  <c:v>15.3127996103341</c:v>
                </c:pt>
                <c:pt idx="65">
                  <c:v>15.401262664666801</c:v>
                </c:pt>
                <c:pt idx="66">
                  <c:v>15.4890920790927</c:v>
                </c:pt>
                <c:pt idx="67">
                  <c:v>15.5763012774849</c:v>
                </c:pt>
                <c:pt idx="68">
                  <c:v>15.6629032163244</c:v>
                </c:pt>
                <c:pt idx="69">
                  <c:v>15.748910407170399</c:v>
                </c:pt>
                <c:pt idx="70">
                  <c:v>15.834334937761099</c:v>
                </c:pt>
                <c:pt idx="71">
                  <c:v>15.919188491844601</c:v>
                </c:pt>
                <c:pt idx="72">
                  <c:v>16.003482367832898</c:v>
                </c:pt>
                <c:pt idx="73">
                  <c:v>16.087227496362502</c:v>
                </c:pt>
                <c:pt idx="74">
                  <c:v>16.1704344568391</c:v>
                </c:pt>
                <c:pt idx="75">
                  <c:v>16.253113493038502</c:v>
                </c:pt>
                <c:pt idx="76">
                  <c:v>16.335274527826201</c:v>
                </c:pt>
                <c:pt idx="77">
                  <c:v>16.416927177058799</c:v>
                </c:pt>
                <c:pt idx="78">
                  <c:v>16.498080762719301</c:v>
                </c:pt>
                <c:pt idx="79">
                  <c:v>16.5787443253395</c:v>
                </c:pt>
                <c:pt idx="80">
                  <c:v>16.658926635754799</c:v>
                </c:pt>
                <c:pt idx="81">
                  <c:v>16.738636206235299</c:v>
                </c:pt>
                <c:pt idx="82">
                  <c:v>16.817881301033101</c:v>
                </c:pt>
                <c:pt idx="83">
                  <c:v>16.896669946383199</c:v>
                </c:pt>
                <c:pt idx="84">
                  <c:v>16.9750099399911</c:v>
                </c:pt>
                <c:pt idx="85">
                  <c:v>17.052908860040102</c:v>
                </c:pt>
                <c:pt idx="86">
                  <c:v>17.130374073747099</c:v>
                </c:pt>
                <c:pt idx="87">
                  <c:v>17.207412745494501</c:v>
                </c:pt>
                <c:pt idx="88">
                  <c:v>17.284031844563401</c:v>
                </c:pt>
                <c:pt idx="89">
                  <c:v>17.360238152491601</c:v>
                </c:pt>
                <c:pt idx="90">
                  <c:v>17.4360382700789</c:v>
                </c:pt>
                <c:pt idx="91">
                  <c:v>17.511438624059799</c:v>
                </c:pt>
                <c:pt idx="92">
                  <c:v>17.586445473462799</c:v>
                </c:pt>
                <c:pt idx="93">
                  <c:v>17.661064915673599</c:v>
                </c:pt>
                <c:pt idx="94">
                  <c:v>17.735302892220499</c:v>
                </c:pt>
                <c:pt idx="95">
                  <c:v>17.8091651942946</c:v>
                </c:pt>
                <c:pt idx="96">
                  <c:v>17.882657468022799</c:v>
                </c:pt>
                <c:pt idx="97">
                  <c:v>17.9557852195043</c:v>
                </c:pt>
                <c:pt idx="98">
                  <c:v>18.028553819624701</c:v>
                </c:pt>
                <c:pt idx="99">
                  <c:v>18.100968508659601</c:v>
                </c:pt>
                <c:pt idx="100">
                  <c:v>18.1730344006785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ACD-6344-B0BD-4A0786646F70}"/>
            </c:ext>
          </c:extLst>
        </c:ser>
        <c:ser>
          <c:idx val="72"/>
          <c:order val="72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max_dist_2!$BU$1:$BU$101</c:f>
              <c:numCache>
                <c:formatCode>General</c:formatCode>
                <c:ptCount val="101"/>
                <c:pt idx="0">
                  <c:v>5.9937415151195603</c:v>
                </c:pt>
                <c:pt idx="1">
                  <c:v>6.3027320689139303</c:v>
                </c:pt>
                <c:pt idx="2">
                  <c:v>6.5852135062808896</c:v>
                </c:pt>
                <c:pt idx="3">
                  <c:v>6.8470250862446198</c:v>
                </c:pt>
                <c:pt idx="4">
                  <c:v>7.0921330235302804</c:v>
                </c:pt>
                <c:pt idx="5">
                  <c:v>7.3233771656762601</c:v>
                </c:pt>
                <c:pt idx="6">
                  <c:v>7.54287365811585</c:v>
                </c:pt>
                <c:pt idx="7">
                  <c:v>7.7522495063300001</c:v>
                </c:pt>
                <c:pt idx="8">
                  <c:v>7.9527875967174602</c:v>
                </c:pt>
                <c:pt idx="9">
                  <c:v>8.1455207154650395</c:v>
                </c:pt>
                <c:pt idx="10">
                  <c:v>8.3312949121831306</c:v>
                </c:pt>
                <c:pt idx="11">
                  <c:v>8.5108136058145796</c:v>
                </c:pt>
                <c:pt idx="12">
                  <c:v>8.6846691370921896</c:v>
                </c:pt>
                <c:pt idx="13">
                  <c:v>8.8533658765368894</c:v>
                </c:pt>
                <c:pt idx="14">
                  <c:v>9.0173374961934094</c:v>
                </c:pt>
                <c:pt idx="15">
                  <c:v>9.1769601115566193</c:v>
                </c:pt>
                <c:pt idx="16">
                  <c:v>9.3325624400658302</c:v>
                </c:pt>
                <c:pt idx="17">
                  <c:v>9.4844337644343604</c:v>
                </c:pt>
                <c:pt idx="18">
                  <c:v>9.6328302541630197</c:v>
                </c:pt>
                <c:pt idx="19">
                  <c:v>9.7779800409255895</c:v>
                </c:pt>
                <c:pt idx="20">
                  <c:v>9.9200873355198507</c:v>
                </c:pt>
                <c:pt idx="21">
                  <c:v>10.059335798728601</c:v>
                </c:pt>
                <c:pt idx="22">
                  <c:v>10.1958913249789</c:v>
                </c:pt>
                <c:pt idx="23">
                  <c:v>10.329904359181601</c:v>
                </c:pt>
                <c:pt idx="24">
                  <c:v>10.4615118390121</c:v>
                </c:pt>
                <c:pt idx="25">
                  <c:v>10.590838834085799</c:v>
                </c:pt>
                <c:pt idx="26">
                  <c:v>10.717999937912101</c:v>
                </c:pt>
                <c:pt idx="27">
                  <c:v>10.8431004567261</c:v>
                </c:pt>
                <c:pt idx="28">
                  <c:v>10.9662374302929</c:v>
                </c:pt>
                <c:pt idx="29">
                  <c:v>11.0875005128298</c:v>
                </c:pt>
                <c:pt idx="30">
                  <c:v>11.2069727367835</c:v>
                </c:pt>
                <c:pt idx="31">
                  <c:v>11.324731177958499</c:v>
                </c:pt>
                <c:pt idx="32">
                  <c:v>11.440847537136699</c:v>
                </c:pt>
                <c:pt idx="33">
                  <c:v>11.555388650654701</c:v>
                </c:pt>
                <c:pt idx="34">
                  <c:v>11.668416940266599</c:v>
                </c:pt>
                <c:pt idx="35">
                  <c:v>11.779990810889799</c:v>
                </c:pt>
                <c:pt idx="36">
                  <c:v>11.8901650034284</c:v>
                </c:pt>
                <c:pt idx="37">
                  <c:v>11.9989909087237</c:v>
                </c:pt>
                <c:pt idx="38">
                  <c:v>12.106516847742499</c:v>
                </c:pt>
                <c:pt idx="39">
                  <c:v>12.2127883223372</c:v>
                </c:pt>
                <c:pt idx="40">
                  <c:v>12.317848240268599</c:v>
                </c:pt>
                <c:pt idx="41">
                  <c:v>12.421737117649799</c:v>
                </c:pt>
                <c:pt idx="42">
                  <c:v>12.524493261518799</c:v>
                </c:pt>
                <c:pt idx="43">
                  <c:v>12.626152934873801</c:v>
                </c:pt>
                <c:pt idx="44">
                  <c:v>12.7267505061861</c:v>
                </c:pt>
                <c:pt idx="45">
                  <c:v>12.8263185851399</c:v>
                </c:pt>
                <c:pt idx="46">
                  <c:v>12.924888146117899</c:v>
                </c:pt>
                <c:pt idx="47">
                  <c:v>13.022488640757899</c:v>
                </c:pt>
                <c:pt idx="48">
                  <c:v>13.1191481007417</c:v>
                </c:pt>
                <c:pt idx="49">
                  <c:v>13.2148932318297</c:v>
                </c:pt>
                <c:pt idx="50">
                  <c:v>13.3097495000388</c:v>
                </c:pt>
                <c:pt idx="51">
                  <c:v>13.4037412107492</c:v>
                </c:pt>
                <c:pt idx="52">
                  <c:v>13.4968915814372</c:v>
                </c:pt>
                <c:pt idx="53">
                  <c:v>13.5892228086507</c:v>
                </c:pt>
                <c:pt idx="54">
                  <c:v>13.6807561297753</c:v>
                </c:pt>
                <c:pt idx="55">
                  <c:v>13.7715118800767</c:v>
                </c:pt>
                <c:pt idx="56">
                  <c:v>13.8615095454544</c:v>
                </c:pt>
                <c:pt idx="57">
                  <c:v>13.9507678112944</c:v>
                </c:pt>
                <c:pt idx="58">
                  <c:v>14.0393046077672</c:v>
                </c:pt>
                <c:pt idx="59">
                  <c:v>14.127137151882801</c:v>
                </c:pt>
                <c:pt idx="60">
                  <c:v>14.214281986581801</c:v>
                </c:pt>
                <c:pt idx="61">
                  <c:v>14.3007550171132</c:v>
                </c:pt>
                <c:pt idx="62">
                  <c:v>14.386571544927801</c:v>
                </c:pt>
                <c:pt idx="63">
                  <c:v>14.4717462992884</c:v>
                </c:pt>
                <c:pt idx="64">
                  <c:v>14.5562934667851</c:v>
                </c:pt>
                <c:pt idx="65">
                  <c:v>14.640226718920101</c:v>
                </c:pt>
                <c:pt idx="66">
                  <c:v>14.7235592379167</c:v>
                </c:pt>
                <c:pt idx="67">
                  <c:v>14.8063037408883</c:v>
                </c:pt>
                <c:pt idx="68">
                  <c:v>14.8884725024938</c:v>
                </c:pt>
                <c:pt idx="69">
                  <c:v>14.9700773761941</c:v>
                </c:pt>
                <c:pt idx="70">
                  <c:v>15.0511298142128</c:v>
                </c:pt>
                <c:pt idx="71">
                  <c:v>15.1316408862969</c:v>
                </c:pt>
                <c:pt idx="72">
                  <c:v>15.2116212973655</c:v>
                </c:pt>
                <c:pt idx="73">
                  <c:v>15.291081404123201</c:v>
                </c:pt>
                <c:pt idx="74">
                  <c:v>15.3700312307156</c:v>
                </c:pt>
                <c:pt idx="75">
                  <c:v>15.448480483489099</c:v>
                </c:pt>
                <c:pt idx="76">
                  <c:v>15.526438564920401</c:v>
                </c:pt>
                <c:pt idx="77">
                  <c:v>15.6039145867705</c:v>
                </c:pt>
                <c:pt idx="78">
                  <c:v>15.6809173825147</c:v>
                </c:pt>
                <c:pt idx="79">
                  <c:v>15.7574555190988</c:v>
                </c:pt>
                <c:pt idx="80">
                  <c:v>15.8335373080632</c:v>
                </c:pt>
                <c:pt idx="81">
                  <c:v>15.9091708160778</c:v>
                </c:pt>
                <c:pt idx="82">
                  <c:v>15.984363874924499</c:v>
                </c:pt>
                <c:pt idx="83">
                  <c:v>16.0591240909623</c:v>
                </c:pt>
                <c:pt idx="84">
                  <c:v>16.133458854108198</c:v>
                </c:pt>
                <c:pt idx="85">
                  <c:v>16.207375346362198</c:v>
                </c:pt>
                <c:pt idx="86">
                  <c:v>16.280880549906399</c:v>
                </c:pt>
                <c:pt idx="87">
                  <c:v>16.353981254802498</c:v>
                </c:pt>
                <c:pt idx="88">
                  <c:v>16.426684066312198</c:v>
                </c:pt>
                <c:pt idx="89">
                  <c:v>16.498995411862701</c:v>
                </c:pt>
                <c:pt idx="90">
                  <c:v>16.570921547678601</c:v>
                </c:pt>
                <c:pt idx="91">
                  <c:v>16.642468565098898</c:v>
                </c:pt>
                <c:pt idx="92">
                  <c:v>16.7136423965974</c:v>
                </c:pt>
                <c:pt idx="93">
                  <c:v>16.7844488215237</c:v>
                </c:pt>
                <c:pt idx="94">
                  <c:v>16.854893471579601</c:v>
                </c:pt>
                <c:pt idx="95">
                  <c:v>16.924981836047099</c:v>
                </c:pt>
                <c:pt idx="96">
                  <c:v>16.9947192667798</c:v>
                </c:pt>
                <c:pt idx="97">
                  <c:v>17.064110982972299</c:v>
                </c:pt>
                <c:pt idx="98">
                  <c:v>17.133162075718701</c:v>
                </c:pt>
                <c:pt idx="99">
                  <c:v>17.2018775123715</c:v>
                </c:pt>
                <c:pt idx="100">
                  <c:v>17.270262140711701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ACD-6344-B0BD-4A0786646F70}"/>
            </c:ext>
          </c:extLst>
        </c:ser>
        <c:ser>
          <c:idx val="73"/>
          <c:order val="73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max_dist_2!$BV$1:$BV$101</c:f>
              <c:numCache>
                <c:formatCode>General</c:formatCode>
                <c:ptCount val="101"/>
                <c:pt idx="0">
                  <c:v>5.70218069851322</c:v>
                </c:pt>
                <c:pt idx="1">
                  <c:v>5.9930718530820304</c:v>
                </c:pt>
                <c:pt idx="2">
                  <c:v>6.2592246425522697</c:v>
                </c:pt>
                <c:pt idx="3">
                  <c:v>6.5060473875670199</c:v>
                </c:pt>
                <c:pt idx="4">
                  <c:v>6.7372250024372802</c:v>
                </c:pt>
                <c:pt idx="5">
                  <c:v>6.9554020008503903</c:v>
                </c:pt>
                <c:pt idx="6">
                  <c:v>7.1625524822418196</c:v>
                </c:pt>
                <c:pt idx="7">
                  <c:v>7.3601963931329601</c:v>
                </c:pt>
                <c:pt idx="8">
                  <c:v>7.5495335920423603</c:v>
                </c:pt>
                <c:pt idx="9">
                  <c:v>7.7315309540008101</c:v>
                </c:pt>
                <c:pt idx="10">
                  <c:v>7.9069811794855296</c:v>
                </c:pt>
                <c:pt idx="11">
                  <c:v>8.0765437915857703</c:v>
                </c:pt>
                <c:pt idx="12">
                  <c:v>8.2407745022201695</c:v>
                </c:pt>
                <c:pt idx="13">
                  <c:v>8.4001467428665606</c:v>
                </c:pt>
                <c:pt idx="14">
                  <c:v>8.5550677729689699</c:v>
                </c:pt>
                <c:pt idx="15">
                  <c:v>8.70589094714013</c:v>
                </c:pt>
                <c:pt idx="16">
                  <c:v>8.8529252046765805</c:v>
                </c:pt>
                <c:pt idx="17">
                  <c:v>8.9964425134934896</c:v>
                </c:pt>
                <c:pt idx="18">
                  <c:v>9.1366837829148597</c:v>
                </c:pt>
                <c:pt idx="19">
                  <c:v>9.2738636135097305</c:v>
                </c:pt>
                <c:pt idx="20">
                  <c:v>9.4081741518903304</c:v>
                </c:pt>
                <c:pt idx="21">
                  <c:v>9.5397882483636103</c:v>
                </c:pt>
                <c:pt idx="22">
                  <c:v>9.6688620656075805</c:v>
                </c:pt>
                <c:pt idx="23">
                  <c:v>9.7955372507047098</c:v>
                </c:pt>
                <c:pt idx="24">
                  <c:v>9.9199427566696396</c:v>
                </c:pt>
                <c:pt idx="25">
                  <c:v>10.042196380219099</c:v>
                </c:pt>
                <c:pt idx="26">
                  <c:v>10.162406068010799</c:v>
                </c:pt>
                <c:pt idx="27">
                  <c:v>10.2806710325832</c:v>
                </c:pt>
                <c:pt idx="28">
                  <c:v>10.397082710822801</c:v>
                </c:pt>
                <c:pt idx="29">
                  <c:v>10.5117255912958</c:v>
                </c:pt>
                <c:pt idx="30">
                  <c:v>10.624677931726501</c:v>
                </c:pt>
                <c:pt idx="31">
                  <c:v>10.7360123839432</c:v>
                </c:pt>
                <c:pt idx="32">
                  <c:v>10.845796540471101</c:v>
                </c:pt>
                <c:pt idx="33">
                  <c:v>10.9540934144541</c:v>
                </c:pt>
                <c:pt idx="34">
                  <c:v>11.060961862584699</c:v>
                </c:pt>
                <c:pt idx="35">
                  <c:v>11.1664569591009</c:v>
                </c:pt>
                <c:pt idx="36">
                  <c:v>11.2706303275969</c:v>
                </c:pt>
                <c:pt idx="37">
                  <c:v>11.3735304363225</c:v>
                </c:pt>
                <c:pt idx="38">
                  <c:v>11.475202861763901</c:v>
                </c:pt>
                <c:pt idx="39">
                  <c:v>11.5756905245736</c:v>
                </c:pt>
                <c:pt idx="40">
                  <c:v>11.675033901314199</c:v>
                </c:pt>
                <c:pt idx="41">
                  <c:v>11.7732712149786</c:v>
                </c:pt>
                <c:pt idx="42">
                  <c:v>11.870438606831099</c:v>
                </c:pt>
                <c:pt idx="43">
                  <c:v>11.9665702917593</c:v>
                </c:pt>
                <c:pt idx="44">
                  <c:v>12.0616986990306</c:v>
                </c:pt>
                <c:pt idx="45">
                  <c:v>12.1558546000951</c:v>
                </c:pt>
                <c:pt idx="46">
                  <c:v>12.249067224863399</c:v>
                </c:pt>
                <c:pt idx="47">
                  <c:v>12.3413643677029</c:v>
                </c:pt>
                <c:pt idx="48">
                  <c:v>12.4327724842449</c:v>
                </c:pt>
                <c:pt idx="49">
                  <c:v>12.523316779955501</c:v>
                </c:pt>
                <c:pt idx="50">
                  <c:v>12.6130212913124</c:v>
                </c:pt>
                <c:pt idx="51">
                  <c:v>12.7019089603276</c:v>
                </c:pt>
                <c:pt idx="52">
                  <c:v>12.790001703071001</c:v>
                </c:pt>
                <c:pt idx="53">
                  <c:v>12.8773204727745</c:v>
                </c:pt>
                <c:pt idx="54">
                  <c:v>12.9638853180323</c:v>
                </c:pt>
                <c:pt idx="55">
                  <c:v>13.049715436553999</c:v>
                </c:pt>
                <c:pt idx="56">
                  <c:v>13.134829224880001</c:v>
                </c:pt>
                <c:pt idx="57">
                  <c:v>13.2192443244233</c:v>
                </c:pt>
                <c:pt idx="58">
                  <c:v>13.302977664164001</c:v>
                </c:pt>
                <c:pt idx="59">
                  <c:v>13.386045500289701</c:v>
                </c:pt>
                <c:pt idx="60">
                  <c:v>13.468463453044301</c:v>
                </c:pt>
                <c:pt idx="61">
                  <c:v>13.550246541022</c:v>
                </c:pt>
                <c:pt idx="62">
                  <c:v>13.631409213119101</c:v>
                </c:pt>
                <c:pt idx="63">
                  <c:v>13.711965378337201</c:v>
                </c:pt>
                <c:pt idx="64">
                  <c:v>13.791928433611099</c:v>
                </c:pt>
                <c:pt idx="65">
                  <c:v>13.871311289819401</c:v>
                </c:pt>
                <c:pt idx="66">
                  <c:v>13.950126396120201</c:v>
                </c:pt>
                <c:pt idx="67">
                  <c:v>14.0283857627425</c:v>
                </c:pt>
                <c:pt idx="68">
                  <c:v>14.106100982352</c:v>
                </c:pt>
                <c:pt idx="69">
                  <c:v>14.183283250096499</c:v>
                </c:pt>
                <c:pt idx="70">
                  <c:v>14.2599433824324</c:v>
                </c:pt>
                <c:pt idx="71">
                  <c:v>14.3360918348186</c:v>
                </c:pt>
                <c:pt idx="72">
                  <c:v>14.4117387183628</c:v>
                </c:pt>
                <c:pt idx="73">
                  <c:v>14.486893815492801</c:v>
                </c:pt>
                <c:pt idx="74">
                  <c:v>14.561566594722899</c:v>
                </c:pt>
                <c:pt idx="75">
                  <c:v>14.635766224578299</c:v>
                </c:pt>
                <c:pt idx="76">
                  <c:v>14.7095015867346</c:v>
                </c:pt>
                <c:pt idx="77">
                  <c:v>14.7827812884279</c:v>
                </c:pt>
                <c:pt idx="78">
                  <c:v>14.8556136741812</c:v>
                </c:pt>
                <c:pt idx="79">
                  <c:v>14.928006836895999</c:v>
                </c:pt>
                <c:pt idx="80">
                  <c:v>14.9999686283477</c:v>
                </c:pt>
                <c:pt idx="81">
                  <c:v>15.071506669126</c:v>
                </c:pt>
                <c:pt idx="82">
                  <c:v>15.142628358053001</c:v>
                </c:pt>
                <c:pt idx="83">
                  <c:v>15.2133408811154</c:v>
                </c:pt>
                <c:pt idx="84">
                  <c:v>15.2836512199381</c:v>
                </c:pt>
                <c:pt idx="85">
                  <c:v>15.3535661598294</c:v>
                </c:pt>
                <c:pt idx="86">
                  <c:v>15.423092297423601</c:v>
                </c:pt>
                <c:pt idx="87">
                  <c:v>15.4922360479451</c:v>
                </c:pt>
                <c:pt idx="88">
                  <c:v>15.561003652117</c:v>
                </c:pt>
                <c:pt idx="89">
                  <c:v>15.6294011827347</c:v>
                </c:pt>
                <c:pt idx="90">
                  <c:v>15.697434550925101</c:v>
                </c:pt>
                <c:pt idx="91">
                  <c:v>15.7651095121082</c:v>
                </c:pt>
                <c:pt idx="92">
                  <c:v>15.832431671679901</c:v>
                </c:pt>
                <c:pt idx="93">
                  <c:v>15.8994064904302</c:v>
                </c:pt>
                <c:pt idx="94">
                  <c:v>15.966039289712599</c:v>
                </c:pt>
                <c:pt idx="95">
                  <c:v>16.032335256378399</c:v>
                </c:pt>
                <c:pt idx="96">
                  <c:v>16.098299447488699</c:v>
                </c:pt>
                <c:pt idx="97">
                  <c:v>16.1639367948158</c:v>
                </c:pt>
                <c:pt idx="98">
                  <c:v>16.229252109147101</c:v>
                </c:pt>
                <c:pt idx="99">
                  <c:v>16.294250084399</c:v>
                </c:pt>
                <c:pt idx="100">
                  <c:v>16.358935301554101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ACD-6344-B0BD-4A0786646F70}"/>
            </c:ext>
          </c:extLst>
        </c:ser>
        <c:ser>
          <c:idx val="74"/>
          <c:order val="74"/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max_dist_2!$BW$1:$BW$101</c:f>
              <c:numCache>
                <c:formatCode>General</c:formatCode>
                <c:ptCount val="101"/>
                <c:pt idx="0">
                  <c:v>5.4036726530793304</c:v>
                </c:pt>
                <c:pt idx="1">
                  <c:v>5.6766300563352203</c:v>
                </c:pt>
                <c:pt idx="2">
                  <c:v>5.9265651421538497</c:v>
                </c:pt>
                <c:pt idx="3">
                  <c:v>6.1584754650200004</c:v>
                </c:pt>
                <c:pt idx="4">
                  <c:v>6.3757759467696404</c:v>
                </c:pt>
                <c:pt idx="5">
                  <c:v>6.5809226277860198</c:v>
                </c:pt>
                <c:pt idx="6">
                  <c:v>6.7757519775980803</c:v>
                </c:pt>
                <c:pt idx="7">
                  <c:v>6.96167986021086</c:v>
                </c:pt>
                <c:pt idx="8">
                  <c:v>7.1398251875871797</c:v>
                </c:pt>
                <c:pt idx="9">
                  <c:v>7.3110904234845702</c:v>
                </c:pt>
                <c:pt idx="10">
                  <c:v>7.4762160275715104</c:v>
                </c:pt>
                <c:pt idx="11">
                  <c:v>7.6358184636218898</c:v>
                </c:pt>
                <c:pt idx="12">
                  <c:v>7.7904174577065897</c:v>
                </c:pt>
                <c:pt idx="13">
                  <c:v>7.9404560042686798</c:v>
                </c:pt>
                <c:pt idx="14">
                  <c:v>8.0863153475138496</c:v>
                </c:pt>
                <c:pt idx="15">
                  <c:v>8.2283263995184193</c:v>
                </c:pt>
                <c:pt idx="16">
                  <c:v>8.3667785792156995</c:v>
                </c:pt>
                <c:pt idx="17">
                  <c:v>8.5019267504534</c:v>
                </c:pt>
                <c:pt idx="18">
                  <c:v>8.6339967361204195</c:v>
                </c:pt>
                <c:pt idx="19">
                  <c:v>8.7631897500267808</c:v>
                </c:pt>
                <c:pt idx="20">
                  <c:v>8.8896859953535792</c:v>
                </c:pt>
                <c:pt idx="21">
                  <c:v>9.0136476135841406</c:v>
                </c:pt>
                <c:pt idx="22">
                  <c:v>9.1352211217064792</c:v>
                </c:pt>
                <c:pt idx="23">
                  <c:v>9.2545394422091896</c:v>
                </c:pt>
                <c:pt idx="24">
                  <c:v>9.3717236060614599</c:v>
                </c:pt>
                <c:pt idx="25">
                  <c:v>9.4868841908474995</c:v>
                </c:pt>
                <c:pt idx="26">
                  <c:v>9.6001225427219001</c:v>
                </c:pt>
                <c:pt idx="27">
                  <c:v>9.7115318206243693</c:v>
                </c:pt>
                <c:pt idx="28">
                  <c:v>9.8211978933666302</c:v>
                </c:pt>
                <c:pt idx="29">
                  <c:v>9.9292001141619899</c:v>
                </c:pt>
                <c:pt idx="30">
                  <c:v>10.0356119924607</c:v>
                </c:pt>
                <c:pt idx="31">
                  <c:v>10.1405017792588</c:v>
                </c:pt>
                <c:pt idx="32">
                  <c:v>10.243932979122301</c:v>
                </c:pt>
                <c:pt idx="33">
                  <c:v>10.3459647998399</c:v>
                </c:pt>
                <c:pt idx="34">
                  <c:v>10.4466525487454</c:v>
                </c:pt>
                <c:pt idx="35">
                  <c:v>10.5460479832432</c:v>
                </c:pt>
                <c:pt idx="36">
                  <c:v>10.6441996218432</c:v>
                </c:pt>
                <c:pt idx="37">
                  <c:v>10.741153021011</c:v>
                </c:pt>
                <c:pt idx="38">
                  <c:v>10.8369510223155</c:v>
                </c:pt>
                <c:pt idx="39">
                  <c:v>10.9316339736783</c:v>
                </c:pt>
                <c:pt idx="40">
                  <c:v>11.025239927968</c:v>
                </c:pt>
                <c:pt idx="41">
                  <c:v>11.117804821709599</c:v>
                </c:pt>
                <c:pt idx="42">
                  <c:v>11.2093626362912</c:v>
                </c:pt>
                <c:pt idx="43">
                  <c:v>11.299945543718501</c:v>
                </c:pt>
                <c:pt idx="44">
                  <c:v>11.389584038689099</c:v>
                </c:pt>
                <c:pt idx="45">
                  <c:v>11.4783070585241</c:v>
                </c:pt>
                <c:pt idx="46">
                  <c:v>11.5661420922948</c:v>
                </c:pt>
                <c:pt idx="47">
                  <c:v>11.653115280310599</c:v>
                </c:pt>
                <c:pt idx="48">
                  <c:v>11.739251504987701</c:v>
                </c:pt>
                <c:pt idx="49">
                  <c:v>11.824574473996501</c:v>
                </c:pt>
                <c:pt idx="50">
                  <c:v>11.9091067964719</c:v>
                </c:pt>
                <c:pt idx="51">
                  <c:v>11.992870052982999</c:v>
                </c:pt>
                <c:pt idx="52">
                  <c:v>12.075884859875201</c:v>
                </c:pt>
                <c:pt idx="53">
                  <c:v>12.158170928527399</c:v>
                </c:pt>
                <c:pt idx="54">
                  <c:v>12.239747120008699</c:v>
                </c:pt>
                <c:pt idx="55">
                  <c:v>12.320631495561299</c:v>
                </c:pt>
                <c:pt idx="56">
                  <c:v>12.4008413632955</c:v>
                </c:pt>
                <c:pt idx="57">
                  <c:v>12.4803933214361</c:v>
                </c:pt>
                <c:pt idx="58">
                  <c:v>12.559303298427499</c:v>
                </c:pt>
                <c:pt idx="59">
                  <c:v>12.6375865901725</c:v>
                </c:pt>
                <c:pt idx="60">
                  <c:v>12.7152578946502</c:v>
                </c:pt>
                <c:pt idx="61">
                  <c:v>12.7923313441354</c:v>
                </c:pt>
                <c:pt idx="62">
                  <c:v>12.8688205352195</c:v>
                </c:pt>
                <c:pt idx="63">
                  <c:v>12.9447385568144</c:v>
                </c:pt>
                <c:pt idx="64">
                  <c:v>13.020098016300601</c:v>
                </c:pt>
                <c:pt idx="65">
                  <c:v>13.094911063969899</c:v>
                </c:pt>
                <c:pt idx="66">
                  <c:v>13.169189415894699</c:v>
                </c:pt>
                <c:pt idx="67">
                  <c:v>13.242944375347999</c:v>
                </c:pt>
                <c:pt idx="68">
                  <c:v>13.316186852882501</c:v>
                </c:pt>
                <c:pt idx="69">
                  <c:v>13.388927385171799</c:v>
                </c:pt>
                <c:pt idx="70">
                  <c:v>13.4611761527055</c:v>
                </c:pt>
                <c:pt idx="71">
                  <c:v>13.5329429964206</c:v>
                </c:pt>
                <c:pt idx="72">
                  <c:v>13.6042374333491</c:v>
                </c:pt>
                <c:pt idx="73">
                  <c:v>13.675068671349599</c:v>
                </c:pt>
                <c:pt idx="74">
                  <c:v>13.7454456229882</c:v>
                </c:pt>
                <c:pt idx="75">
                  <c:v>13.815376918629299</c:v>
                </c:pt>
                <c:pt idx="76">
                  <c:v>13.884870918789099</c:v>
                </c:pt>
                <c:pt idx="77">
                  <c:v>13.9539357258015</c:v>
                </c:pt>
                <c:pt idx="78">
                  <c:v>14.0225791948452</c:v>
                </c:pt>
                <c:pt idx="79">
                  <c:v>14.090808944371</c:v>
                </c:pt>
                <c:pt idx="80">
                  <c:v>14.1586323659711</c:v>
                </c:pt>
                <c:pt idx="81">
                  <c:v>14.2260566337255</c:v>
                </c:pt>
                <c:pt idx="82">
                  <c:v>14.293088713058401</c:v>
                </c:pt>
                <c:pt idx="83">
                  <c:v>14.3597353691372</c:v>
                </c:pt>
                <c:pt idx="84">
                  <c:v>14.426003174841499</c:v>
                </c:pt>
                <c:pt idx="85">
                  <c:v>14.491898518328201</c:v>
                </c:pt>
                <c:pt idx="86">
                  <c:v>14.557427610219399</c:v>
                </c:pt>
                <c:pt idx="87">
                  <c:v>14.6225964904337</c:v>
                </c:pt>
                <c:pt idx="88">
                  <c:v>14.6874110346838</c:v>
                </c:pt>
                <c:pt idx="89">
                  <c:v>14.751876960659001</c:v>
                </c:pt>
                <c:pt idx="90">
                  <c:v>14.815999833911899</c:v>
                </c:pt>
                <c:pt idx="91">
                  <c:v>14.8797850734662</c:v>
                </c:pt>
                <c:pt idx="92">
                  <c:v>14.9432379571615</c:v>
                </c:pt>
                <c:pt idx="93">
                  <c:v>15.0063636267497</c:v>
                </c:pt>
                <c:pt idx="94">
                  <c:v>15.069167092757301</c:v>
                </c:pt>
                <c:pt idx="95">
                  <c:v>15.1316532391276</c:v>
                </c:pt>
                <c:pt idx="96">
                  <c:v>15.1938268276519</c:v>
                </c:pt>
                <c:pt idx="97">
                  <c:v>15.255692502205299</c:v>
                </c:pt>
                <c:pt idx="98">
                  <c:v>15.317254792794399</c:v>
                </c:pt>
                <c:pt idx="99">
                  <c:v>15.378518119427801</c:v>
                </c:pt>
                <c:pt idx="100">
                  <c:v>15.4394867958202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ACD-6344-B0BD-4A0786646F70}"/>
            </c:ext>
          </c:extLst>
        </c:ser>
        <c:ser>
          <c:idx val="75"/>
          <c:order val="75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max_dist_2!$BX$1:$BX$101</c:f>
              <c:numCache>
                <c:formatCode>General</c:formatCode>
                <c:ptCount val="101"/>
                <c:pt idx="0">
                  <c:v>5.0985810648896397</c:v>
                </c:pt>
                <c:pt idx="1">
                  <c:v>5.3537589130286598</c:v>
                </c:pt>
                <c:pt idx="2">
                  <c:v>5.5875801132083698</c:v>
                </c:pt>
                <c:pt idx="3">
                  <c:v>5.80464984524858</c:v>
                </c:pt>
                <c:pt idx="4">
                  <c:v>6.0081234185987498</c:v>
                </c:pt>
                <c:pt idx="5">
                  <c:v>6.2002747303319801</c:v>
                </c:pt>
                <c:pt idx="6">
                  <c:v>6.3828067111120701</c:v>
                </c:pt>
                <c:pt idx="7">
                  <c:v>6.5570339088332501</c:v>
                </c:pt>
                <c:pt idx="8">
                  <c:v>6.7239962286427097</c:v>
                </c:pt>
                <c:pt idx="9">
                  <c:v>6.8845331241285797</c:v>
                </c:pt>
                <c:pt idx="10">
                  <c:v>7.0393338515711203</c:v>
                </c:pt>
                <c:pt idx="11">
                  <c:v>7.1889725998404401</c:v>
                </c:pt>
                <c:pt idx="12">
                  <c:v>7.3339337130168296</c:v>
                </c:pt>
                <c:pt idx="13">
                  <c:v>7.4746302206567998</c:v>
                </c:pt>
                <c:pt idx="14">
                  <c:v>7.6114177259434097</c:v>
                </c:pt>
                <c:pt idx="15">
                  <c:v>7.7446049985805896</c:v>
                </c:pt>
                <c:pt idx="16">
                  <c:v>7.87446218046908</c:v>
                </c:pt>
                <c:pt idx="17">
                  <c:v>8.0012272305185608</c:v>
                </c:pt>
                <c:pt idx="18">
                  <c:v>8.1251110495243495</c:v>
                </c:pt>
                <c:pt idx="19">
                  <c:v>8.2463016012041894</c:v>
                </c:pt>
                <c:pt idx="20">
                  <c:v>8.3649672597439402</c:v>
                </c:pt>
                <c:pt idx="21">
                  <c:v>8.4812595542225306</c:v>
                </c:pt>
                <c:pt idx="22">
                  <c:v>8.5953154376376695</c:v>
                </c:pt>
                <c:pt idx="23">
                  <c:v>8.7072591774684405</c:v>
                </c:pt>
                <c:pt idx="24">
                  <c:v>8.81720394218301</c:v>
                </c:pt>
                <c:pt idx="25">
                  <c:v>8.9252531414049407</c:v>
                </c:pt>
                <c:pt idx="26">
                  <c:v>9.0315015649351498</c:v>
                </c:pt>
                <c:pt idx="27">
                  <c:v>9.1360363563415596</c:v>
                </c:pt>
                <c:pt idx="28">
                  <c:v>9.2389378495687193</c:v>
                </c:pt>
                <c:pt idx="29">
                  <c:v>9.3402802914110907</c:v>
                </c:pt>
                <c:pt idx="30">
                  <c:v>9.4401324683236698</c:v>
                </c:pt>
                <c:pt idx="31">
                  <c:v>9.5385582526103807</c:v>
                </c:pt>
                <c:pt idx="32">
                  <c:v>9.6356170803136205</c:v>
                </c:pt>
                <c:pt idx="33">
                  <c:v>9.7313643709619306</c:v>
                </c:pt>
                <c:pt idx="34">
                  <c:v>9.8258518975948199</c:v>
                </c:pt>
                <c:pt idx="35">
                  <c:v>9.9191281140795393</c:v>
                </c:pt>
                <c:pt idx="36">
                  <c:v>10.0112384455943</c:v>
                </c:pt>
                <c:pt idx="37">
                  <c:v>10.1022255472214</c:v>
                </c:pt>
                <c:pt idx="38">
                  <c:v>10.192129534826099</c:v>
                </c:pt>
                <c:pt idx="39">
                  <c:v>10.2809881917692</c:v>
                </c:pt>
                <c:pt idx="40">
                  <c:v>10.368837154473701</c:v>
                </c:pt>
                <c:pt idx="41">
                  <c:v>10.455710079431</c:v>
                </c:pt>
                <c:pt idx="42">
                  <c:v>10.5416387938663</c:v>
                </c:pt>
                <c:pt idx="43">
                  <c:v>10.626653431976401</c:v>
                </c:pt>
                <c:pt idx="44">
                  <c:v>10.710782558392699</c:v>
                </c:pt>
                <c:pt idx="45">
                  <c:v>10.7940532803044</c:v>
                </c:pt>
                <c:pt idx="46">
                  <c:v>10.8764913494886</c:v>
                </c:pt>
                <c:pt idx="47">
                  <c:v>10.958121255337</c:v>
                </c:pt>
                <c:pt idx="48">
                  <c:v>11.038966309831</c:v>
                </c:pt>
                <c:pt idx="49">
                  <c:v>11.119048725300701</c:v>
                </c:pt>
                <c:pt idx="50">
                  <c:v>11.198389685703599</c:v>
                </c:pt>
                <c:pt idx="51">
                  <c:v>11.277009412070999</c:v>
                </c:pt>
                <c:pt idx="52">
                  <c:v>11.3549272226941</c:v>
                </c:pt>
                <c:pt idx="53">
                  <c:v>11.432161588558801</c:v>
                </c:pt>
                <c:pt idx="54">
                  <c:v>11.5087301844782</c:v>
                </c:pt>
                <c:pt idx="55">
                  <c:v>11.5846499363264</c:v>
                </c:pt>
                <c:pt idx="56">
                  <c:v>11.6599370647274</c:v>
                </c:pt>
                <c:pt idx="57">
                  <c:v>11.7346071255228</c:v>
                </c:pt>
                <c:pt idx="58">
                  <c:v>11.8086750473009</c:v>
                </c:pt>
                <c:pt idx="59">
                  <c:v>11.882155166244999</c:v>
                </c:pt>
                <c:pt idx="60">
                  <c:v>11.955061258532</c:v>
                </c:pt>
                <c:pt idx="61">
                  <c:v>12.0274065704875</c:v>
                </c:pt>
                <c:pt idx="62">
                  <c:v>12.099203846684</c:v>
                </c:pt>
                <c:pt idx="63">
                  <c:v>12.1704653561534</c:v>
                </c:pt>
                <c:pt idx="64">
                  <c:v>12.241202916863401</c:v>
                </c:pt>
                <c:pt idx="65">
                  <c:v>12.3114279185979</c:v>
                </c:pt>
                <c:pt idx="66">
                  <c:v>12.381151344367</c:v>
                </c:pt>
                <c:pt idx="67">
                  <c:v>12.450383790458901</c:v>
                </c:pt>
                <c:pt idx="68">
                  <c:v>12.5191354852399</c:v>
                </c:pt>
                <c:pt idx="69">
                  <c:v>12.587416306794101</c:v>
                </c:pt>
                <c:pt idx="70">
                  <c:v>12.6552357994912</c:v>
                </c:pt>
                <c:pt idx="71">
                  <c:v>12.722603189559999</c:v>
                </c:pt>
                <c:pt idx="72">
                  <c:v>12.7895273997395</c:v>
                </c:pt>
                <c:pt idx="73">
                  <c:v>12.856017063074299</c:v>
                </c:pt>
                <c:pt idx="74">
                  <c:v>12.9220805359137</c:v>
                </c:pt>
                <c:pt idx="75">
                  <c:v>12.9877259101701</c:v>
                </c:pt>
                <c:pt idx="76">
                  <c:v>13.052961024888299</c:v>
                </c:pt>
                <c:pt idx="77">
                  <c:v>13.1177934771721</c:v>
                </c:pt>
                <c:pt idx="78">
                  <c:v>13.1822306325108</c:v>
                </c:pt>
                <c:pt idx="79">
                  <c:v>13.2462796345461</c:v>
                </c:pt>
                <c:pt idx="80">
                  <c:v>13.309947414315699</c:v>
                </c:pt>
                <c:pt idx="81">
                  <c:v>13.373240699007701</c:v>
                </c:pt>
                <c:pt idx="82">
                  <c:v>13.436166020256699</c:v>
                </c:pt>
                <c:pt idx="83">
                  <c:v>13.498729722010699</c:v>
                </c:pt>
                <c:pt idx="84">
                  <c:v>13.5609379679961</c:v>
                </c:pt>
                <c:pt idx="85">
                  <c:v>13.622796748804801</c:v>
                </c:pt>
                <c:pt idx="86">
                  <c:v>13.684311888627599</c:v>
                </c:pt>
                <c:pt idx="87">
                  <c:v>13.745489051653401</c:v>
                </c:pt>
                <c:pt idx="88">
                  <c:v>13.8063337481569</c:v>
                </c:pt>
                <c:pt idx="89">
                  <c:v>13.8668513402908</c:v>
                </c:pt>
                <c:pt idx="90">
                  <c:v>13.9270470476007</c:v>
                </c:pt>
                <c:pt idx="91">
                  <c:v>13.9869259522794</c:v>
                </c:pt>
                <c:pt idx="92">
                  <c:v>14.046493004174</c:v>
                </c:pt>
                <c:pt idx="93">
                  <c:v>14.1057530255618</c:v>
                </c:pt>
                <c:pt idx="94">
                  <c:v>14.1647107157055</c:v>
                </c:pt>
                <c:pt idx="95">
                  <c:v>14.223370655203199</c:v>
                </c:pt>
                <c:pt idx="96">
                  <c:v>14.281737310140601</c:v>
                </c:pt>
                <c:pt idx="97">
                  <c:v>14.3398150360598</c:v>
                </c:pt>
                <c:pt idx="98">
                  <c:v>14.397608081752299</c:v>
                </c:pt>
                <c:pt idx="99">
                  <c:v>14.4551205928862</c:v>
                </c:pt>
                <c:pt idx="100">
                  <c:v>14.512356615476801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ACD-6344-B0BD-4A0786646F70}"/>
            </c:ext>
          </c:extLst>
        </c:ser>
        <c:ser>
          <c:idx val="76"/>
          <c:order val="76"/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val>
            <c:numRef>
              <c:f>max_dist_2!$BY$1:$BY$101</c:f>
              <c:numCache>
                <c:formatCode>General</c:formatCode>
                <c:ptCount val="101"/>
                <c:pt idx="0">
                  <c:v>4.78727764104858</c:v>
                </c:pt>
                <c:pt idx="1">
                  <c:v>5.0248190075163102</c:v>
                </c:pt>
                <c:pt idx="2">
                  <c:v>5.2426231219408104</c:v>
                </c:pt>
                <c:pt idx="3">
                  <c:v>5.4449195226256597</c:v>
                </c:pt>
                <c:pt idx="4">
                  <c:v>5.6346134110317099</c:v>
                </c:pt>
                <c:pt idx="5">
                  <c:v>5.8138023648030099</c:v>
                </c:pt>
                <c:pt idx="6">
                  <c:v>5.9840595539358503</c:v>
                </c:pt>
                <c:pt idx="7">
                  <c:v>6.1466007729306904</c:v>
                </c:pt>
                <c:pt idx="8">
                  <c:v>6.3023887216446601</c:v>
                </c:pt>
                <c:pt idx="9">
                  <c:v>6.4522011476060097</c:v>
                </c:pt>
                <c:pt idx="10">
                  <c:v>6.5966770711360398</c:v>
                </c:pt>
                <c:pt idx="11">
                  <c:v>6.7363491389088699</c:v>
                </c:pt>
                <c:pt idx="12">
                  <c:v>6.8716668779065104</c:v>
                </c:pt>
                <c:pt idx="13">
                  <c:v>7.0030137950735298</c:v>
                </c:pt>
                <c:pt idx="14">
                  <c:v>7.1307202035384396</c:v>
                </c:pt>
                <c:pt idx="15">
                  <c:v>7.2550730124678298</c:v>
                </c:pt>
                <c:pt idx="16">
                  <c:v>7.3763233154422796</c:v>
                </c:pt>
                <c:pt idx="17">
                  <c:v>7.4946923537853003</c:v>
                </c:pt>
                <c:pt idx="18">
                  <c:v>7.6103762609647303</c:v>
                </c:pt>
                <c:pt idx="19">
                  <c:v>7.72354987942495</c:v>
                </c:pt>
                <c:pt idx="20">
                  <c:v>7.8343698623136202</c:v>
                </c:pt>
                <c:pt idx="21">
                  <c:v>7.9429772173413804</c:v>
                </c:pt>
                <c:pt idx="22">
                  <c:v>8.0494994107162796</c:v>
                </c:pt>
                <c:pt idx="23">
                  <c:v>8.1540521207125103</c:v>
                </c:pt>
                <c:pt idx="24">
                  <c:v>8.2567407096512202</c:v>
                </c:pt>
                <c:pt idx="25">
                  <c:v>8.3576614676629006</c:v>
                </c:pt>
                <c:pt idx="26">
                  <c:v>8.4569026700430197</c:v>
                </c:pt>
                <c:pt idx="27">
                  <c:v>8.5545454812503898</c:v>
                </c:pt>
                <c:pt idx="28">
                  <c:v>8.6506647318880603</c:v>
                </c:pt>
                <c:pt idx="29">
                  <c:v>8.7453295898215604</c:v>
                </c:pt>
                <c:pt idx="30">
                  <c:v>8.8386041425469397</c:v>
                </c:pt>
                <c:pt idx="31">
                  <c:v>8.9305479047454401</c:v>
                </c:pt>
                <c:pt idx="32">
                  <c:v>9.0212162624461492</c:v>
                </c:pt>
                <c:pt idx="33">
                  <c:v>9.1106608632132904</c:v>
                </c:pt>
                <c:pt idx="34">
                  <c:v>9.1989299601647101</c:v>
                </c:pt>
                <c:pt idx="35">
                  <c:v>9.2860687163278595</c:v>
                </c:pt>
                <c:pt idx="36">
                  <c:v>9.37211947478316</c:v>
                </c:pt>
                <c:pt idx="37">
                  <c:v>9.4571219991808206</c:v>
                </c:pt>
                <c:pt idx="38">
                  <c:v>9.5411136885082399</c:v>
                </c:pt>
                <c:pt idx="39">
                  <c:v>9.6241297693991097</c:v>
                </c:pt>
                <c:pt idx="40">
                  <c:v>9.7062034687895693</c:v>
                </c:pt>
                <c:pt idx="41">
                  <c:v>9.7873661693218903</c:v>
                </c:pt>
                <c:pt idx="42">
                  <c:v>9.8676475495569207</c:v>
                </c:pt>
                <c:pt idx="43">
                  <c:v>9.9470757107719692</c:v>
                </c:pt>
                <c:pt idx="44">
                  <c:v>10.0256772918799</c:v>
                </c:pt>
                <c:pt idx="45">
                  <c:v>10.1034775738025</c:v>
                </c:pt>
                <c:pt idx="46">
                  <c:v>10.1805005744563</c:v>
                </c:pt>
                <c:pt idx="47">
                  <c:v>10.2567691353638</c:v>
                </c:pt>
                <c:pt idx="48">
                  <c:v>10.3323050007743</c:v>
                </c:pt>
                <c:pt idx="49">
                  <c:v>10.4071288900723</c:v>
                </c:pt>
                <c:pt idx="50">
                  <c:v>10.481260564154701</c:v>
                </c:pt>
                <c:pt idx="51">
                  <c:v>10.5547188863821</c:v>
                </c:pt>
                <c:pt idx="52">
                  <c:v>10.6275218786348</c:v>
                </c:pt>
                <c:pt idx="53">
                  <c:v>10.699686772946601</c:v>
                </c:pt>
                <c:pt idx="54">
                  <c:v>10.7712300591344</c:v>
                </c:pt>
                <c:pt idx="55">
                  <c:v>10.842167528798599</c:v>
                </c:pt>
                <c:pt idx="56">
                  <c:v>10.912514316024501</c:v>
                </c:pt>
                <c:pt idx="57">
                  <c:v>10.982284935083401</c:v>
                </c:pt>
                <c:pt idx="58">
                  <c:v>11.051493315399499</c:v>
                </c:pt>
                <c:pt idx="59">
                  <c:v>11.1201528340195</c:v>
                </c:pt>
                <c:pt idx="60">
                  <c:v>11.188276345802301</c:v>
                </c:pt>
                <c:pt idx="61">
                  <c:v>11.255876211517901</c:v>
                </c:pt>
                <c:pt idx="62">
                  <c:v>11.3229643240337</c:v>
                </c:pt>
                <c:pt idx="63">
                  <c:v>11.389552132741301</c:v>
                </c:pt>
                <c:pt idx="64">
                  <c:v>11.4556506663685</c:v>
                </c:pt>
                <c:pt idx="65">
                  <c:v>11.5212705543049</c:v>
                </c:pt>
                <c:pt idx="66">
                  <c:v>11.5864220465564</c:v>
                </c:pt>
                <c:pt idx="67">
                  <c:v>11.6511150324363</c:v>
                </c:pt>
                <c:pt idx="68">
                  <c:v>11.715359058088501</c:v>
                </c:pt>
                <c:pt idx="69">
                  <c:v>11.779163342931801</c:v>
                </c:pt>
                <c:pt idx="70">
                  <c:v>11.842536795103801</c:v>
                </c:pt>
                <c:pt idx="71">
                  <c:v>11.9054880259791</c:v>
                </c:pt>
                <c:pt idx="72">
                  <c:v>11.9680253638287</c:v>
                </c:pt>
                <c:pt idx="73">
                  <c:v>12.0301568666812</c:v>
                </c:pt>
                <c:pt idx="74">
                  <c:v>12.091890334441899</c:v>
                </c:pt>
                <c:pt idx="75">
                  <c:v>12.153233320323199</c:v>
                </c:pt>
                <c:pt idx="76">
                  <c:v>12.2141931416307</c:v>
                </c:pt>
                <c:pt idx="77">
                  <c:v>12.274776889952401</c:v>
                </c:pt>
                <c:pt idx="78">
                  <c:v>12.3349914407868</c:v>
                </c:pt>
                <c:pt idx="79">
                  <c:v>12.394843462651099</c:v>
                </c:pt>
                <c:pt idx="80">
                  <c:v>12.454339425700701</c:v>
                </c:pt>
                <c:pt idx="81">
                  <c:v>12.5134856098929</c:v>
                </c:pt>
                <c:pt idx="82">
                  <c:v>12.5722881127238</c:v>
                </c:pt>
                <c:pt idx="83">
                  <c:v>12.6307528565645</c:v>
                </c:pt>
                <c:pt idx="84">
                  <c:v>12.6888855956235</c:v>
                </c:pt>
                <c:pt idx="85">
                  <c:v>12.746691922556</c:v>
                </c:pt>
                <c:pt idx="86">
                  <c:v>12.804177274743999</c:v>
                </c:pt>
                <c:pt idx="87">
                  <c:v>12.861346940264999</c:v>
                </c:pt>
                <c:pt idx="88">
                  <c:v>12.9182060635697</c:v>
                </c:pt>
                <c:pt idx="89">
                  <c:v>12.974759650884501</c:v>
                </c:pt>
                <c:pt idx="90">
                  <c:v>13.0310125753559</c:v>
                </c:pt>
                <c:pt idx="91">
                  <c:v>13.0869695819512</c:v>
                </c:pt>
                <c:pt idx="92">
                  <c:v>13.142635292129301</c:v>
                </c:pt>
                <c:pt idx="93">
                  <c:v>13.198014208295501</c:v>
                </c:pt>
                <c:pt idx="94">
                  <c:v>13.253110718051101</c:v>
                </c:pt>
                <c:pt idx="95">
                  <c:v>13.3079290982507</c:v>
                </c:pt>
                <c:pt idx="96">
                  <c:v>13.3624735188763</c:v>
                </c:pt>
                <c:pt idx="97">
                  <c:v>13.4167480467395</c:v>
                </c:pt>
                <c:pt idx="98">
                  <c:v>13.4707566490196</c:v>
                </c:pt>
                <c:pt idx="99">
                  <c:v>13.5245031966483</c:v>
                </c:pt>
                <c:pt idx="100">
                  <c:v>13.577991467547101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ACD-6344-B0BD-4A0786646F70}"/>
            </c:ext>
          </c:extLst>
        </c:ser>
        <c:ser>
          <c:idx val="77"/>
          <c:order val="77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val>
            <c:numRef>
              <c:f>max_dist_2!$BZ$1:$BZ$101</c:f>
              <c:numCache>
                <c:formatCode>General</c:formatCode>
                <c:ptCount val="101"/>
                <c:pt idx="0">
                  <c:v>4.4701416568254899</c:v>
                </c:pt>
                <c:pt idx="1">
                  <c:v>4.6901787947571902</c:v>
                </c:pt>
                <c:pt idx="2">
                  <c:v>4.89205570695351</c:v>
                </c:pt>
                <c:pt idx="3">
                  <c:v>5.0796414749569001</c:v>
                </c:pt>
                <c:pt idx="4">
                  <c:v>5.2555998684265903</c:v>
                </c:pt>
                <c:pt idx="5">
                  <c:v>5.4218574858395101</c:v>
                </c:pt>
                <c:pt idx="6">
                  <c:v>5.5798612132260601</c:v>
                </c:pt>
                <c:pt idx="7">
                  <c:v>5.7307304566840598</c:v>
                </c:pt>
                <c:pt idx="8">
                  <c:v>5.8753523772922103</c:v>
                </c:pt>
                <c:pt idx="9">
                  <c:v>6.0144442253528503</c:v>
                </c:pt>
                <c:pt idx="10">
                  <c:v>6.1485956835637801</c:v>
                </c:pt>
                <c:pt idx="11">
                  <c:v>6.2782985378388698</c:v>
                </c:pt>
                <c:pt idx="12">
                  <c:v>6.40396802415379</c:v>
                </c:pt>
                <c:pt idx="13">
                  <c:v>6.5259585392534598</c:v>
                </c:pt>
                <c:pt idx="14">
                  <c:v>6.6445754338565601</c:v>
                </c:pt>
                <c:pt idx="15">
                  <c:v>6.7600840199754604</c:v>
                </c:pt>
                <c:pt idx="16">
                  <c:v>6.8727165568187898</c:v>
                </c:pt>
                <c:pt idx="17">
                  <c:v>6.9826777435426397</c:v>
                </c:pt>
                <c:pt idx="18">
                  <c:v>7.0901490913221696</c:v>
                </c:pt>
                <c:pt idx="19">
                  <c:v>7.1952924421475402</c:v>
                </c:pt>
                <c:pt idx="20">
                  <c:v>7.2982528294619096</c:v>
                </c:pt>
                <c:pt idx="21">
                  <c:v>7.3991608251241203</c:v>
                </c:pt>
                <c:pt idx="22">
                  <c:v>7.4981344811269004</c:v>
                </c:pt>
                <c:pt idx="23">
                  <c:v>7.5952809484460202</c:v>
                </c:pt>
                <c:pt idx="24">
                  <c:v>7.6906978363095897</c:v>
                </c:pt>
                <c:pt idx="25">
                  <c:v>7.7844743610169296</c:v>
                </c:pt>
                <c:pt idx="26">
                  <c:v>7.8766923228118699</c:v>
                </c:pt>
                <c:pt idx="27">
                  <c:v>7.9674269412560896</c:v>
                </c:pt>
                <c:pt idx="28">
                  <c:v>8.0567475733753895</c:v>
                </c:pt>
                <c:pt idx="29">
                  <c:v>8.1447183340788101</c:v>
                </c:pt>
                <c:pt idx="30">
                  <c:v>8.2313986346297696</c:v>
                </c:pt>
                <c:pt idx="31">
                  <c:v>8.3168436520224702</c:v>
                </c:pt>
                <c:pt idx="32">
                  <c:v>8.4011047398005303</c:v>
                </c:pt>
                <c:pt idx="33">
                  <c:v>8.4842297890065996</c:v>
                </c:pt>
                <c:pt idx="34">
                  <c:v>8.5662635464680701</c:v>
                </c:pt>
                <c:pt idx="35">
                  <c:v>8.6472478964250694</c:v>
                </c:pt>
                <c:pt idx="36">
                  <c:v>8.7272221105325194</c:v>
                </c:pt>
                <c:pt idx="37">
                  <c:v>8.8062230704716509</c:v>
                </c:pt>
                <c:pt idx="38">
                  <c:v>8.8842854667517805</c:v>
                </c:pt>
                <c:pt idx="39">
                  <c:v>8.9614419767429094</c:v>
                </c:pt>
                <c:pt idx="40">
                  <c:v>9.0377234245310198</c:v>
                </c:pt>
                <c:pt idx="41">
                  <c:v>9.1131589248143197</c:v>
                </c:pt>
                <c:pt idx="42">
                  <c:v>9.1877760127454895</c:v>
                </c:pt>
                <c:pt idx="43">
                  <c:v>9.2616007613621303</c:v>
                </c:pt>
                <c:pt idx="44">
                  <c:v>9.3346578880254398</c:v>
                </c:pt>
                <c:pt idx="45">
                  <c:v>9.4069708510989507</c:v>
                </c:pt>
                <c:pt idx="46">
                  <c:v>9.4785619379394692</c:v>
                </c:pt>
                <c:pt idx="47">
                  <c:v>9.5494523451357498</c:v>
                </c:pt>
                <c:pt idx="48">
                  <c:v>9.6196622518135904</c:v>
                </c:pt>
                <c:pt idx="49">
                  <c:v>9.6892108867260909</c:v>
                </c:pt>
                <c:pt idx="50">
                  <c:v>9.7581165897608706</c:v>
                </c:pt>
                <c:pt idx="51">
                  <c:v>9.8263968684221208</c:v>
                </c:pt>
                <c:pt idx="52">
                  <c:v>9.8940684497800895</c:v>
                </c:pt>
                <c:pt idx="53">
                  <c:v>9.9611473283250405</c:v>
                </c:pt>
                <c:pt idx="54">
                  <c:v>10.027648810113201</c:v>
                </c:pt>
                <c:pt idx="55">
                  <c:v>10.0935875535504</c:v>
                </c:pt>
                <c:pt idx="56">
                  <c:v>10.1589776071208</c:v>
                </c:pt>
                <c:pt idx="57">
                  <c:v>10.223832444335599</c:v>
                </c:pt>
                <c:pt idx="58">
                  <c:v>10.288164996149</c:v>
                </c:pt>
                <c:pt idx="59">
                  <c:v>10.351987681061599</c:v>
                </c:pt>
                <c:pt idx="60">
                  <c:v>10.415312433108801</c:v>
                </c:pt>
                <c:pt idx="61">
                  <c:v>10.4781507279155</c:v>
                </c:pt>
                <c:pt idx="62">
                  <c:v>10.5405136069751</c:v>
                </c:pt>
                <c:pt idx="63">
                  <c:v>10.6024117003003</c:v>
                </c:pt>
                <c:pt idx="64">
                  <c:v>10.663855247577001</c:v>
                </c:pt>
                <c:pt idx="65">
                  <c:v>10.724854117939801</c:v>
                </c:pt>
                <c:pt idx="66">
                  <c:v>10.7854178284776</c:v>
                </c:pt>
                <c:pt idx="67">
                  <c:v>10.8455555615683</c:v>
                </c:pt>
                <c:pt idx="68">
                  <c:v>10.905276181130199</c:v>
                </c:pt>
                <c:pt idx="69">
                  <c:v>10.964588247874</c:v>
                </c:pt>
                <c:pt idx="70">
                  <c:v>11.0235000336271</c:v>
                </c:pt>
                <c:pt idx="71">
                  <c:v>11.0820195348002</c:v>
                </c:pt>
                <c:pt idx="72">
                  <c:v>11.140154485057201</c:v>
                </c:pt>
                <c:pt idx="73">
                  <c:v>11.1979123672453</c:v>
                </c:pt>
                <c:pt idx="74">
                  <c:v>11.2553004246375</c:v>
                </c:pt>
                <c:pt idx="75">
                  <c:v>11.312325671535501</c:v>
                </c:pt>
                <c:pt idx="76">
                  <c:v>11.3689949032768</c:v>
                </c:pt>
                <c:pt idx="77">
                  <c:v>11.4253147056865</c:v>
                </c:pt>
                <c:pt idx="78">
                  <c:v>11.4812914640105</c:v>
                </c:pt>
                <c:pt idx="79">
                  <c:v>11.536931371365499</c:v>
                </c:pt>
                <c:pt idx="80">
                  <c:v>11.592240436735899</c:v>
                </c:pt>
                <c:pt idx="81">
                  <c:v>11.647224492549</c:v>
                </c:pt>
                <c:pt idx="82">
                  <c:v>11.701889201852699</c:v>
                </c:pt>
                <c:pt idx="83">
                  <c:v>11.7562400651234</c:v>
                </c:pt>
                <c:pt idx="84">
                  <c:v>11.810282426725999</c:v>
                </c:pt>
                <c:pt idx="85">
                  <c:v>11.864021481046599</c:v>
                </c:pt>
                <c:pt idx="86">
                  <c:v>11.9174622783204</c:v>
                </c:pt>
                <c:pt idx="87">
                  <c:v>11.9706097301701</c:v>
                </c:pt>
                <c:pt idx="88">
                  <c:v>12.023468614874901</c:v>
                </c:pt>
                <c:pt idx="89">
                  <c:v>12.076043582384001</c:v>
                </c:pt>
                <c:pt idx="90">
                  <c:v>12.1283391590904</c:v>
                </c:pt>
                <c:pt idx="91">
                  <c:v>12.1803597523795</c:v>
                </c:pt>
                <c:pt idx="92">
                  <c:v>12.2321096549635</c:v>
                </c:pt>
                <c:pt idx="93">
                  <c:v>12.2835930490156</c:v>
                </c:pt>
                <c:pt idx="94">
                  <c:v>12.3348140101147</c:v>
                </c:pt>
                <c:pt idx="95">
                  <c:v>12.3857765110105</c:v>
                </c:pt>
                <c:pt idx="96">
                  <c:v>12.4364844252192</c:v>
                </c:pt>
                <c:pt idx="97">
                  <c:v>12.486941530459999</c:v>
                </c:pt>
                <c:pt idx="98">
                  <c:v>12.5371515119388</c:v>
                </c:pt>
                <c:pt idx="99">
                  <c:v>12.587117965489901</c:v>
                </c:pt>
                <c:pt idx="100">
                  <c:v>12.6368444005808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ACD-6344-B0BD-4A0786646F70}"/>
            </c:ext>
          </c:extLst>
        </c:ser>
        <c:ser>
          <c:idx val="78"/>
          <c:order val="78"/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max_dist_2!$CA$1:$CA$101</c:f>
              <c:numCache>
                <c:formatCode>General</c:formatCode>
                <c:ptCount val="101"/>
                <c:pt idx="0">
                  <c:v>4.1475594935661002</c:v>
                </c:pt>
                <c:pt idx="1">
                  <c:v>4.3502141129447098</c:v>
                </c:pt>
                <c:pt idx="2">
                  <c:v>4.5362468853893896</c:v>
                </c:pt>
                <c:pt idx="3">
                  <c:v>4.7091801706257703</c:v>
                </c:pt>
                <c:pt idx="4">
                  <c:v>4.8714441975820799</c:v>
                </c:pt>
                <c:pt idx="5">
                  <c:v>5.0247994628369597</c:v>
                </c:pt>
                <c:pt idx="6">
                  <c:v>5.1705697541637896</c:v>
                </c:pt>
                <c:pt idx="7">
                  <c:v>5.30978026209318</c:v>
                </c:pt>
                <c:pt idx="8">
                  <c:v>5.4432441434434002</c:v>
                </c:pt>
                <c:pt idx="9">
                  <c:v>5.5716192664917497</c:v>
                </c:pt>
                <c:pt idx="10">
                  <c:v>5.6954468064270296</c:v>
                </c:pt>
                <c:pt idx="11">
                  <c:v>5.8151783189996697</c:v>
                </c:pt>
                <c:pt idx="12">
                  <c:v>5.9311952366491303</c:v>
                </c:pt>
                <c:pt idx="13">
                  <c:v>6.0438232285012399</c:v>
                </c:pt>
                <c:pt idx="14">
                  <c:v>6.1533429871321097</c:v>
                </c:pt>
                <c:pt idx="15">
                  <c:v>6.2599984722298698</c:v>
                </c:pt>
                <c:pt idx="16">
                  <c:v>6.3640033076893898</c:v>
                </c:pt>
                <c:pt idx="17">
                  <c:v>6.4655458138487996</c:v>
                </c:pt>
                <c:pt idx="18">
                  <c:v>6.5647930147554803</c:v>
                </c:pt>
                <c:pt idx="19">
                  <c:v>6.6618938646291497</c:v>
                </c:pt>
                <c:pt idx="20">
                  <c:v>6.75698187178822</c:v>
                </c:pt>
                <c:pt idx="21">
                  <c:v>6.8501772521135296</c:v>
                </c:pt>
                <c:pt idx="22">
                  <c:v>6.9415887112147399</c:v>
                </c:pt>
                <c:pt idx="23">
                  <c:v>7.0313149306698701</c:v>
                </c:pt>
                <c:pt idx="24">
                  <c:v>7.11944581626783</c:v>
                </c:pt>
                <c:pt idx="25">
                  <c:v>7.2060635532403996</c:v>
                </c:pt>
                <c:pt idx="26">
                  <c:v>7.2912435037533401</c:v>
                </c:pt>
                <c:pt idx="27">
                  <c:v>7.3750549745535201</c:v>
                </c:pt>
                <c:pt idx="28">
                  <c:v>7.4575618770189198</c:v>
                </c:pt>
                <c:pt idx="29">
                  <c:v>7.5388232974897997</c:v>
                </c:pt>
                <c:pt idx="30">
                  <c:v>7.6188939923505501</c:v>
                </c:pt>
                <c:pt idx="31">
                  <c:v>7.6978248196527499</c:v>
                </c:pt>
                <c:pt idx="32">
                  <c:v>7.7756631169463004</c:v>
                </c:pt>
                <c:pt idx="33">
                  <c:v>7.8524530332925497</c:v>
                </c:pt>
                <c:pt idx="34">
                  <c:v>7.9282358220724296</c:v>
                </c:pt>
                <c:pt idx="35">
                  <c:v>8.00305010010368</c:v>
                </c:pt>
                <c:pt idx="36">
                  <c:v>8.0769320776873101</c:v>
                </c:pt>
                <c:pt idx="37">
                  <c:v>8.1499157634728991</c:v>
                </c:pt>
                <c:pt idx="38">
                  <c:v>8.2220331474318709</c:v>
                </c:pt>
                <c:pt idx="39">
                  <c:v>8.2933143647319003</c:v>
                </c:pt>
                <c:pt idx="40">
                  <c:v>8.3637878428937693</c:v>
                </c:pt>
                <c:pt idx="41">
                  <c:v>8.43348043426926</c:v>
                </c:pt>
                <c:pt idx="42">
                  <c:v>8.5024175355907907</c:v>
                </c:pt>
                <c:pt idx="43">
                  <c:v>8.5706231961022006</c:v>
                </c:pt>
                <c:pt idx="44">
                  <c:v>8.6381202155761994</c:v>
                </c:pt>
                <c:pt idx="45">
                  <c:v>8.7049302333509502</c:v>
                </c:pt>
                <c:pt idx="46">
                  <c:v>8.7710738093716092</c:v>
                </c:pt>
                <c:pt idx="47">
                  <c:v>8.8365704980970499</c:v>
                </c:pt>
                <c:pt idx="48">
                  <c:v>8.9014389160249205</c:v>
                </c:pt>
                <c:pt idx="49">
                  <c:v>8.9656968034956996</c:v>
                </c:pt>
                <c:pt idx="50">
                  <c:v>9.0293610813575391</c:v>
                </c:pt>
                <c:pt idx="51">
                  <c:v>9.0924479030043805</c:v>
                </c:pt>
                <c:pt idx="52">
                  <c:v>9.1549727022411602</c:v>
                </c:pt>
                <c:pt idx="53">
                  <c:v>9.2169502373778194</c:v>
                </c:pt>
                <c:pt idx="54">
                  <c:v>9.2783946319089807</c:v>
                </c:pt>
                <c:pt idx="55">
                  <c:v>9.3393194120971401</c:v>
                </c:pt>
                <c:pt idx="56">
                  <c:v>9.3997375417424696</c:v>
                </c:pt>
                <c:pt idx="57">
                  <c:v>9.4596614543925703</c:v>
                </c:pt>
                <c:pt idx="58">
                  <c:v>9.5191030832188304</c:v>
                </c:pt>
                <c:pt idx="59">
                  <c:v>9.5780738887626597</c:v>
                </c:pt>
                <c:pt idx="60">
                  <c:v>9.6365848847344306</c:v>
                </c:pt>
                <c:pt idx="61">
                  <c:v>9.6946466620295109</c:v>
                </c:pt>
                <c:pt idx="62">
                  <c:v>9.7522694111097703</c:v>
                </c:pt>
                <c:pt idx="63">
                  <c:v>9.8094629428845099</c:v>
                </c:pt>
                <c:pt idx="64">
                  <c:v>9.8662367082118898</c:v>
                </c:pt>
                <c:pt idx="65">
                  <c:v>9.9225998161307398</c:v>
                </c:pt>
                <c:pt idx="66">
                  <c:v>9.9785610509223002</c:v>
                </c:pt>
                <c:pt idx="67">
                  <c:v>10.034128888092299</c:v>
                </c:pt>
                <c:pt idx="68">
                  <c:v>10.089311509356101</c:v>
                </c:pt>
                <c:pt idx="69">
                  <c:v>10.144116816701001</c:v>
                </c:pt>
                <c:pt idx="70">
                  <c:v>10.1985524455954</c:v>
                </c:pt>
                <c:pt idx="71">
                  <c:v>10.2526257774062</c:v>
                </c:pt>
                <c:pt idx="72">
                  <c:v>10.306343951082599</c:v>
                </c:pt>
                <c:pt idx="73">
                  <c:v>10.359713874157499</c:v>
                </c:pt>
                <c:pt idx="74">
                  <c:v>10.412742233115701</c:v>
                </c:pt>
                <c:pt idx="75">
                  <c:v>10.465435503172101</c:v>
                </c:pt>
                <c:pt idx="76">
                  <c:v>10.5177999575009</c:v>
                </c:pt>
                <c:pt idx="77">
                  <c:v>10.5698416759527</c:v>
                </c:pt>
                <c:pt idx="78">
                  <c:v>10.6215665532938</c:v>
                </c:pt>
                <c:pt idx="79">
                  <c:v>10.6729803069999</c:v>
                </c:pt>
                <c:pt idx="80">
                  <c:v>10.7240884846321</c:v>
                </c:pt>
                <c:pt idx="81">
                  <c:v>10.774896470823901</c:v>
                </c:pt>
                <c:pt idx="82">
                  <c:v>10.825409493902001</c:v>
                </c:pt>
                <c:pt idx="83">
                  <c:v>10.875632632166401</c:v>
                </c:pt>
                <c:pt idx="84">
                  <c:v>10.9255708198487</c:v>
                </c:pt>
                <c:pt idx="85">
                  <c:v>10.975228852770201</c:v>
                </c:pt>
                <c:pt idx="86">
                  <c:v>11.024611393717</c:v>
                </c:pt>
                <c:pt idx="87">
                  <c:v>11.07372297755</c:v>
                </c:pt>
                <c:pt idx="88">
                  <c:v>11.122568016065401</c:v>
                </c:pt>
                <c:pt idx="89">
                  <c:v>11.171150802619801</c:v>
                </c:pt>
                <c:pt idx="90">
                  <c:v>11.219475516534599</c:v>
                </c:pt>
                <c:pt idx="91">
                  <c:v>11.2675462272917</c:v>
                </c:pt>
                <c:pt idx="92">
                  <c:v>11.315366898533499</c:v>
                </c:pt>
                <c:pt idx="93">
                  <c:v>11.362941391876401</c:v>
                </c:pt>
                <c:pt idx="94">
                  <c:v>11.4102734705505</c:v>
                </c:pt>
                <c:pt idx="95">
                  <c:v>11.457366802873199</c:v>
                </c:pt>
                <c:pt idx="96">
                  <c:v>11.5042249655676</c:v>
                </c:pt>
                <c:pt idx="97">
                  <c:v>11.5508514469324</c:v>
                </c:pt>
                <c:pt idx="98">
                  <c:v>11.5972496498722</c:v>
                </c:pt>
                <c:pt idx="99">
                  <c:v>11.6434228947964</c:v>
                </c:pt>
                <c:pt idx="100">
                  <c:v>11.689374422391699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ACD-6344-B0BD-4A0786646F70}"/>
            </c:ext>
          </c:extLst>
        </c:ser>
        <c:ser>
          <c:idx val="79"/>
          <c:order val="79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max_dist_2!$CB$1:$CB$101</c:f>
              <c:numCache>
                <c:formatCode>General</c:formatCode>
                <c:ptCount val="101"/>
                <c:pt idx="0">
                  <c:v>3.8199241679463598</c:v>
                </c:pt>
                <c:pt idx="1">
                  <c:v>4.0053076886081804</c:v>
                </c:pt>
                <c:pt idx="2">
                  <c:v>4.1755726514607403</c:v>
                </c:pt>
                <c:pt idx="3">
                  <c:v>4.3339070677051401</c:v>
                </c:pt>
                <c:pt idx="4">
                  <c:v>4.4825147704710497</c:v>
                </c:pt>
                <c:pt idx="5">
                  <c:v>4.6229945875483702</c:v>
                </c:pt>
                <c:pt idx="6">
                  <c:v>4.7565501128427403</c:v>
                </c:pt>
                <c:pt idx="7">
                  <c:v>4.8841143071708402</c:v>
                </c:pt>
                <c:pt idx="8">
                  <c:v>5.0064277284458596</c:v>
                </c:pt>
                <c:pt idx="9">
                  <c:v>5.1240898860444801</c:v>
                </c:pt>
                <c:pt idx="10">
                  <c:v>5.2375942103801396</c:v>
                </c:pt>
                <c:pt idx="11">
                  <c:v>5.3473526072253499</c:v>
                </c:pt>
                <c:pt idx="12">
                  <c:v>5.4537131545186099</c:v>
                </c:pt>
                <c:pt idx="13">
                  <c:v>5.5569731465612699</c:v>
                </c:pt>
                <c:pt idx="14">
                  <c:v>5.6573888986405398</c:v>
                </c:pt>
                <c:pt idx="15">
                  <c:v>5.75518324431442</c:v>
                </c:pt>
                <c:pt idx="16">
                  <c:v>5.8505513562247398</c:v>
                </c:pt>
                <c:pt idx="17">
                  <c:v>5.9436653270529396</c:v>
                </c:pt>
                <c:pt idx="18">
                  <c:v>6.0346778188911898</c:v>
                </c:pt>
                <c:pt idx="19">
                  <c:v>6.1237250026158803</c:v>
                </c:pt>
                <c:pt idx="20">
                  <c:v>6.2109289491299302</c:v>
                </c:pt>
                <c:pt idx="21">
                  <c:v>6.2963995924559297</c:v>
                </c:pt>
                <c:pt idx="22">
                  <c:v>6.3802363548062804</c:v>
                </c:pt>
                <c:pt idx="23">
                  <c:v>6.4625295021582696</c:v>
                </c:pt>
                <c:pt idx="24">
                  <c:v>6.5433612830244101</c:v>
                </c:pt>
                <c:pt idx="25">
                  <c:v>6.6228068913497804</c:v>
                </c:pt>
                <c:pt idx="26">
                  <c:v>6.7009352856373896</c:v>
                </c:pt>
                <c:pt idx="27">
                  <c:v>6.7778098896993102</c:v>
                </c:pt>
                <c:pt idx="28">
                  <c:v>6.8534891952936796</c:v>
                </c:pt>
                <c:pt idx="29">
                  <c:v>6.9280272829327201</c:v>
                </c:pt>
                <c:pt idx="30">
                  <c:v>7.0014742740456803</c:v>
                </c:pt>
                <c:pt idx="31">
                  <c:v>7.0738767252414601</c:v>
                </c:pt>
                <c:pt idx="32">
                  <c:v>7.1452779734828997</c:v>
                </c:pt>
                <c:pt idx="33">
                  <c:v>7.21571843944231</c:v>
                </c:pt>
                <c:pt idx="34">
                  <c:v>7.2852358950686797</c:v>
                </c:pt>
                <c:pt idx="35">
                  <c:v>7.3538657003956098</c:v>
                </c:pt>
                <c:pt idx="36">
                  <c:v>7.42164101380438</c:v>
                </c:pt>
                <c:pt idx="37">
                  <c:v>7.4885929792908899</c:v>
                </c:pt>
                <c:pt idx="38">
                  <c:v>7.5547508937375696</c:v>
                </c:pt>
                <c:pt idx="39">
                  <c:v>7.6201423567394801</c:v>
                </c:pt>
                <c:pt idx="40">
                  <c:v>7.68479340515802</c:v>
                </c:pt>
                <c:pt idx="41">
                  <c:v>7.7487286342631903</c:v>
                </c:pt>
                <c:pt idx="42">
                  <c:v>7.8119713070626799</c:v>
                </c:pt>
                <c:pt idx="43">
                  <c:v>7.8745434531961402</c:v>
                </c:pt>
                <c:pt idx="44">
                  <c:v>7.9364659585865303</c:v>
                </c:pt>
                <c:pt idx="45">
                  <c:v>7.9977586468830903</c:v>
                </c:pt>
                <c:pt idx="46">
                  <c:v>8.05844035359614</c:v>
                </c:pt>
                <c:pt idx="47">
                  <c:v>8.1185289937095799</c:v>
                </c:pt>
                <c:pt idx="48">
                  <c:v>8.1780416234590891</c:v>
                </c:pt>
                <c:pt idx="49">
                  <c:v>8.2369944968797206</c:v>
                </c:pt>
                <c:pt idx="50">
                  <c:v>8.2954031176542493</c:v>
                </c:pt>
                <c:pt idx="51">
                  <c:v>8.35328228673092</c:v>
                </c:pt>
                <c:pt idx="52">
                  <c:v>8.4106461461249609</c:v>
                </c:pt>
                <c:pt idx="53">
                  <c:v>8.4675082192712097</c:v>
                </c:pt>
                <c:pt idx="54">
                  <c:v>8.5238814482541105</c:v>
                </c:pt>
                <c:pt idx="55">
                  <c:v>8.5797782282052193</c:v>
                </c:pt>
                <c:pt idx="56">
                  <c:v>8.6352104391275297</c:v>
                </c:pt>
                <c:pt idx="57">
                  <c:v>8.6901894753778706</c:v>
                </c:pt>
                <c:pt idx="58">
                  <c:v>8.7447262730145603</c:v>
                </c:pt>
                <c:pt idx="59">
                  <c:v>8.7988313351965299</c:v>
                </c:pt>
                <c:pt idx="60">
                  <c:v>8.8525147558006392</c:v>
                </c:pt>
                <c:pt idx="61">
                  <c:v>8.9057862414078599</c:v>
                </c:pt>
                <c:pt idx="62">
                  <c:v>8.9586551317937992</c:v>
                </c:pt>
                <c:pt idx="63">
                  <c:v>9.0111304190461308</c:v>
                </c:pt>
                <c:pt idx="64">
                  <c:v>9.0632207654197501</c:v>
                </c:pt>
                <c:pt idx="65">
                  <c:v>9.1149345200300207</c:v>
                </c:pt>
                <c:pt idx="66">
                  <c:v>9.1662797344751894</c:v>
                </c:pt>
                <c:pt idx="67">
                  <c:v>9.2172641774708204</c:v>
                </c:pt>
                <c:pt idx="68">
                  <c:v>9.2678953485715407</c:v>
                </c:pt>
                <c:pt idx="69">
                  <c:v>9.3181804910486008</c:v>
                </c:pt>
                <c:pt idx="70">
                  <c:v>9.3681266039860702</c:v>
                </c:pt>
                <c:pt idx="71">
                  <c:v>9.4177404536526694</c:v>
                </c:pt>
                <c:pt idx="72">
                  <c:v>9.4670285842016408</c:v>
                </c:pt>
                <c:pt idx="73">
                  <c:v>9.5159973277466001</c:v>
                </c:pt>
                <c:pt idx="74">
                  <c:v>9.5646528138571405</c:v>
                </c:pt>
                <c:pt idx="75">
                  <c:v>9.6130009785146999</c:v>
                </c:pt>
                <c:pt idx="76">
                  <c:v>9.66104757256557</c:v>
                </c:pt>
                <c:pt idx="77">
                  <c:v>9.7087981697051795</c:v>
                </c:pt>
                <c:pt idx="78">
                  <c:v>9.7562581740250707</c:v>
                </c:pt>
                <c:pt idx="79">
                  <c:v>9.8034328271514699</c:v>
                </c:pt>
                <c:pt idx="80">
                  <c:v>9.8503272150020909</c:v>
                </c:pt>
                <c:pt idx="81">
                  <c:v>9.8969462741858898</c:v>
                </c:pt>
                <c:pt idx="82">
                  <c:v>9.9432947980686102</c:v>
                </c:pt>
                <c:pt idx="83">
                  <c:v>9.9893774425250506</c:v>
                </c:pt>
                <c:pt idx="84">
                  <c:v>10.035198731397699</c:v>
                </c:pt>
                <c:pt idx="85">
                  <c:v>10.080763061680299</c:v>
                </c:pt>
                <c:pt idx="86">
                  <c:v>10.1260747084415</c:v>
                </c:pt>
                <c:pt idx="87">
                  <c:v>10.1711378295069</c:v>
                </c:pt>
                <c:pt idx="88">
                  <c:v>10.2159564699118</c:v>
                </c:pt>
                <c:pt idx="89">
                  <c:v>10.260534566138199</c:v>
                </c:pt>
                <c:pt idx="90">
                  <c:v>10.3048759501507</c:v>
                </c:pt>
                <c:pt idx="91">
                  <c:v>10.3489843532404</c:v>
                </c:pt>
                <c:pt idx="92">
                  <c:v>10.3928634096893</c:v>
                </c:pt>
                <c:pt idx="93">
                  <c:v>10.436516660264999</c:v>
                </c:pt>
                <c:pt idx="94">
                  <c:v>10.4799475555555</c:v>
                </c:pt>
                <c:pt idx="95">
                  <c:v>10.5231594591516</c:v>
                </c:pt>
                <c:pt idx="96">
                  <c:v>10.5661556506876</c:v>
                </c:pt>
                <c:pt idx="97">
                  <c:v>10.608939328746001</c:v>
                </c:pt>
                <c:pt idx="98">
                  <c:v>10.651513613634499</c:v>
                </c:pt>
                <c:pt idx="99">
                  <c:v>10.6938815500414</c:v>
                </c:pt>
                <c:pt idx="100">
                  <c:v>10.736046109577099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ACD-6344-B0BD-4A0786646F70}"/>
            </c:ext>
          </c:extLst>
        </c:ser>
        <c:ser>
          <c:idx val="80"/>
          <c:order val="80"/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max_dist_2!$CC$1:$CC$101</c:f>
              <c:numCache>
                <c:formatCode>General</c:formatCode>
                <c:ptCount val="101"/>
                <c:pt idx="0">
                  <c:v>3.4876348531421901</c:v>
                </c:pt>
                <c:pt idx="1">
                  <c:v>3.6558486346535402</c:v>
                </c:pt>
                <c:pt idx="2">
                  <c:v>3.8104154678334399</c:v>
                </c:pt>
                <c:pt idx="3">
                  <c:v>3.9542001055698099</c:v>
                </c:pt>
                <c:pt idx="4">
                  <c:v>4.0891864190935303</c:v>
                </c:pt>
                <c:pt idx="5">
                  <c:v>4.2168155734676702</c:v>
                </c:pt>
                <c:pt idx="6">
                  <c:v>4.33817360065785</c:v>
                </c:pt>
                <c:pt idx="7">
                  <c:v>4.4541030354120199</c:v>
                </c:pt>
                <c:pt idx="8">
                  <c:v>4.5652731155654198</c:v>
                </c:pt>
                <c:pt idx="9">
                  <c:v>4.6722259241046196</c:v>
                </c:pt>
                <c:pt idx="10">
                  <c:v>4.7754078428204201</c:v>
                </c:pt>
                <c:pt idx="11">
                  <c:v>4.8751916576975702</c:v>
                </c:pt>
                <c:pt idx="12">
                  <c:v>4.9718925029643204</c:v>
                </c:pt>
                <c:pt idx="13">
                  <c:v>5.0657796211632098</c:v>
                </c:pt>
                <c:pt idx="14">
                  <c:v>5.1570852077109599</c:v>
                </c:pt>
                <c:pt idx="15">
                  <c:v>5.2460111775271496</c:v>
                </c:pt>
                <c:pt idx="16">
                  <c:v>5.3327344209725798</c:v>
                </c:pt>
                <c:pt idx="17">
                  <c:v>5.4174109419415597</c:v>
                </c:pt>
                <c:pt idx="18">
                  <c:v>5.50017915564354</c:v>
                </c:pt>
                <c:pt idx="19">
                  <c:v>5.5811625456747098</c:v>
                </c:pt>
                <c:pt idx="20">
                  <c:v>5.66047182625669</c:v>
                </c:pt>
                <c:pt idx="21">
                  <c:v>5.7382067178200904</c:v>
                </c:pt>
                <c:pt idx="22">
                  <c:v>5.8144574172252499</c:v>
                </c:pt>
                <c:pt idx="23">
                  <c:v>5.8893058244539098</c:v>
                </c:pt>
                <c:pt idx="24">
                  <c:v>5.9628265733316397</c:v>
                </c:pt>
                <c:pt idx="25">
                  <c:v>6.0350879032385096</c:v>
                </c:pt>
                <c:pt idx="26">
                  <c:v>6.1061524008005499</c:v>
                </c:pt>
                <c:pt idx="27">
                  <c:v>6.1760776345071902</c:v>
                </c:pt>
                <c:pt idx="28">
                  <c:v>6.2449167005620501</c:v>
                </c:pt>
                <c:pt idx="29">
                  <c:v>6.3127186946868799</c:v>
                </c:pt>
                <c:pt idx="30">
                  <c:v>6.3795291217974297</c:v>
                </c:pt>
                <c:pt idx="31">
                  <c:v>6.4453902532671199</c:v>
                </c:pt>
                <c:pt idx="32">
                  <c:v>6.5103414397482604</c:v>
                </c:pt>
                <c:pt idx="33">
                  <c:v>6.5744193861267304</c:v>
                </c:pt>
                <c:pt idx="34">
                  <c:v>6.6376583940659399</c:v>
                </c:pt>
                <c:pt idx="35">
                  <c:v>6.7000905766909602</c:v>
                </c:pt>
                <c:pt idx="36">
                  <c:v>6.7617460492267902</c:v>
                </c:pt>
                <c:pt idx="37">
                  <c:v>6.8226530988030101</c:v>
                </c:pt>
                <c:pt idx="38">
                  <c:v>6.8828383361416696</c:v>
                </c:pt>
                <c:pt idx="39">
                  <c:v>6.9423268314362803</c:v>
                </c:pt>
                <c:pt idx="40">
                  <c:v>7.0011422363902396</c:v>
                </c:pt>
                <c:pt idx="41">
                  <c:v>7.0593068940997599</c:v>
                </c:pt>
                <c:pt idx="42">
                  <c:v>7.11684193822897</c:v>
                </c:pt>
                <c:pt idx="43">
                  <c:v>7.1737673827258002</c:v>
                </c:pt>
                <c:pt idx="44">
                  <c:v>7.2301022031583102</c:v>
                </c:pt>
                <c:pt idx="45">
                  <c:v>7.2858644106087498</c:v>
                </c:pt>
                <c:pt idx="46">
                  <c:v>7.3410711189410396</c:v>
                </c:pt>
                <c:pt idx="47">
                  <c:v>7.3957386061539401</c:v>
                </c:pt>
                <c:pt idx="48">
                  <c:v>7.4498823704431301</c:v>
                </c:pt>
                <c:pt idx="49">
                  <c:v>7.5035171815195696</c:v>
                </c:pt>
                <c:pt idx="50">
                  <c:v>7.5566571276657104</c:v>
                </c:pt>
                <c:pt idx="51">
                  <c:v>7.6093156589542499</c:v>
                </c:pt>
                <c:pt idx="52">
                  <c:v>7.6615056270052797</c:v>
                </c:pt>
                <c:pt idx="53">
                  <c:v>7.7132393216147204</c:v>
                </c:pt>
                <c:pt idx="54">
                  <c:v>7.7645285045497099</c:v>
                </c:pt>
                <c:pt idx="55">
                  <c:v>7.8153844407744799</c:v>
                </c:pt>
                <c:pt idx="56">
                  <c:v>7.8658179273413102</c:v>
                </c:pt>
                <c:pt idx="57">
                  <c:v>7.9158393201566097</c:v>
                </c:pt>
                <c:pt idx="58">
                  <c:v>7.9654585588100097</c:v>
                </c:pt>
                <c:pt idx="59">
                  <c:v>8.0146851896350899</c:v>
                </c:pt>
                <c:pt idx="60">
                  <c:v>8.0635283871533492</c:v>
                </c:pt>
                <c:pt idx="61">
                  <c:v>8.1119969740376696</c:v>
                </c:pt>
                <c:pt idx="62">
                  <c:v>8.1600994397185698</c:v>
                </c:pt>
                <c:pt idx="63">
                  <c:v>8.2078439577440605</c:v>
                </c:pt>
                <c:pt idx="64">
                  <c:v>8.2552384019938998</c:v>
                </c:pt>
                <c:pt idx="65">
                  <c:v>8.3022903618391997</c:v>
                </c:pt>
                <c:pt idx="66">
                  <c:v>8.3490071563299999</c:v>
                </c:pt>
                <c:pt idx="67">
                  <c:v>8.3953958474859895</c:v>
                </c:pt>
                <c:pt idx="68">
                  <c:v>8.4414632527587408</c:v>
                </c:pt>
                <c:pt idx="69">
                  <c:v>8.48721595672761</c:v>
                </c:pt>
                <c:pt idx="70">
                  <c:v>8.5326603220861497</c:v>
                </c:pt>
                <c:pt idx="71">
                  <c:v>8.5778024999710496</c:v>
                </c:pt>
                <c:pt idx="72">
                  <c:v>8.6226484396809209</c:v>
                </c:pt>
                <c:pt idx="73">
                  <c:v>8.66720389782847</c:v>
                </c:pt>
                <c:pt idx="74">
                  <c:v>8.7114744469659602</c:v>
                </c:pt>
                <c:pt idx="75">
                  <c:v>8.75546548372043</c:v>
                </c:pt>
                <c:pt idx="76">
                  <c:v>8.7991822364724399</c:v>
                </c:pt>
                <c:pt idx="77">
                  <c:v>8.8426297726091505</c:v>
                </c:pt>
                <c:pt idx="78">
                  <c:v>8.8858130053803208</c:v>
                </c:pt>
                <c:pt idx="79">
                  <c:v>8.9287367003833396</c:v>
                </c:pt>
                <c:pt idx="80">
                  <c:v>8.9714054817017193</c:v>
                </c:pt>
                <c:pt idx="81">
                  <c:v>9.0138238377192401</c:v>
                </c:pt>
                <c:pt idx="82">
                  <c:v>9.05599612663055</c:v>
                </c:pt>
                <c:pt idx="83">
                  <c:v>9.0979265816674104</c:v>
                </c:pt>
                <c:pt idx="84">
                  <c:v>9.1396193160581003</c:v>
                </c:pt>
                <c:pt idx="85">
                  <c:v>9.1810783277367793</c:v>
                </c:pt>
                <c:pt idx="86">
                  <c:v>9.2223075038176994</c:v>
                </c:pt>
                <c:pt idx="87">
                  <c:v>9.26331062484876</c:v>
                </c:pt>
                <c:pt idx="88">
                  <c:v>9.3040913688573301</c:v>
                </c:pt>
                <c:pt idx="89">
                  <c:v>9.3446533152007394</c:v>
                </c:pt>
                <c:pt idx="90">
                  <c:v>9.3849999482328208</c:v>
                </c:pt>
                <c:pt idx="91">
                  <c:v>9.4251346607970596</c:v>
                </c:pt>
                <c:pt idx="92">
                  <c:v>9.4650607575563992</c:v>
                </c:pt>
                <c:pt idx="93">
                  <c:v>9.5047814581687895</c:v>
                </c:pt>
                <c:pt idx="94">
                  <c:v>9.5442999003172808</c:v>
                </c:pt>
                <c:pt idx="95">
                  <c:v>9.5836191426025401</c:v>
                </c:pt>
                <c:pt idx="96">
                  <c:v>9.6227421673055602</c:v>
                </c:pt>
                <c:pt idx="97">
                  <c:v>9.6616718830274593</c:v>
                </c:pt>
                <c:pt idx="98">
                  <c:v>9.7004111272129698</c:v>
                </c:pt>
                <c:pt idx="99">
                  <c:v>9.7389626685640298</c:v>
                </c:pt>
                <c:pt idx="100">
                  <c:v>9.7773292093489292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ACD-6344-B0BD-4A0786646F70}"/>
            </c:ext>
          </c:extLst>
        </c:ser>
        <c:ser>
          <c:idx val="81"/>
          <c:order val="81"/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max_dist_2!$CD$1:$CD$101</c:f>
              <c:numCache>
                <c:formatCode>General</c:formatCode>
                <c:ptCount val="101"/>
                <c:pt idx="0">
                  <c:v>3.1510963924984301</c:v>
                </c:pt>
                <c:pt idx="1">
                  <c:v>3.3022319418258901</c:v>
                </c:pt>
                <c:pt idx="2">
                  <c:v>3.4411637503688799</c:v>
                </c:pt>
                <c:pt idx="3">
                  <c:v>3.5704431895528099</c:v>
                </c:pt>
                <c:pt idx="4">
                  <c:v>3.6918399230303498</c:v>
                </c:pt>
                <c:pt idx="5">
                  <c:v>3.8066410476063202</c:v>
                </c:pt>
                <c:pt idx="6">
                  <c:v>3.91581740083046</c:v>
                </c:pt>
                <c:pt idx="7">
                  <c:v>4.0201227171926597</c:v>
                </c:pt>
                <c:pt idx="8">
                  <c:v>4.12015606917981</c:v>
                </c:pt>
                <c:pt idx="9">
                  <c:v>4.2164029566468599</c:v>
                </c:pt>
                <c:pt idx="10">
                  <c:v>4.3092633430868403</c:v>
                </c:pt>
                <c:pt idx="11">
                  <c:v>4.3990713752905997</c:v>
                </c:pt>
                <c:pt idx="12">
                  <c:v>4.4861096165113796</c:v>
                </c:pt>
                <c:pt idx="13">
                  <c:v>4.5706195509339498</c:v>
                </c:pt>
                <c:pt idx="14">
                  <c:v>4.6528094880779696</c:v>
                </c:pt>
                <c:pt idx="15">
                  <c:v>4.7328606129609501</c:v>
                </c:pt>
                <c:pt idx="16">
                  <c:v>4.8109316874688597</c:v>
                </c:pt>
                <c:pt idx="17">
                  <c:v>4.8871627531973996</c:v>
                </c:pt>
                <c:pt idx="18">
                  <c:v>4.9616780833512601</c:v>
                </c:pt>
                <c:pt idx="19">
                  <c:v>5.0345885618506596</c:v>
                </c:pt>
                <c:pt idx="20">
                  <c:v>5.1059936199025397</c:v>
                </c:pt>
                <c:pt idx="21">
                  <c:v>5.1759828266694496</c:v>
                </c:pt>
                <c:pt idx="22">
                  <c:v>5.2446372066799798</c:v>
                </c:pt>
                <c:pt idx="23">
                  <c:v>5.3120303392546298</c:v>
                </c:pt>
                <c:pt idx="24">
                  <c:v>5.37822928247415</c:v>
                </c:pt>
                <c:pt idx="25">
                  <c:v>5.4432953547469598</c:v>
                </c:pt>
                <c:pt idx="26">
                  <c:v>5.5072847999145598</c:v>
                </c:pt>
                <c:pt idx="27">
                  <c:v>5.5702493564283397</c:v>
                </c:pt>
                <c:pt idx="28">
                  <c:v>5.6322367469850203</c:v>
                </c:pt>
                <c:pt idx="29">
                  <c:v>5.69329110179899</c:v>
                </c:pt>
                <c:pt idx="30">
                  <c:v>5.7534533261845597</c:v>
                </c:pt>
                <c:pt idx="31">
                  <c:v>5.81276142115005</c:v>
                </c:pt>
                <c:pt idx="32">
                  <c:v>5.8712507641429799</c:v>
                </c:pt>
                <c:pt idx="33">
                  <c:v>5.9289543558377797</c:v>
                </c:pt>
                <c:pt idx="34">
                  <c:v>5.98590303785529</c:v>
                </c:pt>
                <c:pt idx="35">
                  <c:v>6.0421256854922598</c:v>
                </c:pt>
                <c:pt idx="36">
                  <c:v>6.09764937887961</c:v>
                </c:pt>
                <c:pt idx="37">
                  <c:v>6.1524995554491104</c:v>
                </c:pt>
                <c:pt idx="38">
                  <c:v>6.2067001461442199</c:v>
                </c:pt>
                <c:pt idx="39">
                  <c:v>6.2602736974446502</c:v>
                </c:pt>
                <c:pt idx="40">
                  <c:v>6.31324148096967</c:v>
                </c:pt>
                <c:pt idx="41">
                  <c:v>6.3656235921714801</c:v>
                </c:pt>
                <c:pt idx="42">
                  <c:v>6.41743903941724</c:v>
                </c:pt>
                <c:pt idx="43">
                  <c:v>6.4687058245797102</c:v>
                </c:pt>
                <c:pt idx="44">
                  <c:v>6.5194410161051897</c:v>
                </c:pt>
                <c:pt idx="45">
                  <c:v>6.5696608153996898</c:v>
                </c:pt>
                <c:pt idx="46">
                  <c:v>6.6193806172652501</c:v>
                </c:pt>
                <c:pt idx="47">
                  <c:v>6.6686150650255396</c:v>
                </c:pt>
                <c:pt idx="48">
                  <c:v>6.7173781009000404</c:v>
                </c:pt>
                <c:pt idx="49">
                  <c:v>6.7656830121182701</c:v>
                </c:pt>
                <c:pt idx="50">
                  <c:v>6.8135424732058603</c:v>
                </c:pt>
                <c:pt idx="51">
                  <c:v>6.8609685848242998</c:v>
                </c:pt>
                <c:pt idx="52">
                  <c:v>6.9079729095011198</c:v>
                </c:pt>
                <c:pt idx="53">
                  <c:v>6.9545665045499199</c:v>
                </c:pt>
                <c:pt idx="54">
                  <c:v>7.0007599524453497</c:v>
                </c:pt>
                <c:pt idx="55">
                  <c:v>7.0465633888897203</c:v>
                </c:pt>
                <c:pt idx="56">
                  <c:v>7.0919865287820603</c:v>
                </c:pt>
                <c:pt idx="57">
                  <c:v>7.1370386902779801</c:v>
                </c:pt>
                <c:pt idx="58">
                  <c:v>7.1817288171092697</c:v>
                </c:pt>
                <c:pt idx="59">
                  <c:v>7.2260654993146103</c:v>
                </c:pt>
                <c:pt idx="60">
                  <c:v>7.2700569925174197</c:v>
                </c:pt>
                <c:pt idx="61">
                  <c:v>7.3137112358735203</c:v>
                </c:pt>
                <c:pt idx="62">
                  <c:v>7.3570358687989899</c:v>
                </c:pt>
                <c:pt idx="63">
                  <c:v>7.4000382465780401</c:v>
                </c:pt>
                <c:pt idx="64">
                  <c:v>7.44272545494134</c:v>
                </c:pt>
                <c:pt idx="65">
                  <c:v>7.4851043236964001</c:v>
                </c:pt>
                <c:pt idx="66">
                  <c:v>7.5271814394844796</c:v>
                </c:pt>
                <c:pt idx="67">
                  <c:v>7.5689631577313303</c:v>
                </c:pt>
                <c:pt idx="68">
                  <c:v>7.61045561385325</c:v>
                </c:pt>
                <c:pt idx="69">
                  <c:v>7.6516647337743704</c:v>
                </c:pt>
                <c:pt idx="70">
                  <c:v>7.6925962438062401</c:v>
                </c:pt>
                <c:pt idx="71">
                  <c:v>7.7332556799362804</c:v>
                </c:pt>
                <c:pt idx="72">
                  <c:v>7.7736483965678804</c:v>
                </c:pt>
                <c:pt idx="73">
                  <c:v>7.8137795747510399</c:v>
                </c:pt>
                <c:pt idx="74">
                  <c:v>7.85365422993958</c:v>
                </c:pt>
                <c:pt idx="75">
                  <c:v>7.8932772193075698</c:v>
                </c:pt>
                <c:pt idx="76">
                  <c:v>7.9326532486554102</c:v>
                </c:pt>
                <c:pt idx="77">
                  <c:v>7.9717868789331998</c:v>
                </c:pt>
                <c:pt idx="78">
                  <c:v>8.0106825324070403</c:v>
                </c:pt>
                <c:pt idx="79">
                  <c:v>8.0493444984919709</c:v>
                </c:pt>
                <c:pt idx="80">
                  <c:v>8.0877769392731</c:v>
                </c:pt>
                <c:pt idx="81">
                  <c:v>8.1259838947353096</c:v>
                </c:pt>
                <c:pt idx="82">
                  <c:v>8.1639692877198797</c:v>
                </c:pt>
                <c:pt idx="83">
                  <c:v>8.2017369286254702</c:v>
                </c:pt>
                <c:pt idx="84">
                  <c:v>8.2392905198692308</c:v>
                </c:pt>
                <c:pt idx="85">
                  <c:v>8.2766336601229007</c:v>
                </c:pt>
                <c:pt idx="86">
                  <c:v>8.3137698483376692</c:v>
                </c:pt>
                <c:pt idx="87">
                  <c:v>8.3507024875704303</c:v>
                </c:pt>
                <c:pt idx="88">
                  <c:v>8.3874348886232699</c:v>
                </c:pt>
                <c:pt idx="89">
                  <c:v>8.4239702735074005</c:v>
                </c:pt>
                <c:pt idx="90">
                  <c:v>8.4603117787414792</c:v>
                </c:pt>
                <c:pt idx="91">
                  <c:v>8.4964624584942197</c:v>
                </c:pt>
                <c:pt idx="92">
                  <c:v>8.5324252875798408</c:v>
                </c:pt>
                <c:pt idx="93">
                  <c:v>8.5682031643150207</c:v>
                </c:pt>
                <c:pt idx="94">
                  <c:v>8.6037989132448693</c:v>
                </c:pt>
                <c:pt idx="95">
                  <c:v>8.6392152877452801</c:v>
                </c:pt>
                <c:pt idx="96">
                  <c:v>8.6744549725084301</c:v>
                </c:pt>
                <c:pt idx="97">
                  <c:v>8.7095205859177902</c:v>
                </c:pt>
                <c:pt idx="98">
                  <c:v>8.7444146823185491</c:v>
                </c:pt>
                <c:pt idx="99">
                  <c:v>8.7791397541890799</c:v>
                </c:pt>
                <c:pt idx="100">
                  <c:v>8.8136982342186592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ACD-6344-B0BD-4A0786646F70}"/>
            </c:ext>
          </c:extLst>
        </c:ser>
        <c:ser>
          <c:idx val="82"/>
          <c:order val="82"/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max_dist_2!$CE$1:$CE$101</c:f>
              <c:numCache>
                <c:formatCode>General</c:formatCode>
                <c:ptCount val="101"/>
                <c:pt idx="0">
                  <c:v>2.8107188062896</c:v>
                </c:pt>
                <c:pt idx="1">
                  <c:v>2.9448579640915602</c:v>
                </c:pt>
                <c:pt idx="2">
                  <c:v>3.06821134673653</c:v>
                </c:pt>
                <c:pt idx="3">
                  <c:v>3.1830256691960099</c:v>
                </c:pt>
                <c:pt idx="4">
                  <c:v>3.2908614902839499</c:v>
                </c:pt>
                <c:pt idx="5">
                  <c:v>3.3928550352798101</c:v>
                </c:pt>
                <c:pt idx="6">
                  <c:v>3.4898640577103399</c:v>
                </c:pt>
                <c:pt idx="7">
                  <c:v>3.58255494375548</c:v>
                </c:pt>
                <c:pt idx="8">
                  <c:v>3.6714576334085902</c:v>
                </c:pt>
                <c:pt idx="9">
                  <c:v>3.7570017986535902</c:v>
                </c:pt>
                <c:pt idx="10">
                  <c:v>3.83954154988403</c:v>
                </c:pt>
                <c:pt idx="11">
                  <c:v>3.9193728260711098</c:v>
                </c:pt>
                <c:pt idx="12">
                  <c:v>3.9967459543569701</c:v>
                </c:pt>
                <c:pt idx="13">
                  <c:v>4.0718749243733798</c:v>
                </c:pt>
                <c:pt idx="14">
                  <c:v>4.1449443702707702</c:v>
                </c:pt>
                <c:pt idx="15">
                  <c:v>4.2161149171040302</c:v>
                </c:pt>
                <c:pt idx="16">
                  <c:v>4.2855273368601097</c:v>
                </c:pt>
                <c:pt idx="17">
                  <c:v>4.3533058228667603</c:v>
                </c:pt>
                <c:pt idx="18">
                  <c:v>4.4195606009252604</c:v>
                </c:pt>
                <c:pt idx="19">
                  <c:v>4.48439003434203</c:v>
                </c:pt>
                <c:pt idx="20">
                  <c:v>4.5478823378264996</c:v>
                </c:pt>
                <c:pt idx="21">
                  <c:v>4.6101169855759796</c:v>
                </c:pt>
                <c:pt idx="22">
                  <c:v>4.6711658777081304</c:v>
                </c:pt>
                <c:pt idx="23">
                  <c:v>4.7310943138749701</c:v>
                </c:pt>
                <c:pt idx="24">
                  <c:v>4.7899618116411196</c:v>
                </c:pt>
                <c:pt idx="25">
                  <c:v>4.8478227988468898</c:v>
                </c:pt>
                <c:pt idx="26">
                  <c:v>4.9047272028906903</c:v>
                </c:pt>
                <c:pt idx="27">
                  <c:v>4.9607209550897</c:v>
                </c:pt>
                <c:pt idx="28">
                  <c:v>5.0158464246140202</c:v>
                </c:pt>
                <c:pt idx="29">
                  <c:v>5.0701427936533499</c:v>
                </c:pt>
                <c:pt idx="30">
                  <c:v>5.12364638326037</c:v>
                </c:pt>
                <c:pt idx="31">
                  <c:v>5.1763909375723003</c:v>
                </c:pt>
                <c:pt idx="32">
                  <c:v>5.22840787272981</c:v>
                </c:pt>
                <c:pt idx="33">
                  <c:v>5.2797264957092001</c:v>
                </c:pt>
                <c:pt idx="34">
                  <c:v>5.3303741973966101</c:v>
                </c:pt>
                <c:pt idx="35">
                  <c:v>5.3803766235156996</c:v>
                </c:pt>
                <c:pt idx="36">
                  <c:v>5.4297578264367701</c:v>
                </c:pt>
                <c:pt idx="37">
                  <c:v>5.4785404004176401</c:v>
                </c:pt>
                <c:pt idx="38">
                  <c:v>5.52674560243433</c:v>
                </c:pt>
                <c:pt idx="39">
                  <c:v>5.5743934604347896</c:v>
                </c:pt>
                <c:pt idx="40">
                  <c:v>5.6215028705796399</c:v>
                </c:pt>
                <c:pt idx="41">
                  <c:v>5.6680916848091201</c:v>
                </c:pt>
                <c:pt idx="42">
                  <c:v>5.7141767898870999</c:v>
                </c:pt>
                <c:pt idx="43">
                  <c:v>5.7597741789146104</c:v>
                </c:pt>
                <c:pt idx="44">
                  <c:v>5.8048990161716096</c:v>
                </c:pt>
                <c:pt idx="45">
                  <c:v>5.8495656960323998</c:v>
                </c:pt>
                <c:pt idx="46">
                  <c:v>5.89378789660344</c:v>
                </c:pt>
                <c:pt idx="47">
                  <c:v>5.9375786286502299</c:v>
                </c:pt>
                <c:pt idx="48">
                  <c:v>5.9809502803092602</c:v>
                </c:pt>
                <c:pt idx="49">
                  <c:v>6.0239146580205398</c:v>
                </c:pt>
                <c:pt idx="50">
                  <c:v>6.0664830240639001</c:v>
                </c:pt>
                <c:pt idx="51">
                  <c:v>6.1086661310373804</c:v>
                </c:pt>
                <c:pt idx="52">
                  <c:v>6.1504742535766903</c:v>
                </c:pt>
                <c:pt idx="53">
                  <c:v>6.1919172175808601</c:v>
                </c:pt>
                <c:pt idx="54">
                  <c:v>6.2330044271796599</c:v>
                </c:pt>
                <c:pt idx="55">
                  <c:v>6.2737448896524404</c:v>
                </c:pt>
                <c:pt idx="56">
                  <c:v>6.3141472384853996</c:v>
                </c:pt>
                <c:pt idx="57">
                  <c:v>6.3542197547345998</c:v>
                </c:pt>
                <c:pt idx="58">
                  <c:v>6.3939703868442903</c:v>
                </c:pt>
                <c:pt idx="59">
                  <c:v>6.4334067690550301</c:v>
                </c:pt>
                <c:pt idx="60">
                  <c:v>6.4725362385223102</c:v>
                </c:pt>
                <c:pt idx="61">
                  <c:v>6.5113658512543298</c:v>
                </c:pt>
                <c:pt idx="62">
                  <c:v>6.5499023969670702</c:v>
                </c:pt>
                <c:pt idx="63">
                  <c:v>6.5881524129451501</c:v>
                </c:pt>
                <c:pt idx="64">
                  <c:v>6.6261221969887298</c:v>
                </c:pt>
                <c:pt idx="65">
                  <c:v>6.6638178195188198</c:v>
                </c:pt>
                <c:pt idx="66">
                  <c:v>6.7012451349071798</c:v>
                </c:pt>
                <c:pt idx="67">
                  <c:v>6.7384097920905104</c:v>
                </c:pt>
                <c:pt idx="68">
                  <c:v>6.7753172445234098</c:v>
                </c:pt>
                <c:pt idx="69">
                  <c:v>6.81197275951987</c:v>
                </c:pt>
                <c:pt idx="70">
                  <c:v>6.8483814270285004</c:v>
                </c:pt>
                <c:pt idx="71">
                  <c:v>6.8845481678829401</c:v>
                </c:pt>
                <c:pt idx="72">
                  <c:v>6.9204777415653096</c:v>
                </c:pt>
                <c:pt idx="73">
                  <c:v>6.9561747535173897</c:v>
                </c:pt>
                <c:pt idx="74">
                  <c:v>6.9916436620311604</c:v>
                </c:pt>
                <c:pt idx="75">
                  <c:v>7.0268887847482802</c:v>
                </c:pt>
                <c:pt idx="76">
                  <c:v>7.0619143047948203</c:v>
                </c:pt>
                <c:pt idx="77">
                  <c:v>7.0967242765763503</c:v>
                </c:pt>
                <c:pt idx="78">
                  <c:v>7.1313226312558697</c:v>
                </c:pt>
                <c:pt idx="79">
                  <c:v>7.1657131819356303</c:v>
                </c:pt>
                <c:pt idx="80">
                  <c:v>7.1998996285621297</c:v>
                </c:pt>
                <c:pt idx="81">
                  <c:v>7.2338855625721701</c:v>
                </c:pt>
                <c:pt idx="82">
                  <c:v>7.2676744712965302</c:v>
                </c:pt>
                <c:pt idx="83">
                  <c:v>7.3012697421364301</c:v>
                </c:pt>
                <c:pt idx="84">
                  <c:v>7.3346746665270803</c:v>
                </c:pt>
                <c:pt idx="85">
                  <c:v>7.3678924437012796</c:v>
                </c:pt>
                <c:pt idx="86">
                  <c:v>7.4009261842654404</c:v>
                </c:pt>
                <c:pt idx="87">
                  <c:v>7.4337789135991796</c:v>
                </c:pt>
                <c:pt idx="88">
                  <c:v>7.4664535750890604</c:v>
                </c:pt>
                <c:pt idx="89">
                  <c:v>7.4989530332063197</c:v>
                </c:pt>
                <c:pt idx="90">
                  <c:v>7.5312800764375902</c:v>
                </c:pt>
                <c:pt idx="91">
                  <c:v>7.5634374200771601</c:v>
                </c:pt>
                <c:pt idx="92">
                  <c:v>7.5954277088887103</c:v>
                </c:pt>
                <c:pt idx="93">
                  <c:v>7.6272535196437996</c:v>
                </c:pt>
                <c:pt idx="94">
                  <c:v>7.6589173635441901</c:v>
                </c:pt>
                <c:pt idx="95">
                  <c:v>7.6904216885342001</c:v>
                </c:pt>
                <c:pt idx="96">
                  <c:v>7.7217688815093801</c:v>
                </c:pt>
                <c:pt idx="97">
                  <c:v>7.75296127042692</c:v>
                </c:pt>
                <c:pt idx="98">
                  <c:v>7.78400112632327</c:v>
                </c:pt>
                <c:pt idx="99">
                  <c:v>7.8148906652436798</c:v>
                </c:pt>
                <c:pt idx="100">
                  <c:v>7.8456320500886001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ACD-6344-B0BD-4A0786646F70}"/>
            </c:ext>
          </c:extLst>
        </c:ser>
        <c:ser>
          <c:idx val="83"/>
          <c:order val="83"/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max_dist_2!$CF$1:$CF$101</c:f>
              <c:numCache>
                <c:formatCode>General</c:formatCode>
                <c:ptCount val="101"/>
                <c:pt idx="0">
                  <c:v>2.4669167921733401</c:v>
                </c:pt>
                <c:pt idx="1">
                  <c:v>2.58413189845048</c:v>
                </c:pt>
                <c:pt idx="2">
                  <c:v>2.69195700942119</c:v>
                </c:pt>
                <c:pt idx="3">
                  <c:v>2.7923418106529199</c:v>
                </c:pt>
                <c:pt idx="4">
                  <c:v>2.88664223199868</c:v>
                </c:pt>
                <c:pt idx="5">
                  <c:v>2.9758464385249002</c:v>
                </c:pt>
                <c:pt idx="6">
                  <c:v>3.0607009594982002</c:v>
                </c:pt>
                <c:pt idx="7">
                  <c:v>3.1417861144447499</c:v>
                </c:pt>
                <c:pt idx="8">
                  <c:v>3.2195636238540102</c:v>
                </c:pt>
                <c:pt idx="9">
                  <c:v>3.2944080002438798</c:v>
                </c:pt>
                <c:pt idx="10">
                  <c:v>3.3666280016236398</c:v>
                </c:pt>
                <c:pt idx="11">
                  <c:v>3.4364817416501698</c:v>
                </c:pt>
                <c:pt idx="12">
                  <c:v>3.50418760852236</c:v>
                </c:pt>
                <c:pt idx="13">
                  <c:v>3.5699323315971401</c:v>
                </c:pt>
                <c:pt idx="14">
                  <c:v>3.6338770567437702</c:v>
                </c:pt>
                <c:pt idx="15">
                  <c:v>3.6961620001652902</c:v>
                </c:pt>
                <c:pt idx="16">
                  <c:v>3.7569100672412401</c:v>
                </c:pt>
                <c:pt idx="17">
                  <c:v>3.81622970453886</c:v>
                </c:pt>
                <c:pt idx="18">
                  <c:v>3.8742171747097398</c:v>
                </c:pt>
                <c:pt idx="19">
                  <c:v>3.93095839089405</c:v>
                </c:pt>
                <c:pt idx="20">
                  <c:v>3.9865304106000599</c:v>
                </c:pt>
                <c:pt idx="21">
                  <c:v>4.0410026632724696</c:v>
                </c:pt>
                <c:pt idx="22">
                  <c:v>4.0944379673732003</c:v>
                </c:pt>
                <c:pt idx="23">
                  <c:v>4.1468933794748102</c:v>
                </c:pt>
                <c:pt idx="24">
                  <c:v>4.1984209080825403</c:v>
                </c:pt>
                <c:pt idx="25">
                  <c:v>4.2490681176275498</c:v>
                </c:pt>
                <c:pt idx="26">
                  <c:v>4.2988786426047403</c:v>
                </c:pt>
                <c:pt idx="27">
                  <c:v>4.3478926276725396</c:v>
                </c:pt>
                <c:pt idx="28">
                  <c:v>4.39614710634332</c:v>
                </c:pt>
                <c:pt idx="29">
                  <c:v>4.44367632842334</c:v>
                </c:pt>
                <c:pt idx="30">
                  <c:v>4.4905120444331201</c:v>
                </c:pt>
                <c:pt idx="31">
                  <c:v>4.5366837537209204</c:v>
                </c:pt>
                <c:pt idx="32">
                  <c:v>4.58221892177807</c:v>
                </c:pt>
                <c:pt idx="33">
                  <c:v>4.6271431713037101</c:v>
                </c:pt>
                <c:pt idx="34">
                  <c:v>4.6714804507935499</c:v>
                </c:pt>
                <c:pt idx="35">
                  <c:v>4.7152531838020399</c:v>
                </c:pt>
                <c:pt idx="36">
                  <c:v>4.7584824015188198</c:v>
                </c:pt>
                <c:pt idx="37">
                  <c:v>4.8011878608841299</c:v>
                </c:pt>
                <c:pt idx="38">
                  <c:v>4.84338815012552</c:v>
                </c:pt>
                <c:pt idx="39">
                  <c:v>4.88510078331546</c:v>
                </c:pt>
                <c:pt idx="40">
                  <c:v>4.9263422853143002</c:v>
                </c:pt>
                <c:pt idx="41">
                  <c:v>4.9671282682671203</c:v>
                </c:pt>
                <c:pt idx="42">
                  <c:v>5.0074735006588504</c:v>
                </c:pt>
                <c:pt idx="43">
                  <c:v>5.0473919697937397</c:v>
                </c:pt>
                <c:pt idx="44">
                  <c:v>5.0868969384486702</c:v>
                </c:pt>
                <c:pt idx="45">
                  <c:v>5.1260009963509203</c:v>
                </c:pt>
                <c:pt idx="46">
                  <c:v>5.1647161070467398</c:v>
                </c:pt>
                <c:pt idx="47">
                  <c:v>5.2030536506553302</c:v>
                </c:pt>
                <c:pt idx="48">
                  <c:v>5.2410244629413398</c:v>
                </c:pt>
                <c:pt idx="49">
                  <c:v>5.2786388710860299</c:v>
                </c:pt>
                <c:pt idx="50">
                  <c:v>5.3159067264917299</c:v>
                </c:pt>
                <c:pt idx="51">
                  <c:v>5.3528374349149797</c:v>
                </c:pt>
                <c:pt idx="52">
                  <c:v>5.3894399841894201</c:v>
                </c:pt>
                <c:pt idx="53">
                  <c:v>5.4257229697699696</c:v>
                </c:pt>
                <c:pt idx="54">
                  <c:v>5.4616946183040502</c:v>
                </c:pt>
                <c:pt idx="55">
                  <c:v>5.4973628094127998</c:v>
                </c:pt>
                <c:pt idx="56">
                  <c:v>5.5327350958459496</c:v>
                </c:pt>
                <c:pt idx="57">
                  <c:v>5.56781872215603</c:v>
                </c:pt>
                <c:pt idx="58">
                  <c:v>5.6026206420229698</c:v>
                </c:pt>
                <c:pt idx="59">
                  <c:v>5.6371475343463304</c:v>
                </c:pt>
                <c:pt idx="60">
                  <c:v>5.6714058182106797</c:v>
                </c:pt>
                <c:pt idx="61">
                  <c:v>5.7054016668189904</c:v>
                </c:pt>
                <c:pt idx="62">
                  <c:v>5.7391410204799103</c:v>
                </c:pt>
                <c:pt idx="63">
                  <c:v>5.7726295987259899</c:v>
                </c:pt>
                <c:pt idx="64">
                  <c:v>5.8058729116332604</c:v>
                </c:pt>
                <c:pt idx="65">
                  <c:v>5.8388762704051498</c:v>
                </c:pt>
                <c:pt idx="66">
                  <c:v>5.8716447972787504</c:v>
                </c:pt>
                <c:pt idx="67">
                  <c:v>5.9041834348054101</c:v>
                </c:pt>
                <c:pt idx="68">
                  <c:v>5.9364969545534398</c:v>
                </c:pt>
                <c:pt idx="69">
                  <c:v>5.9685899652762897</c:v>
                </c:pt>
                <c:pt idx="70">
                  <c:v>6.0004669205857804</c:v>
                </c:pt>
                <c:pt idx="71">
                  <c:v>6.0321321261664904</c:v>
                </c:pt>
                <c:pt idx="72">
                  <c:v>6.0635897465645403</c:v>
                </c:pt>
                <c:pt idx="73">
                  <c:v>6.0948438115809198</c:v>
                </c:pt>
                <c:pt idx="74">
                  <c:v>6.1258982222972298</c:v>
                </c:pt>
                <c:pt idx="75">
                  <c:v>6.1567567567593402</c:v>
                </c:pt>
                <c:pt idx="76">
                  <c:v>6.18742307534239</c:v>
                </c:pt>
                <c:pt idx="77">
                  <c:v>6.21790072581868</c:v>
                </c:pt>
                <c:pt idx="78">
                  <c:v>6.2481931481483599</c:v>
                </c:pt>
                <c:pt idx="79">
                  <c:v>6.2783036790112297</c:v>
                </c:pt>
                <c:pt idx="80">
                  <c:v>6.3082355560964798</c:v>
                </c:pt>
                <c:pt idx="81">
                  <c:v>6.3379919221660401</c:v>
                </c:pt>
                <c:pt idx="82">
                  <c:v>6.3675758289059896</c:v>
                </c:pt>
                <c:pt idx="83">
                  <c:v>6.3969902405793801</c:v>
                </c:pt>
                <c:pt idx="84">
                  <c:v>6.4262380374927304</c:v>
                </c:pt>
                <c:pt idx="85">
                  <c:v>6.4553220192878999</c:v>
                </c:pt>
                <c:pt idx="86">
                  <c:v>6.48424490806973</c:v>
                </c:pt>
                <c:pt idx="87">
                  <c:v>6.5130093513795799</c:v>
                </c:pt>
                <c:pt idx="88">
                  <c:v>6.5416179250237301</c:v>
                </c:pt>
                <c:pt idx="89">
                  <c:v>6.5700731357653996</c:v>
                </c:pt>
                <c:pt idx="90">
                  <c:v>6.5983774238882402</c:v>
                </c:pt>
                <c:pt idx="91">
                  <c:v>6.6265331656386701</c:v>
                </c:pt>
                <c:pt idx="92">
                  <c:v>6.6545426755541399</c:v>
                </c:pt>
                <c:pt idx="93">
                  <c:v>6.6824082086836203</c:v>
                </c:pt>
                <c:pt idx="94">
                  <c:v>6.7101319627064004</c:v>
                </c:pt>
                <c:pt idx="95">
                  <c:v>6.7377160799548896</c:v>
                </c:pt>
                <c:pt idx="96">
                  <c:v>6.7651626493465402</c:v>
                </c:pt>
                <c:pt idx="97">
                  <c:v>6.7924737082300304</c:v>
                </c:pt>
                <c:pt idx="98">
                  <c:v>6.8196512441501298</c:v>
                </c:pt>
                <c:pt idx="99">
                  <c:v>6.8466971965356898</c:v>
                </c:pt>
                <c:pt idx="100">
                  <c:v>6.8736134583147797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ACD-6344-B0BD-4A0786646F70}"/>
            </c:ext>
          </c:extLst>
        </c:ser>
        <c:ser>
          <c:idx val="84"/>
          <c:order val="84"/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50000"/>
                  <a:shade val="95000"/>
                </a:schemeClr>
              </a:contourClr>
            </a:sp3d>
          </c:spPr>
          <c:val>
            <c:numRef>
              <c:f>max_dist_2!$CG$1:$CG$101</c:f>
              <c:numCache>
                <c:formatCode>General</c:formatCode>
                <c:ptCount val="101"/>
                <c:pt idx="0">
                  <c:v>2.1201092199452298</c:v>
                </c:pt>
                <c:pt idx="1">
                  <c:v>2.2204632597017699</c:v>
                </c:pt>
                <c:pt idx="2">
                  <c:v>2.3128038636575998</c:v>
                </c:pt>
                <c:pt idx="3">
                  <c:v>2.39879026380811</c:v>
                </c:pt>
                <c:pt idx="4">
                  <c:v>2.4795776316571501</c:v>
                </c:pt>
                <c:pt idx="5">
                  <c:v>2.55600850877246</c:v>
                </c:pt>
                <c:pt idx="6">
                  <c:v>2.6287198150359901</c:v>
                </c:pt>
                <c:pt idx="7">
                  <c:v>2.6982069178544399</c:v>
                </c:pt>
                <c:pt idx="8">
                  <c:v>2.7648641131314302</c:v>
                </c:pt>
                <c:pt idx="9">
                  <c:v>2.8290113364932701</c:v>
                </c:pt>
                <c:pt idx="10">
                  <c:v>2.89091243037941</c:v>
                </c:pt>
                <c:pt idx="11">
                  <c:v>2.95078801708922</c:v>
                </c:pt>
                <c:pt idx="12">
                  <c:v>3.0088248055136</c:v>
                </c:pt>
                <c:pt idx="13">
                  <c:v>3.0651824695543599</c:v>
                </c:pt>
                <c:pt idx="14">
                  <c:v>3.1199988304584401</c:v>
                </c:pt>
                <c:pt idx="15">
                  <c:v>3.1733938278349498</c:v>
                </c:pt>
                <c:pt idx="16">
                  <c:v>3.2254726084193499</c:v>
                </c:pt>
                <c:pt idx="17">
                  <c:v>3.2763279609469702</c:v>
                </c:pt>
                <c:pt idx="18">
                  <c:v>3.3260422587653302</c:v>
                </c:pt>
                <c:pt idx="19">
                  <c:v>3.3746890266188401</c:v>
                </c:pt>
                <c:pt idx="20">
                  <c:v>3.4223342168280899</c:v>
                </c:pt>
                <c:pt idx="21">
                  <c:v>3.46903725814742</c:v>
                </c:pt>
                <c:pt idx="22">
                  <c:v>3.5148519249152099</c:v>
                </c:pt>
                <c:pt idx="23">
                  <c:v>3.5598270627553501</c:v>
                </c:pt>
                <c:pt idx="24">
                  <c:v>3.6040071987473099</c:v>
                </c:pt>
                <c:pt idx="25">
                  <c:v>3.64743305777949</c:v>
                </c:pt>
                <c:pt idx="26">
                  <c:v>3.6901420021361502</c:v>
                </c:pt>
                <c:pt idx="27">
                  <c:v>3.7321684078224799</c:v>
                </c:pt>
                <c:pt idx="28">
                  <c:v>3.7735439884116899</c:v>
                </c:pt>
                <c:pt idx="29">
                  <c:v>3.8142980750903499</c:v>
                </c:pt>
                <c:pt idx="30">
                  <c:v>3.8544578599324</c:v>
                </c:pt>
                <c:pt idx="31">
                  <c:v>3.8940486081363099</c:v>
                </c:pt>
                <c:pt idx="32">
                  <c:v>3.9330938439319998</c:v>
                </c:pt>
                <c:pt idx="33">
                  <c:v>3.9716155140431399</c:v>
                </c:pt>
                <c:pt idx="34">
                  <c:v>4.0096341319306203</c:v>
                </c:pt>
                <c:pt idx="35">
                  <c:v>4.0471689055087001</c:v>
                </c:pt>
                <c:pt idx="36">
                  <c:v>4.0842378505911601</c:v>
                </c:pt>
                <c:pt idx="37">
                  <c:v>4.1208578919690497</c:v>
                </c:pt>
                <c:pt idx="38">
                  <c:v>4.1570449537293097</c:v>
                </c:pt>
                <c:pt idx="39">
                  <c:v>4.1928140401817497</c:v>
                </c:pt>
                <c:pt idx="40">
                  <c:v>4.2281793085610904</c:v>
                </c:pt>
                <c:pt idx="41">
                  <c:v>4.2631541345032504</c:v>
                </c:pt>
                <c:pt idx="42">
                  <c:v>4.2977511711547196</c:v>
                </c:pt>
                <c:pt idx="43">
                  <c:v>4.3319824026557701</c:v>
                </c:pt>
                <c:pt idx="44">
                  <c:v>4.36585919263847</c:v>
                </c:pt>
                <c:pt idx="45">
                  <c:v>4.3993923282959102</c:v>
                </c:pt>
                <c:pt idx="46">
                  <c:v>4.4325920605072504</c:v>
                </c:pt>
                <c:pt idx="47">
                  <c:v>4.4654681404415202</c:v>
                </c:pt>
                <c:pt idx="48">
                  <c:v>4.4980298530107001</c:v>
                </c:pt>
                <c:pt idx="49">
                  <c:v>4.5302860474973201</c:v>
                </c:pt>
                <c:pt idx="50">
                  <c:v>4.5622451656429996</c:v>
                </c:pt>
                <c:pt idx="51">
                  <c:v>4.5939152674503401</c:v>
                </c:pt>
                <c:pt idx="52">
                  <c:v>4.6253040549218696</c:v>
                </c:pt>
                <c:pt idx="53">
                  <c:v>4.6564188939339903</c:v>
                </c:pt>
                <c:pt idx="54">
                  <c:v>4.6872668344220001</c:v>
                </c:pt>
                <c:pt idx="55">
                  <c:v>4.7178546290328596</c:v>
                </c:pt>
                <c:pt idx="56">
                  <c:v>4.74818875038551</c:v>
                </c:pt>
                <c:pt idx="57">
                  <c:v>4.7782754070637798</c:v>
                </c:pt>
                <c:pt idx="58">
                  <c:v>4.8081205584536804</c:v>
                </c:pt>
                <c:pt idx="59">
                  <c:v>4.8377299285257296</c:v>
                </c:pt>
                <c:pt idx="60">
                  <c:v>4.8671090186523003</c:v>
                </c:pt>
                <c:pt idx="61">
                  <c:v>4.8962631195415902</c:v>
                </c:pt>
                <c:pt idx="62">
                  <c:v>4.9251973223613197</c:v>
                </c:pt>
                <c:pt idx="63">
                  <c:v>4.9539165291183798</c:v>
                </c:pt>
                <c:pt idx="64">
                  <c:v>4.9824254623545796</c:v>
                </c:pt>
                <c:pt idx="65">
                  <c:v>5.0107286742125003</c:v>
                </c:pt>
                <c:pt idx="66">
                  <c:v>5.0388305549209802</c:v>
                </c:pt>
                <c:pt idx="67">
                  <c:v>5.0667353407448799</c:v>
                </c:pt>
                <c:pt idx="68">
                  <c:v>5.0944471214399698</c:v>
                </c:pt>
                <c:pt idx="69">
                  <c:v>5.12196984724996</c:v>
                </c:pt>
                <c:pt idx="70">
                  <c:v>5.1493073354797998</c:v>
                </c:pt>
                <c:pt idx="71">
                  <c:v>5.1764632766759098</c:v>
                </c:pt>
                <c:pt idx="72">
                  <c:v>5.2034412404419497</c:v>
                </c:pt>
                <c:pt idx="73">
                  <c:v>5.23024468091592</c:v>
                </c:pt>
                <c:pt idx="74">
                  <c:v>5.2568769419323704</c:v>
                </c:pt>
                <c:pt idx="75">
                  <c:v>5.2833412618917297</c:v>
                </c:pt>
                <c:pt idx="76">
                  <c:v>5.3096407783565702</c:v>
                </c:pt>
                <c:pt idx="77">
                  <c:v>5.3357785323935101</c:v>
                </c:pt>
                <c:pt idx="78">
                  <c:v>5.3617574726776098</c:v>
                </c:pt>
                <c:pt idx="79">
                  <c:v>5.3875804593750702</c:v>
                </c:pt>
                <c:pt idx="80">
                  <c:v>5.4132502678185199</c:v>
                </c:pt>
                <c:pt idx="81">
                  <c:v>5.4387695919885202</c:v>
                </c:pt>
                <c:pt idx="82">
                  <c:v>5.4641410478133396</c:v>
                </c:pt>
                <c:pt idx="83">
                  <c:v>5.4893671762987504</c:v>
                </c:pt>
                <c:pt idx="84">
                  <c:v>5.5144504464982198</c:v>
                </c:pt>
                <c:pt idx="85">
                  <c:v>5.5393932583334102</c:v>
                </c:pt>
                <c:pt idx="86">
                  <c:v>5.5641979452740999</c:v>
                </c:pt>
                <c:pt idx="87">
                  <c:v>5.5888667768860198</c:v>
                </c:pt>
                <c:pt idx="88">
                  <c:v>5.6134019612544099</c:v>
                </c:pt>
                <c:pt idx="89">
                  <c:v>5.6378056472907199</c:v>
                </c:pt>
                <c:pt idx="90">
                  <c:v>5.6620799269291604</c:v>
                </c:pt>
                <c:pt idx="91">
                  <c:v>5.6862268372195697</c:v>
                </c:pt>
                <c:pt idx="92">
                  <c:v>5.7102483623224103</c:v>
                </c:pt>
                <c:pt idx="93">
                  <c:v>5.7341464354115601</c:v>
                </c:pt>
                <c:pt idx="94">
                  <c:v>5.7579229404898999</c:v>
                </c:pt>
                <c:pt idx="95">
                  <c:v>5.7815797141226799</c:v>
                </c:pt>
                <c:pt idx="96">
                  <c:v>5.8051185470930999</c:v>
                </c:pt>
                <c:pt idx="97">
                  <c:v>5.8285411859842702</c:v>
                </c:pt>
                <c:pt idx="98">
                  <c:v>5.8518493346916802</c:v>
                </c:pt>
                <c:pt idx="99">
                  <c:v>5.8750446558696501</c:v>
                </c:pt>
                <c:pt idx="100">
                  <c:v>5.8981287723154701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ACD-6344-B0BD-4A0786646F70}"/>
            </c:ext>
          </c:extLst>
        </c:ser>
        <c:ser>
          <c:idx val="85"/>
          <c:order val="85"/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shade val="95000"/>
                </a:schemeClr>
              </a:contourClr>
            </a:sp3d>
          </c:spPr>
          <c:val>
            <c:numRef>
              <c:f>max_dist_2!$CH$1:$CH$101</c:f>
              <c:numCache>
                <c:formatCode>General</c:formatCode>
                <c:ptCount val="101"/>
                <c:pt idx="0">
                  <c:v>1.7707186212104</c:v>
                </c:pt>
                <c:pt idx="1">
                  <c:v>1.8542653506965401</c:v>
                </c:pt>
                <c:pt idx="2">
                  <c:v>1.9311588708344301</c:v>
                </c:pt>
                <c:pt idx="3">
                  <c:v>2.0027735246842102</c:v>
                </c:pt>
                <c:pt idx="4">
                  <c:v>2.0700670093545499</c:v>
                </c:pt>
                <c:pt idx="5">
                  <c:v>2.1337383144041802</c:v>
                </c:pt>
                <c:pt idx="6">
                  <c:v>2.1943161253154102</c:v>
                </c:pt>
                <c:pt idx="7">
                  <c:v>2.2522118075581301</c:v>
                </c:pt>
                <c:pt idx="8">
                  <c:v>2.3077529108708399</c:v>
                </c:pt>
                <c:pt idx="9">
                  <c:v>2.3612052916366899</c:v>
                </c:pt>
                <c:pt idx="10">
                  <c:v>2.4127882501558999</c:v>
                </c:pt>
                <c:pt idx="11">
                  <c:v>2.4626852030659601</c:v>
                </c:pt>
                <c:pt idx="12">
                  <c:v>2.5110514022010499</c:v>
                </c:pt>
                <c:pt idx="13">
                  <c:v>2.5580196414337499</c:v>
                </c:pt>
                <c:pt idx="14">
                  <c:v>2.6037045576314299</c:v>
                </c:pt>
                <c:pt idx="15">
                  <c:v>2.6482059271966101</c:v>
                </c:pt>
                <c:pt idx="16">
                  <c:v>2.6916112308195301</c:v>
                </c:pt>
                <c:pt idx="17">
                  <c:v>2.7339976757075002</c:v>
                </c:pt>
                <c:pt idx="18">
                  <c:v>2.77543380928992</c:v>
                </c:pt>
                <c:pt idx="19">
                  <c:v>2.8159808209558101</c:v>
                </c:pt>
                <c:pt idx="20">
                  <c:v>2.85569360251574</c:v>
                </c:pt>
                <c:pt idx="21">
                  <c:v>2.8946216198940502</c:v>
                </c:pt>
                <c:pt idx="22">
                  <c:v>2.93280963556523</c:v>
                </c:pt>
                <c:pt idx="23">
                  <c:v>2.9702983118302</c:v>
                </c:pt>
                <c:pt idx="24">
                  <c:v>3.0071247181088898</c:v>
                </c:pt>
                <c:pt idx="25">
                  <c:v>3.0433227602793198</c:v>
                </c:pt>
                <c:pt idx="26">
                  <c:v>3.0789235462225699</c:v>
                </c:pt>
                <c:pt idx="27">
                  <c:v>3.1139556987898702</c:v>
                </c:pt>
                <c:pt idx="28">
                  <c:v>3.1484456251499902</c:v>
                </c:pt>
                <c:pt idx="29">
                  <c:v>3.1824177497247002</c:v>
                </c:pt>
                <c:pt idx="30">
                  <c:v>3.2158947165538598</c:v>
                </c:pt>
                <c:pt idx="31">
                  <c:v>3.2488975658552501</c:v>
                </c:pt>
                <c:pt idx="32">
                  <c:v>3.28144588869052</c:v>
                </c:pt>
                <c:pt idx="33">
                  <c:v>3.3135579629668199</c:v>
                </c:pt>
                <c:pt idx="34">
                  <c:v>3.3452508734552602</c:v>
                </c:pt>
                <c:pt idx="35">
                  <c:v>3.3765406180637898</c:v>
                </c:pt>
                <c:pt idx="36">
                  <c:v>3.4074422022408499</c:v>
                </c:pt>
                <c:pt idx="37">
                  <c:v>3.4379697230911002</c:v>
                </c:pt>
                <c:pt idx="38">
                  <c:v>3.4681364445409901</c:v>
                </c:pt>
                <c:pt idx="39">
                  <c:v>3.4979548646915499</c:v>
                </c:pt>
                <c:pt idx="40">
                  <c:v>3.5274367763283201</c:v>
                </c:pt>
                <c:pt idx="41">
                  <c:v>3.5565933214196899</c:v>
                </c:pt>
                <c:pt idx="42">
                  <c:v>3.5854350403176598</c:v>
                </c:pt>
                <c:pt idx="43">
                  <c:v>3.6139719162772499</c:v>
                </c:pt>
                <c:pt idx="44">
                  <c:v>3.6422134158277801</c:v>
                </c:pt>
                <c:pt idx="45">
                  <c:v>3.67016852545866</c:v>
                </c:pt>
                <c:pt idx="46">
                  <c:v>3.6978457850229698</c:v>
                </c:pt>
                <c:pt idx="47">
                  <c:v>3.7252533182106</c:v>
                </c:pt>
                <c:pt idx="48">
                  <c:v>3.75239886039925</c:v>
                </c:pt>
                <c:pt idx="49">
                  <c:v>3.7792897841538302</c:v>
                </c:pt>
                <c:pt idx="50">
                  <c:v>3.8059331226126201</c:v>
                </c:pt>
                <c:pt idx="51">
                  <c:v>3.8323355909701702</c:v>
                </c:pt>
                <c:pt idx="52">
                  <c:v>3.8585036062430502</c:v>
                </c:pt>
                <c:pt idx="53">
                  <c:v>3.8844433054833098</c:v>
                </c:pt>
                <c:pt idx="54">
                  <c:v>3.9101605625859399</c:v>
                </c:pt>
                <c:pt idx="55">
                  <c:v>3.9356610038208699</c:v>
                </c:pt>
                <c:pt idx="56">
                  <c:v>3.96095002220591</c:v>
                </c:pt>
                <c:pt idx="57">
                  <c:v>3.9860327908244102</c:v>
                </c:pt>
                <c:pt idx="58">
                  <c:v>4.0109142751810696</c:v>
                </c:pt>
                <c:pt idx="59">
                  <c:v>4.0355992446792799</c:v>
                </c:pt>
                <c:pt idx="60">
                  <c:v>4.0600922832952202</c:v>
                </c:pt>
                <c:pt idx="61">
                  <c:v>4.0843977995164202</c:v>
                </c:pt>
                <c:pt idx="62">
                  <c:v>4.1085200356056699</c:v>
                </c:pt>
                <c:pt idx="63">
                  <c:v>4.1324630762455499</c:v>
                </c:pt>
                <c:pt idx="64">
                  <c:v>4.1562308566133703</c:v>
                </c:pt>
                <c:pt idx="65">
                  <c:v>4.1798271699318104</c:v>
                </c:pt>
                <c:pt idx="66">
                  <c:v>4.20325567453615</c:v>
                </c:pt>
                <c:pt idx="67">
                  <c:v>4.22651990049554</c:v>
                </c:pt>
                <c:pt idx="68">
                  <c:v>4.2496232558221196</c:v>
                </c:pt>
                <c:pt idx="69">
                  <c:v>4.2725690322989598</c:v>
                </c:pt>
                <c:pt idx="70">
                  <c:v>4.2953604109550003</c:v>
                </c:pt>
                <c:pt idx="71">
                  <c:v>4.3180004672129</c:v>
                </c:pt>
                <c:pt idx="72">
                  <c:v>4.3404921757331403</c:v>
                </c:pt>
                <c:pt idx="73">
                  <c:v>4.3628384149762596</c:v>
                </c:pt>
                <c:pt idx="74">
                  <c:v>4.3850419715028304</c:v>
                </c:pt>
                <c:pt idx="75">
                  <c:v>4.4071055440294202</c:v>
                </c:pt>
                <c:pt idx="76">
                  <c:v>4.4290317472572998</c:v>
                </c:pt>
                <c:pt idx="77">
                  <c:v>4.4508231154892197</c:v>
                </c:pt>
                <c:pt idx="78">
                  <c:v>4.4724821060483997</c:v>
                </c:pt>
                <c:pt idx="79">
                  <c:v>4.49401110251286</c:v>
                </c:pt>
                <c:pt idx="80">
                  <c:v>4.51541241777712</c:v>
                </c:pt>
                <c:pt idx="81">
                  <c:v>4.5366882969523203</c:v>
                </c:pt>
                <c:pt idx="82">
                  <c:v>4.5578409201151597</c:v>
                </c:pt>
                <c:pt idx="83">
                  <c:v>4.5788724049151401</c:v>
                </c:pt>
                <c:pt idx="84">
                  <c:v>4.5997848090489599</c:v>
                </c:pt>
                <c:pt idx="85">
                  <c:v>4.6205801326101499</c:v>
                </c:pt>
                <c:pt idx="86">
                  <c:v>4.6412603203217104</c:v>
                </c:pt>
                <c:pt idx="87">
                  <c:v>4.6618272636586502</c:v>
                </c:pt>
                <c:pt idx="88">
                  <c:v>4.6822828028670402</c:v>
                </c:pt>
                <c:pt idx="89">
                  <c:v>4.7026287288857596</c:v>
                </c:pt>
                <c:pt idx="90">
                  <c:v>4.7228667851764499</c:v>
                </c:pt>
                <c:pt idx="91">
                  <c:v>4.7429986694670898</c:v>
                </c:pt>
                <c:pt idx="92">
                  <c:v>4.76302603541414</c:v>
                </c:pt>
                <c:pt idx="93">
                  <c:v>4.7829504941877801</c:v>
                </c:pt>
                <c:pt idx="94">
                  <c:v>4.8027736159845604</c:v>
                </c:pt>
                <c:pt idx="95">
                  <c:v>4.8224969314715302</c:v>
                </c:pt>
                <c:pt idx="96">
                  <c:v>4.84212193316562</c:v>
                </c:pt>
                <c:pt idx="97">
                  <c:v>4.86165007675163</c:v>
                </c:pt>
                <c:pt idx="98">
                  <c:v>4.8810827823423901</c:v>
                </c:pt>
                <c:pt idx="99">
                  <c:v>4.9004214356839197</c:v>
                </c:pt>
                <c:pt idx="100">
                  <c:v>4.91966738930864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ACD-6344-B0BD-4A0786646F70}"/>
            </c:ext>
          </c:extLst>
        </c:ser>
        <c:ser>
          <c:idx val="86"/>
          <c:order val="86"/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50000"/>
                  <a:shade val="95000"/>
                </a:schemeClr>
              </a:contourClr>
            </a:sp3d>
          </c:spPr>
          <c:val>
            <c:numRef>
              <c:f>max_dist_2!$CI$1:$CI$101</c:f>
              <c:numCache>
                <c:formatCode>General</c:formatCode>
                <c:ptCount val="101"/>
                <c:pt idx="0">
                  <c:v>1.4191706745939201</c:v>
                </c:pt>
                <c:pt idx="1">
                  <c:v>1.4859547286210399</c:v>
                </c:pt>
                <c:pt idx="2">
                  <c:v>1.5474322879168201</c:v>
                </c:pt>
                <c:pt idx="3">
                  <c:v>1.6046973937128399</c:v>
                </c:pt>
                <c:pt idx="4">
                  <c:v>1.65851298175629</c:v>
                </c:pt>
                <c:pt idx="5">
                  <c:v>1.70943620382517</c:v>
                </c:pt>
                <c:pt idx="6">
                  <c:v>1.75788865035825</c:v>
                </c:pt>
                <c:pt idx="7">
                  <c:v>1.8041984730912299</c:v>
                </c:pt>
                <c:pt idx="8">
                  <c:v>1.8486270388739601</c:v>
                </c:pt>
                <c:pt idx="9">
                  <c:v>1.89138653834962</c:v>
                </c:pt>
                <c:pt idx="10">
                  <c:v>1.93265204017444</c:v>
                </c:pt>
                <c:pt idx="11">
                  <c:v>1.9725699930096301</c:v>
                </c:pt>
                <c:pt idx="12">
                  <c:v>2.0112643766318201</c:v>
                </c:pt>
                <c:pt idx="13">
                  <c:v>2.0488412509750802</c:v>
                </c:pt>
                <c:pt idx="14">
                  <c:v>2.08539218536826</c:v>
                </c:pt>
                <c:pt idx="15">
                  <c:v>2.1209968875111298</c:v>
                </c:pt>
                <c:pt idx="16">
                  <c:v>2.1557252492543202</c:v>
                </c:pt>
                <c:pt idx="17">
                  <c:v>2.1896389599181498</c:v>
                </c:pt>
                <c:pt idx="18">
                  <c:v>2.2227927938977299</c:v>
                </c:pt>
                <c:pt idx="19">
                  <c:v>2.2552356494925299</c:v>
                </c:pt>
                <c:pt idx="20">
                  <c:v>2.2870113953004201</c:v>
                </c:pt>
                <c:pt idx="21">
                  <c:v>2.3181595660307202</c:v>
                </c:pt>
                <c:pt idx="22">
                  <c:v>2.3487159392394901</c:v>
                </c:pt>
                <c:pt idx="23">
                  <c:v>2.3787130169855302</c:v>
                </c:pt>
                <c:pt idx="24">
                  <c:v>2.40818043089067</c:v>
                </c:pt>
                <c:pt idx="25">
                  <c:v>2.4371452849858102</c:v>
                </c:pt>
                <c:pt idx="26">
                  <c:v>2.4656324476378999</c:v>
                </c:pt>
                <c:pt idx="27">
                  <c:v>2.49366480150668</c:v>
                </c:pt>
                <c:pt idx="28">
                  <c:v>2.5212634586785998</c:v>
                </c:pt>
                <c:pt idx="29">
                  <c:v>2.5484479467300298</c:v>
                </c:pt>
                <c:pt idx="30">
                  <c:v>2.5752363703814098</c:v>
                </c:pt>
                <c:pt idx="31">
                  <c:v>2.6016455525457101</c:v>
                </c:pt>
                <c:pt idx="32">
                  <c:v>2.6276911578932101</c:v>
                </c:pt>
                <c:pt idx="33">
                  <c:v>2.6533878015106702</c:v>
                </c:pt>
                <c:pt idx="34">
                  <c:v>2.6787491447953</c:v>
                </c:pt>
                <c:pt idx="35">
                  <c:v>2.7037879803699898</c:v>
                </c:pt>
                <c:pt idx="36">
                  <c:v>2.7285163075179599</c:v>
                </c:pt>
                <c:pt idx="37">
                  <c:v>2.7529453993994699</c:v>
                </c:pt>
                <c:pt idx="38">
                  <c:v>2.77708586311882</c:v>
                </c:pt>
                <c:pt idx="39">
                  <c:v>2.8009476935498698</c:v>
                </c:pt>
                <c:pt idx="40">
                  <c:v>2.8245403216949301</c:v>
                </c:pt>
                <c:pt idx="41">
                  <c:v>2.8478726582405001</c:v>
                </c:pt>
                <c:pt idx="42">
                  <c:v>2.8709531328805702</c:v>
                </c:pt>
                <c:pt idx="43">
                  <c:v>2.8937897298994599</c:v>
                </c:pt>
                <c:pt idx="44">
                  <c:v>2.9163900204400099</c:v>
                </c:pt>
                <c:pt idx="45">
                  <c:v>2.9387611918270999</c:v>
                </c:pt>
                <c:pt idx="46">
                  <c:v>2.9609100742681198</c:v>
                </c:pt>
                <c:pt idx="47">
                  <c:v>2.9828431652118499</c:v>
                </c:pt>
                <c:pt idx="48">
                  <c:v>3.0045666516118299</c:v>
                </c:pt>
                <c:pt idx="49">
                  <c:v>3.0260864303104</c:v>
                </c:pt>
                <c:pt idx="50">
                  <c:v>3.0474081267338602</c:v>
                </c:pt>
                <c:pt idx="51">
                  <c:v>3.0685371120665601</c:v>
                </c:pt>
                <c:pt idx="52">
                  <c:v>3.0894785190525398</c:v>
                </c:pt>
                <c:pt idx="53">
                  <c:v>3.1102372565565499</c:v>
                </c:pt>
                <c:pt idx="54">
                  <c:v>3.1308180230012601</c:v>
                </c:pt>
                <c:pt idx="55">
                  <c:v>3.1512253187849999</c:v>
                </c:pt>
                <c:pt idx="56">
                  <c:v>3.1714634577730698</c:v>
                </c:pt>
                <c:pt idx="57">
                  <c:v>3.1915365779455498</c:v>
                </c:pt>
                <c:pt idx="58">
                  <c:v>3.2114486512761902</c:v>
                </c:pt>
                <c:pt idx="59">
                  <c:v>3.2312034929091902</c:v>
                </c:pt>
                <c:pt idx="60">
                  <c:v>3.2508047696937998</c:v>
                </c:pt>
                <c:pt idx="61">
                  <c:v>3.2702560081309402</c:v>
                </c:pt>
                <c:pt idx="62">
                  <c:v>3.2895606017805998</c:v>
                </c:pt>
                <c:pt idx="63">
                  <c:v>3.3087218181739302</c:v>
                </c:pt>
                <c:pt idx="64">
                  <c:v>3.3277428052701099</c:v>
                </c:pt>
                <c:pt idx="65">
                  <c:v>3.3466265974940099</c:v>
                </c:pt>
                <c:pt idx="66">
                  <c:v>3.3653761213874001</c:v>
                </c:pt>
                <c:pt idx="67">
                  <c:v>3.3839942009036101</c:v>
                </c:pt>
                <c:pt idx="68">
                  <c:v>3.4024835623726699</c:v>
                </c:pt>
                <c:pt idx="69">
                  <c:v>3.4208468391617202</c:v>
                </c:pt>
                <c:pt idx="70">
                  <c:v>3.4390865760532301</c:v>
                </c:pt>
                <c:pt idx="71">
                  <c:v>3.4572052333615702</c:v>
                </c:pt>
                <c:pt idx="72">
                  <c:v>3.4752051908068702</c:v>
                </c:pt>
                <c:pt idx="73">
                  <c:v>3.4930887511634201</c:v>
                </c:pt>
                <c:pt idx="74">
                  <c:v>3.5108581436984201</c:v>
                </c:pt>
                <c:pt idx="75">
                  <c:v>3.5285155274156201</c:v>
                </c:pt>
                <c:pt idx="76">
                  <c:v>3.5460629941172099</c:v>
                </c:pt>
                <c:pt idx="77">
                  <c:v>3.5635025712963202</c:v>
                </c:pt>
                <c:pt idx="78">
                  <c:v>3.5808362248713301</c:v>
                </c:pt>
                <c:pt idx="79">
                  <c:v>3.5980658617725401</c:v>
                </c:pt>
                <c:pt idx="80">
                  <c:v>3.6151933323907199</c:v>
                </c:pt>
                <c:pt idx="81">
                  <c:v>3.6322204328966201</c:v>
                </c:pt>
                <c:pt idx="82">
                  <c:v>3.6491489074394599</c:v>
                </c:pt>
                <c:pt idx="83">
                  <c:v>3.6659804502321398</c:v>
                </c:pt>
                <c:pt idx="84">
                  <c:v>3.6827167075302198</c:v>
                </c:pt>
                <c:pt idx="85">
                  <c:v>3.6993592795111798</c:v>
                </c:pt>
                <c:pt idx="86">
                  <c:v>3.7159097220600601</c:v>
                </c:pt>
                <c:pt idx="87">
                  <c:v>3.7323695484670698</c:v>
                </c:pt>
                <c:pt idx="88">
                  <c:v>3.74874023104248</c:v>
                </c:pt>
                <c:pt idx="89">
                  <c:v>3.7650232026536501</c:v>
                </c:pt>
                <c:pt idx="90">
                  <c:v>3.78121985818865</c:v>
                </c:pt>
                <c:pt idx="91">
                  <c:v>3.7973315559508798</c:v>
                </c:pt>
                <c:pt idx="92">
                  <c:v>3.81335961898847</c:v>
                </c:pt>
                <c:pt idx="93">
                  <c:v>3.82930533636222</c:v>
                </c:pt>
                <c:pt idx="94">
                  <c:v>3.8451699643555002</c:v>
                </c:pt>
                <c:pt idx="95">
                  <c:v>3.8609547276293399</c:v>
                </c:pt>
                <c:pt idx="96">
                  <c:v>3.87666082032574</c:v>
                </c:pt>
                <c:pt idx="97">
                  <c:v>3.8922894071218699</c:v>
                </c:pt>
                <c:pt idx="98">
                  <c:v>3.9078416242380398</c:v>
                </c:pt>
                <c:pt idx="99">
                  <c:v>3.9233185804016499</c:v>
                </c:pt>
                <c:pt idx="100">
                  <c:v>3.9387213577696598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ACD-6344-B0BD-4A0786646F70}"/>
            </c:ext>
          </c:extLst>
        </c:ser>
        <c:ser>
          <c:idx val="87"/>
          <c:order val="87"/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shade val="95000"/>
                </a:schemeClr>
              </a:contourClr>
            </a:sp3d>
          </c:spPr>
          <c:val>
            <c:numRef>
              <c:f>max_dist_2!$CJ$1:$CJ$101</c:f>
              <c:numCache>
                <c:formatCode>General</c:formatCode>
                <c:ptCount val="101"/>
                <c:pt idx="0">
                  <c:v>1.06589368711694</c:v>
                </c:pt>
                <c:pt idx="1">
                  <c:v>1.1159506678619999</c:v>
                </c:pt>
                <c:pt idx="2">
                  <c:v>1.1620371234437601</c:v>
                </c:pt>
                <c:pt idx="3">
                  <c:v>1.2049704304508999</c:v>
                </c:pt>
                <c:pt idx="4">
                  <c:v>1.2453209183488001</c:v>
                </c:pt>
                <c:pt idx="5">
                  <c:v>1.28350526468703</c:v>
                </c:pt>
                <c:pt idx="6">
                  <c:v>1.3198388721244001</c:v>
                </c:pt>
                <c:pt idx="7">
                  <c:v>1.35456730685902</c:v>
                </c:pt>
                <c:pt idx="8">
                  <c:v>1.3878862021142899</c:v>
                </c:pt>
                <c:pt idx="9">
                  <c:v>1.41995441280545</c:v>
                </c:pt>
                <c:pt idx="10">
                  <c:v>1.45090302388248</c:v>
                </c:pt>
                <c:pt idx="11">
                  <c:v>1.4808417059185699</c:v>
                </c:pt>
                <c:pt idx="12">
                  <c:v>1.50986331449254</c:v>
                </c:pt>
                <c:pt idx="13">
                  <c:v>1.53804729240718</c:v>
                </c:pt>
                <c:pt idx="14">
                  <c:v>1.5654622349059799</c:v>
                </c:pt>
                <c:pt idx="15">
                  <c:v>1.5921678565973501</c:v>
                </c:pt>
                <c:pt idx="16">
                  <c:v>1.61821652228202</c:v>
                </c:pt>
                <c:pt idx="17">
                  <c:v>1.6436544543410401</c:v>
                </c:pt>
                <c:pt idx="18">
                  <c:v>1.66852269648242</c:v>
                </c:pt>
                <c:pt idx="19">
                  <c:v>1.692857891371</c:v>
                </c:pt>
                <c:pt idx="20">
                  <c:v>1.7166929142726099</c:v>
                </c:pt>
                <c:pt idx="21">
                  <c:v>1.7400573940155399</c:v>
                </c:pt>
                <c:pt idx="22">
                  <c:v>1.76297814483433</c:v>
                </c:pt>
                <c:pt idx="23">
                  <c:v>1.78547952704901</c:v>
                </c:pt>
                <c:pt idx="24">
                  <c:v>1.8075837504090499</c:v>
                </c:pt>
                <c:pt idx="25">
                  <c:v>1.8293111308632499</c:v>
                </c:pt>
                <c:pt idx="26">
                  <c:v>1.8506803092080499</c:v>
                </c:pt>
                <c:pt idx="27">
                  <c:v>1.8717084383117899</c:v>
                </c:pt>
                <c:pt idx="28">
                  <c:v>1.89241134426456</c:v>
                </c:pt>
                <c:pt idx="29">
                  <c:v>1.9128036657591201</c:v>
                </c:pt>
                <c:pt idx="30">
                  <c:v>1.9328989751927199</c:v>
                </c:pt>
                <c:pt idx="31">
                  <c:v>1.95270988433707</c:v>
                </c:pt>
                <c:pt idx="32">
                  <c:v>1.97224813691386</c:v>
                </c:pt>
                <c:pt idx="33">
                  <c:v>1.99152469000621</c:v>
                </c:pt>
                <c:pt idx="34">
                  <c:v>2.0105497859085899</c:v>
                </c:pt>
                <c:pt idx="35">
                  <c:v>2.02933301575312</c:v>
                </c:pt>
                <c:pt idx="36">
                  <c:v>2.0478833760339898</c:v>
                </c:pt>
                <c:pt idx="37">
                  <c:v>2.0662093189756998</c:v>
                </c:pt>
                <c:pt idx="38">
                  <c:v>2.0843187975450599</c:v>
                </c:pt>
                <c:pt idx="39">
                  <c:v>2.1022193057873202</c:v>
                </c:pt>
                <c:pt idx="40">
                  <c:v>2.1199179150665199</c:v>
                </c:pt>
                <c:pt idx="41">
                  <c:v>2.1374213067073899</c:v>
                </c:pt>
                <c:pt idx="42">
                  <c:v>2.1547358014659501</c:v>
                </c:pt>
                <c:pt idx="43">
                  <c:v>2.1718673861975102</c:v>
                </c:pt>
                <c:pt idx="44">
                  <c:v>2.1888217380411001</c:v>
                </c:pt>
                <c:pt idx="45">
                  <c:v>2.20560424639728</c:v>
                </c:pt>
                <c:pt idx="46">
                  <c:v>2.2222200329405402</c:v>
                </c:pt>
                <c:pt idx="47">
                  <c:v>2.2386739698769502</c:v>
                </c:pt>
                <c:pt idx="48">
                  <c:v>2.25497069663145</c:v>
                </c:pt>
                <c:pt idx="49">
                  <c:v>2.27111463512691</c:v>
                </c:pt>
                <c:pt idx="50">
                  <c:v>2.2871100037974301</c:v>
                </c:pt>
                <c:pt idx="51">
                  <c:v>2.30296083046172</c:v>
                </c:pt>
                <c:pt idx="52">
                  <c:v>2.3186709641680201</c:v>
                </c:pt>
                <c:pt idx="53">
                  <c:v>2.3342440861090599</c:v>
                </c:pt>
                <c:pt idx="54">
                  <c:v>2.3496837196948999</c:v>
                </c:pt>
                <c:pt idx="55">
                  <c:v>2.36499323986168</c:v>
                </c:pt>
                <c:pt idx="56">
                  <c:v>2.3801758816859002</c:v>
                </c:pt>
                <c:pt idx="57">
                  <c:v>2.3952347483666401</c:v>
                </c:pt>
                <c:pt idx="58">
                  <c:v>2.41017281863137</c:v>
                </c:pt>
                <c:pt idx="59">
                  <c:v>2.4249929536155199</c:v>
                </c:pt>
                <c:pt idx="60">
                  <c:v>2.4396979032607198</c:v>
                </c:pt>
                <c:pt idx="61">
                  <c:v>2.4542903122722901</c:v>
                </c:pt>
                <c:pt idx="62">
                  <c:v>2.4687727256725802</c:v>
                </c:pt>
                <c:pt idx="63">
                  <c:v>2.4831475939830199</c:v>
                </c:pt>
                <c:pt idx="64">
                  <c:v>2.4974172780649502</c:v>
                </c:pt>
                <c:pt idx="65">
                  <c:v>2.5115840536461902</c:v>
                </c:pt>
                <c:pt idx="66">
                  <c:v>2.5256501155579199</c:v>
                </c:pt>
                <c:pt idx="67">
                  <c:v>2.5396175817043498</c:v>
                </c:pt>
                <c:pt idx="68">
                  <c:v>2.5534884967852798</c:v>
                </c:pt>
                <c:pt idx="69">
                  <c:v>2.5672648357902998</c:v>
                </c:pt>
                <c:pt idx="70">
                  <c:v>2.58094850728137</c:v>
                </c:pt>
                <c:pt idx="71">
                  <c:v>2.5945413564793198</c:v>
                </c:pt>
                <c:pt idx="72">
                  <c:v>2.60804516816841</c:v>
                </c:pt>
                <c:pt idx="73">
                  <c:v>2.6214616694317701</c:v>
                </c:pt>
                <c:pt idx="74">
                  <c:v>2.63479253222979</c:v>
                </c:pt>
                <c:pt idx="75">
                  <c:v>2.6480393758321301</c:v>
                </c:pt>
                <c:pt idx="76">
                  <c:v>2.6612037691136101</c:v>
                </c:pt>
                <c:pt idx="77">
                  <c:v>2.6742872327229401</c:v>
                </c:pt>
                <c:pt idx="78">
                  <c:v>2.6872912411329701</c:v>
                </c:pt>
                <c:pt idx="79">
                  <c:v>2.70021722458024</c:v>
                </c:pt>
                <c:pt idx="80">
                  <c:v>2.7130665709009598</c:v>
                </c:pt>
                <c:pt idx="81">
                  <c:v>2.7258406272701898</c:v>
                </c:pt>
                <c:pt idx="82">
                  <c:v>2.7385407018504</c:v>
                </c:pt>
                <c:pt idx="83">
                  <c:v>2.7511680653550501</c:v>
                </c:pt>
                <c:pt idx="84">
                  <c:v>2.76372395253245</c:v>
                </c:pt>
                <c:pt idx="85">
                  <c:v>2.7762095635749899</c:v>
                </c:pt>
                <c:pt idx="86">
                  <c:v>2.7886260654580601</c:v>
                </c:pt>
                <c:pt idx="87">
                  <c:v>2.8009745932130401</c:v>
                </c:pt>
                <c:pt idx="88">
                  <c:v>2.8132562511382302</c:v>
                </c:pt>
                <c:pt idx="89">
                  <c:v>2.82547211395145</c:v>
                </c:pt>
                <c:pt idx="90">
                  <c:v>2.83762322788751</c:v>
                </c:pt>
                <c:pt idx="91">
                  <c:v>2.8497106117440798</c:v>
                </c:pt>
                <c:pt idx="92">
                  <c:v>2.8617352578784998</c:v>
                </c:pt>
                <c:pt idx="93">
                  <c:v>2.87369813315863</c:v>
                </c:pt>
                <c:pt idx="94">
                  <c:v>2.8856001798701398</c:v>
                </c:pt>
                <c:pt idx="95">
                  <c:v>2.8974423165826999</c:v>
                </c:pt>
                <c:pt idx="96">
                  <c:v>2.9092254389773</c:v>
                </c:pt>
                <c:pt idx="97">
                  <c:v>2.9209504206368799</c:v>
                </c:pt>
                <c:pt idx="98">
                  <c:v>2.9326181138021399</c:v>
                </c:pt>
                <c:pt idx="99">
                  <c:v>2.9442293500944601</c:v>
                </c:pt>
                <c:pt idx="100">
                  <c:v>2.95578494120761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ACD-6344-B0BD-4A0786646F70}"/>
            </c:ext>
          </c:extLst>
        </c:ser>
        <c:ser>
          <c:idx val="88"/>
          <c:order val="88"/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  <a:shade val="95000"/>
                </a:schemeClr>
              </a:contourClr>
            </a:sp3d>
          </c:spPr>
          <c:val>
            <c:numRef>
              <c:f>max_dist_2!$CK$1:$CK$101</c:f>
              <c:numCache>
                <c:formatCode>General</c:formatCode>
                <c:ptCount val="101"/>
                <c:pt idx="0">
                  <c:v>0.71131807237053901</c:v>
                </c:pt>
                <c:pt idx="1">
                  <c:v>0.74467462001296303</c:v>
                </c:pt>
                <c:pt idx="2">
                  <c:v>0.77538859066215704</c:v>
                </c:pt>
                <c:pt idx="3">
                  <c:v>0.80400340532793302</c:v>
                </c:pt>
                <c:pt idx="4">
                  <c:v>0.83089839459584902</c:v>
                </c:pt>
                <c:pt idx="5">
                  <c:v>0.85635077989896902</c:v>
                </c:pt>
                <c:pt idx="6">
                  <c:v>0.88057045410607604</c:v>
                </c:pt>
                <c:pt idx="7">
                  <c:v>0.90372086764609805</c:v>
                </c:pt>
                <c:pt idx="8">
                  <c:v>0.92593225626908404</c:v>
                </c:pt>
                <c:pt idx="9">
                  <c:v>0.94731038620936003</c:v>
                </c:pt>
                <c:pt idx="10">
                  <c:v>0.96794254439522898</c:v>
                </c:pt>
                <c:pt idx="11">
                  <c:v>0.98790176557522502</c:v>
                </c:pt>
                <c:pt idx="12">
                  <c:v>1.00724989194295</c:v>
                </c:pt>
                <c:pt idx="13">
                  <c:v>1.0260398367364101</c:v>
                </c:pt>
                <c:pt idx="14">
                  <c:v>1.04431729119145</c:v>
                </c:pt>
                <c:pt idx="15">
                  <c:v>1.0621220335380801</c:v>
                </c:pt>
                <c:pt idx="16">
                  <c:v>1.07948894788365</c:v>
                </c:pt>
                <c:pt idx="17">
                  <c:v>1.0964488279007401</c:v>
                </c:pt>
                <c:pt idx="18">
                  <c:v>1.1130290183937099</c:v>
                </c:pt>
                <c:pt idx="19">
                  <c:v>1.1292539330085201</c:v>
                </c:pt>
                <c:pt idx="20">
                  <c:v>1.14514547611413</c:v>
                </c:pt>
                <c:pt idx="21">
                  <c:v>1.1607233896826199</c:v>
                </c:pt>
                <c:pt idx="22">
                  <c:v>1.1760055408482</c:v>
                </c:pt>
                <c:pt idx="23">
                  <c:v>1.1910081620920601</c:v>
                </c:pt>
                <c:pt idx="24">
                  <c:v>1.20574605325694</c:v>
                </c:pt>
                <c:pt idx="25">
                  <c:v>1.2202327525532699</c:v>
                </c:pt>
                <c:pt idx="26">
                  <c:v>1.23448068218345</c:v>
                </c:pt>
                <c:pt idx="27">
                  <c:v>1.2485012730420999</c:v>
                </c:pt>
                <c:pt idx="28">
                  <c:v>1.2623050720537701</c:v>
                </c:pt>
                <c:pt idx="29">
                  <c:v>1.2759018350142699</c:v>
                </c:pt>
                <c:pt idx="30">
                  <c:v>1.2893006072591</c:v>
                </c:pt>
                <c:pt idx="31">
                  <c:v>1.30250979405462</c:v>
                </c:pt>
                <c:pt idx="32">
                  <c:v>1.31553722226845</c:v>
                </c:pt>
                <c:pt idx="33">
                  <c:v>1.3283901946041301</c:v>
                </c:pt>
                <c:pt idx="34">
                  <c:v>1.34107553746758</c:v>
                </c:pt>
                <c:pt idx="35">
                  <c:v>1.3535996433558699</c:v>
                </c:pt>
                <c:pt idx="36">
                  <c:v>1.3659685085157001</c:v>
                </c:pt>
                <c:pt idx="37">
                  <c:v>1.37818776650103</c:v>
                </c:pt>
                <c:pt idx="38">
                  <c:v>1.3902627181629299</c:v>
                </c:pt>
                <c:pt idx="39">
                  <c:v>1.4021983585245199</c:v>
                </c:pt>
                <c:pt idx="40">
                  <c:v>1.41399940092757</c:v>
                </c:pt>
                <c:pt idx="41">
                  <c:v>1.42567029878181</c:v>
                </c:pt>
                <c:pt idx="42">
                  <c:v>1.4372152652015899</c:v>
                </c:pt>
                <c:pt idx="43">
                  <c:v>1.44863829077548</c:v>
                </c:pt>
                <c:pt idx="44">
                  <c:v>1.45994315968118</c:v>
                </c:pt>
                <c:pt idx="45">
                  <c:v>1.4711334643303999</c:v>
                </c:pt>
                <c:pt idx="46">
                  <c:v>1.4822126187042099</c:v>
                </c:pt>
                <c:pt idx="47">
                  <c:v>1.4931838705193701</c:v>
                </c:pt>
                <c:pt idx="48">
                  <c:v>1.50405031234832</c:v>
                </c:pt>
                <c:pt idx="49">
                  <c:v>1.5148148918008799</c:v>
                </c:pt>
                <c:pt idx="50">
                  <c:v>1.52548042086266</c:v>
                </c:pt>
                <c:pt idx="51">
                  <c:v>1.53604958447388</c:v>
                </c:pt>
                <c:pt idx="52">
                  <c:v>1.54652494842294</c:v>
                </c:pt>
                <c:pt idx="53">
                  <c:v>1.55690896662032</c:v>
                </c:pt>
                <c:pt idx="54">
                  <c:v>1.5672039878114099</c:v>
                </c:pt>
                <c:pt idx="55">
                  <c:v>1.5774122617800901</c:v>
                </c:pt>
                <c:pt idx="56">
                  <c:v>1.58753594508969</c:v>
                </c:pt>
                <c:pt idx="57">
                  <c:v>1.59757710640266</c:v>
                </c:pt>
                <c:pt idx="58">
                  <c:v>1.6075377314161801</c:v>
                </c:pt>
                <c:pt idx="59">
                  <c:v>1.61741972744713</c:v>
                </c:pt>
                <c:pt idx="60">
                  <c:v>1.62722492769628</c:v>
                </c:pt>
                <c:pt idx="61">
                  <c:v>1.6369550952187599</c:v>
                </c:pt>
                <c:pt idx="62">
                  <c:v>1.6466119266252399</c:v>
                </c:pt>
                <c:pt idx="63">
                  <c:v>1.65619705553568</c:v>
                </c:pt>
                <c:pt idx="64">
                  <c:v>1.66571205580564</c:v>
                </c:pt>
                <c:pt idx="65">
                  <c:v>1.6751584445432299</c:v>
                </c:pt>
                <c:pt idx="66">
                  <c:v>1.6845376849329901</c:v>
                </c:pt>
                <c:pt idx="67">
                  <c:v>1.6938511888816401</c:v>
                </c:pt>
                <c:pt idx="68">
                  <c:v>1.70310031949921</c:v>
                </c:pt>
                <c:pt idx="69">
                  <c:v>1.71228639342796</c:v>
                </c:pt>
                <c:pt idx="70">
                  <c:v>1.72141068303027</c:v>
                </c:pt>
                <c:pt idx="71">
                  <c:v>1.73047441844589</c:v>
                </c:pt>
                <c:pt idx="72">
                  <c:v>1.7394787895278001</c:v>
                </c:pt>
                <c:pt idx="73">
                  <c:v>1.74842494766557</c:v>
                </c:pt>
                <c:pt idx="74">
                  <c:v>1.75731400750386</c:v>
                </c:pt>
                <c:pt idx="75">
                  <c:v>1.76614704856349</c:v>
                </c:pt>
                <c:pt idx="76">
                  <c:v>1.7749251167717299</c:v>
                </c:pt>
                <c:pt idx="77">
                  <c:v>1.7836492259078101</c:v>
                </c:pt>
                <c:pt idx="78">
                  <c:v>1.79232035896958</c:v>
                </c:pt>
                <c:pt idx="79">
                  <c:v>1.8009394694662799</c:v>
                </c:pt>
                <c:pt idx="80">
                  <c:v>1.8095074826422901</c:v>
                </c:pt>
                <c:pt idx="81">
                  <c:v>1.81802529663648</c:v>
                </c:pt>
                <c:pt idx="82">
                  <c:v>1.82649378358099</c:v>
                </c:pt>
                <c:pt idx="83">
                  <c:v>1.83491379064347</c:v>
                </c:pt>
                <c:pt idx="84">
                  <c:v>1.84328614101624</c:v>
                </c:pt>
                <c:pt idx="85">
                  <c:v>1.85161163485554</c:v>
                </c:pt>
                <c:pt idx="86">
                  <c:v>1.8598910501740999</c:v>
                </c:pt>
                <c:pt idx="87">
                  <c:v>1.86812514368965</c:v>
                </c:pt>
                <c:pt idx="88">
                  <c:v>1.8763146516321201</c:v>
                </c:pt>
                <c:pt idx="89">
                  <c:v>1.8844602905118699</c:v>
                </c:pt>
                <c:pt idx="90">
                  <c:v>1.8925627578513899</c:v>
                </c:pt>
                <c:pt idx="91">
                  <c:v>1.90062273288229</c:v>
                </c:pt>
                <c:pt idx="92">
                  <c:v>1.9086408772099099</c:v>
                </c:pt>
                <c:pt idx="93">
                  <c:v>1.91661783544708</c:v>
                </c:pt>
                <c:pt idx="94">
                  <c:v>1.9245542358188901</c:v>
                </c:pt>
                <c:pt idx="95">
                  <c:v>1.93245069074017</c:v>
                </c:pt>
                <c:pt idx="96">
                  <c:v>1.94030779736693</c:v>
                </c:pt>
                <c:pt idx="97">
                  <c:v>1.9481261381233701</c:v>
                </c:pt>
                <c:pt idx="98">
                  <c:v>1.9559062812057699</c:v>
                </c:pt>
                <c:pt idx="99">
                  <c:v>1.9636487810643399</c:v>
                </c:pt>
                <c:pt idx="100">
                  <c:v>1.97135417886437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ACD-6344-B0BD-4A0786646F70}"/>
            </c:ext>
          </c:extLst>
        </c:ser>
        <c:ser>
          <c:idx val="89"/>
          <c:order val="89"/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shade val="95000"/>
                </a:schemeClr>
              </a:contourClr>
            </a:sp3d>
          </c:spPr>
          <c:val>
            <c:numRef>
              <c:f>max_dist_2!$CL$1:$CL$101</c:f>
              <c:numCache>
                <c:formatCode>General</c:formatCode>
                <c:ptCount val="101"/>
                <c:pt idx="0">
                  <c:v>0.35587582612310098</c:v>
                </c:pt>
                <c:pt idx="1">
                  <c:v>0.37254967158621399</c:v>
                </c:pt>
                <c:pt idx="2">
                  <c:v>0.38790355836435603</c:v>
                </c:pt>
                <c:pt idx="3">
                  <c:v>0.40220874901394399</c:v>
                </c:pt>
                <c:pt idx="4">
                  <c:v>0.41565464261617702</c:v>
                </c:pt>
                <c:pt idx="5">
                  <c:v>0.42837968106662799</c:v>
                </c:pt>
                <c:pt idx="6">
                  <c:v>0.44048869826866199</c:v>
                </c:pt>
                <c:pt idx="7">
                  <c:v>0.45206334140455001</c:v>
                </c:pt>
                <c:pt idx="8">
                  <c:v>0.46316867247503801</c:v>
                </c:pt>
                <c:pt idx="9">
                  <c:v>0.473857533511017</c:v>
                </c:pt>
                <c:pt idx="10">
                  <c:v>0.48417353708056998</c:v>
                </c:pt>
                <c:pt idx="11">
                  <c:v>0.49415317687669302</c:v>
                </c:pt>
                <c:pt idx="12">
                  <c:v>0.50382735554326397</c:v>
                </c:pt>
                <c:pt idx="13">
                  <c:v>0.51322251511241102</c:v>
                </c:pt>
                <c:pt idx="14">
                  <c:v>0.52236148952484296</c:v>
                </c:pt>
                <c:pt idx="15">
                  <c:v>0.53126415844268204</c:v>
                </c:pt>
                <c:pt idx="16">
                  <c:v>0.539947956190867</c:v>
                </c:pt>
                <c:pt idx="17">
                  <c:v>0.54842827323013998</c:v>
                </c:pt>
                <c:pt idx="18">
                  <c:v>0.55671877666109004</c:v>
                </c:pt>
                <c:pt idx="19">
                  <c:v>0.56483166886613201</c:v>
                </c:pt>
                <c:pt idx="20">
                  <c:v>0.57277789828586501</c:v>
                </c:pt>
                <c:pt idx="21">
                  <c:v>0.58056733273092698</c:v>
                </c:pt>
                <c:pt idx="22">
                  <c:v>0.58820890306043006</c:v>
                </c:pt>
                <c:pt idx="23">
                  <c:v>0.59571072319407004</c:v>
                </c:pt>
                <c:pt idx="24">
                  <c:v>0.60308019105491095</c:v>
                </c:pt>
                <c:pt idx="25">
                  <c:v>0.610324074020416</c:v>
                </c:pt>
                <c:pt idx="26">
                  <c:v>0.61744858169214001</c:v>
                </c:pt>
                <c:pt idx="27">
                  <c:v>0.62445942821112299</c:v>
                </c:pt>
                <c:pt idx="28">
                  <c:v>0.63136188589804698</c:v>
                </c:pt>
                <c:pt idx="29">
                  <c:v>0.63816083165013304</c:v>
                </c:pt>
                <c:pt idx="30">
                  <c:v>0.64486078725551799</c:v>
                </c:pt>
                <c:pt idx="31">
                  <c:v>0.65146595457220602</c:v>
                </c:pt>
                <c:pt idx="32">
                  <c:v>0.65798024634922903</c:v>
                </c:pt>
                <c:pt idx="33">
                  <c:v>0.66440731333215397</c:v>
                </c:pt>
                <c:pt idx="34">
                  <c:v>0.67075056818619605</c:v>
                </c:pt>
                <c:pt idx="35">
                  <c:v>0.67701320668202603</c:v>
                </c:pt>
                <c:pt idx="36">
                  <c:v>0.68319822651762097</c:v>
                </c:pt>
                <c:pt idx="37">
                  <c:v>0.68930844409075298</c:v>
                </c:pt>
                <c:pt idx="38">
                  <c:v>0.69534650948844601</c:v>
                </c:pt>
                <c:pt idx="39">
                  <c:v>0.70131491991971595</c:v>
                </c:pt>
                <c:pt idx="40">
                  <c:v>0.70721603178475401</c:v>
                </c:pt>
                <c:pt idx="41">
                  <c:v>0.71305207154601402</c:v>
                </c:pt>
                <c:pt idx="42">
                  <c:v>0.71882514554342103</c:v>
                </c:pt>
                <c:pt idx="43">
                  <c:v>0.72453724887642201</c:v>
                </c:pt>
                <c:pt idx="44">
                  <c:v>0.73019027345905996</c:v>
                </c:pt>
                <c:pt idx="45">
                  <c:v>0.73578601534028198</c:v>
                </c:pt>
                <c:pt idx="46">
                  <c:v>0.74132618136977901</c:v>
                </c:pt>
                <c:pt idx="47">
                  <c:v>0.74681239527946996</c:v>
                </c:pt>
                <c:pt idx="48">
                  <c:v>0.75224620324206704</c:v>
                </c:pt>
                <c:pt idx="49">
                  <c:v>0.75762907896062703</c:v>
                </c:pt>
                <c:pt idx="50">
                  <c:v>0.76296242833658701</c:v>
                </c:pt>
                <c:pt idx="51">
                  <c:v>0.76824759375817797</c:v>
                </c:pt>
                <c:pt idx="52">
                  <c:v>0.77348585804626402</c:v>
                </c:pt>
                <c:pt idx="53">
                  <c:v>0.77867844809050701</c:v>
                </c:pt>
                <c:pt idx="54">
                  <c:v>0.78382653820501602</c:v>
                </c:pt>
                <c:pt idx="55">
                  <c:v>0.78893125322951096</c:v>
                </c:pt>
                <c:pt idx="56">
                  <c:v>0.79399367139918897</c:v>
                </c:pt>
                <c:pt idx="57">
                  <c:v>0.79901482700403803</c:v>
                </c:pt>
                <c:pt idx="58">
                  <c:v>0.80399571285617499</c:v>
                </c:pt>
                <c:pt idx="59">
                  <c:v>0.80893728258187603</c:v>
                </c:pt>
                <c:pt idx="60">
                  <c:v>0.81384045275329497</c:v>
                </c:pt>
                <c:pt idx="61">
                  <c:v>0.81870610487335704</c:v>
                </c:pt>
                <c:pt idx="62">
                  <c:v>0.82353508722600899</c:v>
                </c:pt>
                <c:pt idx="63">
                  <c:v>0.82832821660281297</c:v>
                </c:pt>
                <c:pt idx="64">
                  <c:v>0.83308627991585105</c:v>
                </c:pt>
                <c:pt idx="65">
                  <c:v>0.83781003570594603</c:v>
                </c:pt>
                <c:pt idx="66">
                  <c:v>0.84250021555438803</c:v>
                </c:pt>
                <c:pt idx="67">
                  <c:v>0.84715752540561695</c:v>
                </c:pt>
                <c:pt idx="68">
                  <c:v>0.85178264680761495</c:v>
                </c:pt>
                <c:pt idx="69">
                  <c:v>0.85637623807618801</c:v>
                </c:pt>
                <c:pt idx="70">
                  <c:v>0.86093893538877098</c:v>
                </c:pt>
                <c:pt idx="71">
                  <c:v>0.86547135381290097</c:v>
                </c:pt>
                <c:pt idx="72">
                  <c:v>0.86997408827405498</c:v>
                </c:pt>
                <c:pt idx="73">
                  <c:v>0.87444771446718295</c:v>
                </c:pt>
                <c:pt idx="74">
                  <c:v>0.87889278971587304</c:v>
                </c:pt>
                <c:pt idx="75">
                  <c:v>0.88330985378278304</c:v>
                </c:pt>
                <c:pt idx="76">
                  <c:v>0.88769942963468795</c:v>
                </c:pt>
                <c:pt idx="77">
                  <c:v>0.89206202416518898</c:v>
                </c:pt>
                <c:pt idx="78">
                  <c:v>0.89639812887793302</c:v>
                </c:pt>
                <c:pt idx="79">
                  <c:v>0.90070822053293897</c:v>
                </c:pt>
                <c:pt idx="80">
                  <c:v>0.90499276175843302</c:v>
                </c:pt>
                <c:pt idx="81">
                  <c:v>0.90925220163043197</c:v>
                </c:pt>
                <c:pt idx="82">
                  <c:v>0.91348697622210595</c:v>
                </c:pt>
                <c:pt idx="83">
                  <c:v>0.91769750912484804</c:v>
                </c:pt>
                <c:pt idx="84">
                  <c:v>0.92188421194279002</c:v>
                </c:pt>
                <c:pt idx="85">
                  <c:v>0.92604748476241905</c:v>
                </c:pt>
                <c:pt idx="86">
                  <c:v>0.93018771659879196</c:v>
                </c:pt>
                <c:pt idx="87">
                  <c:v>0.93430528581977601</c:v>
                </c:pt>
                <c:pt idx="88">
                  <c:v>0.93840056054960597</c:v>
                </c:pt>
                <c:pt idx="89">
                  <c:v>0.94247389905299095</c:v>
                </c:pt>
                <c:pt idx="90">
                  <c:v>0.94652565010089795</c:v>
                </c:pt>
                <c:pt idx="91">
                  <c:v>0.95055615331907095</c:v>
                </c:pt>
                <c:pt idx="92">
                  <c:v>0.95456573952026602</c:v>
                </c:pt>
                <c:pt idx="93">
                  <c:v>0.95855473102113797</c:v>
                </c:pt>
                <c:pt idx="94">
                  <c:v>0.96252344194461203</c:v>
                </c:pt>
                <c:pt idx="95">
                  <c:v>0.96647217850857303</c:v>
                </c:pt>
                <c:pt idx="96">
                  <c:v>0.97040123930159605</c:v>
                </c:pt>
                <c:pt idx="97">
                  <c:v>0.97431091554644</c:v>
                </c:pt>
                <c:pt idx="98">
                  <c:v>0.978201491351954</c:v>
                </c:pt>
                <c:pt idx="99">
                  <c:v>0.98207324395400797</c:v>
                </c:pt>
                <c:pt idx="100">
                  <c:v>0.98592644394604501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ACD-6344-B0BD-4A0786646F70}"/>
            </c:ext>
          </c:extLst>
        </c:ser>
        <c:ser>
          <c:idx val="90"/>
          <c:order val="90"/>
          <c:spPr>
            <a:gradFill rotWithShape="1">
              <a:gsLst>
                <a:gs pos="0">
                  <a:schemeClr val="accent1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max_dist_2!$CM$1:$CM$101</c:f>
              <c:numCache>
                <c:formatCode>0.00E+00</c:formatCode>
                <c:ptCount val="101"/>
                <c:pt idx="0">
                  <c:v>1.2487921962620799E-15</c:v>
                </c:pt>
                <c:pt idx="1">
                  <c:v>1.30728478280731E-15</c:v>
                </c:pt>
                <c:pt idx="2">
                  <c:v>1.3611480400738601E-15</c:v>
                </c:pt>
                <c:pt idx="3">
                  <c:v>1.41133313008096E-15</c:v>
                </c:pt>
                <c:pt idx="4">
                  <c:v>1.4585042209495201E-15</c:v>
                </c:pt>
                <c:pt idx="5">
                  <c:v>1.5031468186709399E-15</c:v>
                </c:pt>
                <c:pt idx="6">
                  <c:v>1.54562858623978E-15</c:v>
                </c:pt>
                <c:pt idx="7">
                  <c:v>1.5862358797187299E-15</c:v>
                </c:pt>
                <c:pt idx="8">
                  <c:v>1.62519689436488E-15</c:v>
                </c:pt>
                <c:pt idx="9">
                  <c:v>1.66269697073007E-15</c:v>
                </c:pt>
                <c:pt idx="10">
                  <c:v>1.6988890810478801E-15</c:v>
                </c:pt>
                <c:pt idx="11">
                  <c:v>1.73390123044687E-15</c:v>
                </c:pt>
                <c:pt idx="12">
                  <c:v>1.76784181478434E-15</c:v>
                </c:pt>
                <c:pt idx="13">
                  <c:v>1.80080358502936E-15</c:v>
                </c:pt>
                <c:pt idx="14">
                  <c:v>1.8328666370884599E-15</c:v>
                </c:pt>
                <c:pt idx="15">
                  <c:v>1.86410070481187E-15</c:v>
                </c:pt>
                <c:pt idx="16">
                  <c:v>1.8945669449557099E-15</c:v>
                </c:pt>
                <c:pt idx="17">
                  <c:v>1.9243193452579301E-15</c:v>
                </c:pt>
                <c:pt idx="18">
                  <c:v>1.95340584855372E-15</c:v>
                </c:pt>
                <c:pt idx="19">
                  <c:v>1.9818692599343101E-15</c:v>
                </c:pt>
                <c:pt idx="20">
                  <c:v>2.0097479860331001E-15</c:v>
                </c:pt>
                <c:pt idx="21">
                  <c:v>2.0370766429151201E-15</c:v>
                </c:pt>
                <c:pt idx="22">
                  <c:v>2.0638865600338101E-15</c:v>
                </c:pt>
                <c:pt idx="23">
                  <c:v>2.09020620118214E-15</c:v>
                </c:pt>
                <c:pt idx="24">
                  <c:v>2.1160615185602701E-15</c:v>
                </c:pt>
                <c:pt idx="25">
                  <c:v>2.1414762525071799E-15</c:v>
                </c:pt>
                <c:pt idx="26">
                  <c:v>2.16647218675299E-15</c:v>
                </c:pt>
                <c:pt idx="27">
                  <c:v>2.1910693670027601E-15</c:v>
                </c:pt>
                <c:pt idx="28">
                  <c:v>2.2152862890916898E-15</c:v>
                </c:pt>
                <c:pt idx="29">
                  <c:v>2.2391400617340799E-15</c:v>
                </c:pt>
                <c:pt idx="30">
                  <c:v>2.2626465479372002E-15</c:v>
                </c:pt>
                <c:pt idx="31">
                  <c:v>2.2858204884021402E-15</c:v>
                </c:pt>
                <c:pt idx="32">
                  <c:v>2.3086756096389501E-15</c:v>
                </c:pt>
                <c:pt idx="33">
                  <c:v>2.3312247190484902E-15</c:v>
                </c:pt>
                <c:pt idx="34">
                  <c:v>2.35347978884141E-15</c:v>
                </c:pt>
                <c:pt idx="35">
                  <c:v>2.37545203035543E-15</c:v>
                </c:pt>
                <c:pt idx="36">
                  <c:v>2.3971519600804101E-15</c:v>
                </c:pt>
                <c:pt idx="37">
                  <c:v>2.4185894584948201E-15</c:v>
                </c:pt>
                <c:pt idx="38">
                  <c:v>2.4397738226476498E-15</c:v>
                </c:pt>
                <c:pt idx="39">
                  <c:v>2.46071381327968E-15</c:v>
                </c:pt>
                <c:pt idx="40">
                  <c:v>2.4814176971616899E-15</c:v>
                </c:pt>
                <c:pt idx="41">
                  <c:v>2.5018932852298602E-15</c:v>
                </c:pt>
                <c:pt idx="42">
                  <c:v>2.5221479670173802E-15</c:v>
                </c:pt>
                <c:pt idx="43">
                  <c:v>2.5421887418126298E-15</c:v>
                </c:pt>
                <c:pt idx="44">
                  <c:v>2.5620222469164202E-15</c:v>
                </c:pt>
                <c:pt idx="45">
                  <c:v>2.5816547833217599E-15</c:v>
                </c:pt>
                <c:pt idx="46">
                  <c:v>2.6010923390978001E-15</c:v>
                </c:pt>
                <c:pt idx="47">
                  <c:v>2.6203406107239501E-15</c:v>
                </c:pt>
                <c:pt idx="48">
                  <c:v>2.6394050225895299E-15</c:v>
                </c:pt>
                <c:pt idx="49">
                  <c:v>2.65829074484827E-15</c:v>
                </c:pt>
                <c:pt idx="50">
                  <c:v>2.6770027097940298E-15</c:v>
                </c:pt>
                <c:pt idx="51">
                  <c:v>2.6955456269049198E-15</c:v>
                </c:pt>
                <c:pt idx="52">
                  <c:v>2.7139239966856102E-15</c:v>
                </c:pt>
                <c:pt idx="53">
                  <c:v>2.7321421234233399E-15</c:v>
                </c:pt>
                <c:pt idx="54">
                  <c:v>2.7502041269598701E-15</c:v>
                </c:pt>
                <c:pt idx="55">
                  <c:v>2.7681139535706901E-15</c:v>
                </c:pt>
                <c:pt idx="56">
                  <c:v>2.7858753860328199E-15</c:v>
                </c:pt>
                <c:pt idx="57">
                  <c:v>2.8034920529540499E-15</c:v>
                </c:pt>
                <c:pt idx="58">
                  <c:v>2.8209674374286399E-15</c:v>
                </c:pt>
                <c:pt idx="59">
                  <c:v>2.8383048850780699E-15</c:v>
                </c:pt>
                <c:pt idx="60">
                  <c:v>2.8555076115294401E-15</c:v>
                </c:pt>
                <c:pt idx="61">
                  <c:v>2.8725787093787402E-15</c:v>
                </c:pt>
                <c:pt idx="62">
                  <c:v>2.8895211546818199E-15</c:v>
                </c:pt>
                <c:pt idx="63">
                  <c:v>2.9063378130115501E-15</c:v>
                </c:pt>
                <c:pt idx="64">
                  <c:v>2.92303144511616E-15</c:v>
                </c:pt>
                <c:pt idx="65">
                  <c:v>2.9396047122103498E-15</c:v>
                </c:pt>
                <c:pt idx="66">
                  <c:v>2.9560601809278402E-15</c:v>
                </c:pt>
                <c:pt idx="67">
                  <c:v>2.97240032796162E-15</c:v>
                </c:pt>
                <c:pt idx="68">
                  <c:v>2.98862754441542E-15</c:v>
                </c:pt>
                <c:pt idx="69">
                  <c:v>3.00474413988828E-15</c:v>
                </c:pt>
                <c:pt idx="70">
                  <c:v>3.0207523463118402E-15</c:v>
                </c:pt>
                <c:pt idx="71">
                  <c:v>3.03665432155837E-15</c:v>
                </c:pt>
                <c:pt idx="72">
                  <c:v>3.0524521528362099E-15</c:v>
                </c:pt>
                <c:pt idx="73">
                  <c:v>3.0681478598875498E-15</c:v>
                </c:pt>
                <c:pt idx="74">
                  <c:v>3.0837433980026299E-15</c:v>
                </c:pt>
                <c:pt idx="75">
                  <c:v>3.09924066086287E-15</c:v>
                </c:pt>
                <c:pt idx="76">
                  <c:v>3.11464148322483E-15</c:v>
                </c:pt>
                <c:pt idx="77">
                  <c:v>3.1299476434556501E-15</c:v>
                </c:pt>
                <c:pt idx="78">
                  <c:v>3.14516086592993E-15</c:v>
                </c:pt>
                <c:pt idx="79">
                  <c:v>3.16028282329717E-15</c:v>
                </c:pt>
                <c:pt idx="80">
                  <c:v>3.1753151386283E-15</c:v>
                </c:pt>
                <c:pt idx="81">
                  <c:v>3.1902593874489E-15</c:v>
                </c:pt>
                <c:pt idx="82">
                  <c:v>3.2051170996665998E-15</c:v>
                </c:pt>
                <c:pt idx="83">
                  <c:v>3.2198897613990401E-15</c:v>
                </c:pt>
                <c:pt idx="84">
                  <c:v>3.2345788167087899E-15</c:v>
                </c:pt>
                <c:pt idx="85">
                  <c:v>3.2491856692508999E-15</c:v>
                </c:pt>
                <c:pt idx="86">
                  <c:v>3.2637116838382899E-15</c:v>
                </c:pt>
                <c:pt idx="87">
                  <c:v>3.2781581879301299E-15</c:v>
                </c:pt>
                <c:pt idx="88">
                  <c:v>3.2925264730476199E-15</c:v>
                </c:pt>
                <c:pt idx="89">
                  <c:v>3.3068177961215101E-15</c:v>
                </c:pt>
                <c:pt idx="90">
                  <c:v>3.3210333807754302E-15</c:v>
                </c:pt>
                <c:pt idx="91">
                  <c:v>3.3351744185485098E-15</c:v>
                </c:pt>
                <c:pt idx="92">
                  <c:v>3.3492420700610101E-15</c:v>
                </c:pt>
                <c:pt idx="93">
                  <c:v>3.3632374661260199E-15</c:v>
                </c:pt>
                <c:pt idx="94">
                  <c:v>3.3771617088102801E-15</c:v>
                </c:pt>
                <c:pt idx="95">
                  <c:v>3.3910158724469601E-15</c:v>
                </c:pt>
                <c:pt idx="96">
                  <c:v>3.4048010046030202E-15</c:v>
                </c:pt>
                <c:pt idx="97">
                  <c:v>3.4185181270036402E-15</c:v>
                </c:pt>
                <c:pt idx="98">
                  <c:v>3.4321682364158999E-15</c:v>
                </c:pt>
                <c:pt idx="99">
                  <c:v>3.44575230549415E-15</c:v>
                </c:pt>
                <c:pt idx="100">
                  <c:v>3.4592712835887701E-15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ACD-6344-B0BD-4A0786646F70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845682928"/>
        <c:axId val="1904269456"/>
        <c:axId val="1886221200"/>
      </c:surface3DChart>
      <c:catAx>
        <c:axId val="18456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9456"/>
        <c:crosses val="autoZero"/>
        <c:auto val="1"/>
        <c:lblAlgn val="ctr"/>
        <c:lblOffset val="100"/>
        <c:noMultiLvlLbl val="0"/>
      </c:catAx>
      <c:valAx>
        <c:axId val="1904269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2928"/>
        <c:crosses val="autoZero"/>
        <c:crossBetween val="midCat"/>
      </c:valAx>
      <c:serAx>
        <c:axId val="18862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9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247650</xdr:colOff>
      <xdr:row>70</xdr:row>
      <xdr:rowOff>152400</xdr:rowOff>
    </xdr:from>
    <xdr:to>
      <xdr:col>84</xdr:col>
      <xdr:colOff>12700</xdr:colOff>
      <xdr:row>97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C8B9A-A989-994D-979A-DCE040B4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1"/>
  <sheetViews>
    <sheetView tabSelected="1" topLeftCell="BS69" workbookViewId="0">
      <selection sqref="A1:CM101"/>
    </sheetView>
  </sheetViews>
  <sheetFormatPr baseColWidth="10" defaultRowHeight="16" x14ac:dyDescent="0.2"/>
  <sheetData>
    <row r="1" spans="1:91" x14ac:dyDescent="0.2">
      <c r="A1">
        <v>0</v>
      </c>
      <c r="B1">
        <v>0.35587582612309898</v>
      </c>
      <c r="C1">
        <v>0.71131807237053701</v>
      </c>
      <c r="D1">
        <v>1.06589368711694</v>
      </c>
      <c r="E1">
        <v>1.4191706745939201</v>
      </c>
      <c r="F1">
        <v>1.7707186212104</v>
      </c>
      <c r="G1">
        <v>2.1201092199452298</v>
      </c>
      <c r="H1">
        <v>2.4669167921733401</v>
      </c>
      <c r="I1">
        <v>2.8107188062896</v>
      </c>
      <c r="J1">
        <v>3.1510963924984301</v>
      </c>
      <c r="K1">
        <v>3.4876348531421901</v>
      </c>
      <c r="L1">
        <v>3.8199241679463598</v>
      </c>
      <c r="M1">
        <v>4.1475594935661002</v>
      </c>
      <c r="N1">
        <v>4.4701416568254899</v>
      </c>
      <c r="O1">
        <v>4.78727764104858</v>
      </c>
      <c r="P1">
        <v>5.0985810648896397</v>
      </c>
      <c r="Q1">
        <v>5.4036726530793304</v>
      </c>
      <c r="R1">
        <v>5.70218069851322</v>
      </c>
      <c r="S1">
        <v>5.9937415151195603</v>
      </c>
      <c r="T1">
        <v>6.2779998809548401</v>
      </c>
      <c r="U1">
        <v>6.5546094709869198</v>
      </c>
      <c r="V1">
        <v>6.8232332790387904</v>
      </c>
      <c r="W1">
        <v>7.0835440283786699</v>
      </c>
      <c r="X1">
        <v>7.3352245704562797</v>
      </c>
      <c r="Y1">
        <v>7.5779682712995102</v>
      </c>
      <c r="Z1">
        <v>7.8114793851007001</v>
      </c>
      <c r="AA1">
        <v>8.0354734145372895</v>
      </c>
      <c r="AB1">
        <v>8.2496774573880707</v>
      </c>
      <c r="AC1">
        <v>8.4538305390224107</v>
      </c>
      <c r="AD1">
        <v>8.6476839303577204</v>
      </c>
      <c r="AE1">
        <v>8.8310014508974799</v>
      </c>
      <c r="AF1">
        <v>9.0035597564808203</v>
      </c>
      <c r="AG1">
        <v>9.1651486113929508</v>
      </c>
      <c r="AH1">
        <v>9.3155711445050091</v>
      </c>
      <c r="AI1">
        <v>9.4546440891312198</v>
      </c>
      <c r="AJ1">
        <v>9.5821980063110992</v>
      </c>
      <c r="AK1">
        <v>9.6980774912447494</v>
      </c>
      <c r="AL1">
        <v>9.8021413626296301</v>
      </c>
      <c r="AM1">
        <v>9.8942628346682699</v>
      </c>
      <c r="AN1">
        <v>9.9743296715372196</v>
      </c>
      <c r="AO1">
        <v>10.042244324129101</v>
      </c>
      <c r="AP1">
        <v>10.0979240489012</v>
      </c>
      <c r="AQ1">
        <v>10.1413010086856</v>
      </c>
      <c r="AR1">
        <v>10.1723223553387</v>
      </c>
      <c r="AS1">
        <v>10.1909502941279</v>
      </c>
      <c r="AT1">
        <v>10.197162129779199</v>
      </c>
      <c r="AU1">
        <v>10.1909502941279</v>
      </c>
      <c r="AV1">
        <v>10.1723223553387</v>
      </c>
      <c r="AW1">
        <v>10.1413010086856</v>
      </c>
      <c r="AX1">
        <v>10.0979240489012</v>
      </c>
      <c r="AY1">
        <v>10.042244324129101</v>
      </c>
      <c r="AZ1">
        <v>9.9743296715372303</v>
      </c>
      <c r="BA1">
        <v>9.8942628346682699</v>
      </c>
      <c r="BB1">
        <v>9.8021413626296301</v>
      </c>
      <c r="BC1">
        <v>9.6980774912447494</v>
      </c>
      <c r="BD1">
        <v>9.5821980063111099</v>
      </c>
      <c r="BE1">
        <v>9.4546440891312198</v>
      </c>
      <c r="BF1">
        <v>9.3155711445050091</v>
      </c>
      <c r="BG1">
        <v>9.1651486113929508</v>
      </c>
      <c r="BH1">
        <v>9.0035597564808203</v>
      </c>
      <c r="BI1">
        <v>8.8310014508974906</v>
      </c>
      <c r="BJ1">
        <v>8.6476839303577293</v>
      </c>
      <c r="BK1">
        <v>8.4538305390224107</v>
      </c>
      <c r="BL1">
        <v>8.2496774573880707</v>
      </c>
      <c r="BM1">
        <v>8.0354734145373001</v>
      </c>
      <c r="BN1">
        <v>7.8114793851007001</v>
      </c>
      <c r="BO1">
        <v>7.5779682712995102</v>
      </c>
      <c r="BP1">
        <v>7.3352245704562797</v>
      </c>
      <c r="BQ1">
        <v>7.0835440283786699</v>
      </c>
      <c r="BR1">
        <v>6.8232332790388002</v>
      </c>
      <c r="BS1">
        <v>6.5546094709869198</v>
      </c>
      <c r="BT1">
        <v>6.2779998809548401</v>
      </c>
      <c r="BU1">
        <v>5.9937415151195603</v>
      </c>
      <c r="BV1">
        <v>5.70218069851322</v>
      </c>
      <c r="BW1">
        <v>5.4036726530793304</v>
      </c>
      <c r="BX1">
        <v>5.0985810648896397</v>
      </c>
      <c r="BY1">
        <v>4.78727764104858</v>
      </c>
      <c r="BZ1">
        <v>4.4701416568254899</v>
      </c>
      <c r="CA1">
        <v>4.1475594935661002</v>
      </c>
      <c r="CB1">
        <v>3.8199241679463598</v>
      </c>
      <c r="CC1">
        <v>3.4876348531421901</v>
      </c>
      <c r="CD1">
        <v>3.1510963924984301</v>
      </c>
      <c r="CE1">
        <v>2.8107188062896</v>
      </c>
      <c r="CF1">
        <v>2.4669167921733401</v>
      </c>
      <c r="CG1">
        <v>2.1201092199452298</v>
      </c>
      <c r="CH1">
        <v>1.7707186212104</v>
      </c>
      <c r="CI1">
        <v>1.4191706745939201</v>
      </c>
      <c r="CJ1">
        <v>1.06589368711694</v>
      </c>
      <c r="CK1">
        <v>0.71131807237053901</v>
      </c>
      <c r="CL1">
        <v>0.35587582612310098</v>
      </c>
      <c r="CM1" s="1">
        <v>1.2487921962620799E-15</v>
      </c>
    </row>
    <row r="2" spans="1:91" x14ac:dyDescent="0.2">
      <c r="A2">
        <v>4.5160075575178702</v>
      </c>
      <c r="B2">
        <v>4.69676235364473</v>
      </c>
      <c r="C2">
        <v>4.8829074096609499</v>
      </c>
      <c r="D2">
        <v>5.0741466273737403</v>
      </c>
      <c r="E2">
        <v>5.2701332791113398</v>
      </c>
      <c r="F2">
        <v>5.4704730019746597</v>
      </c>
      <c r="G2">
        <v>5.6747276837060801</v>
      </c>
      <c r="H2">
        <v>5.8824200628811196</v>
      </c>
      <c r="I2">
        <v>6.0930388444479702</v>
      </c>
      <c r="J2">
        <v>6.3060441258244797</v>
      </c>
      <c r="K2">
        <v>6.5208729373751497</v>
      </c>
      <c r="L2">
        <v>6.7369447213073599</v>
      </c>
      <c r="M2">
        <v>6.9536666012553798</v>
      </c>
      <c r="N2">
        <v>7.1704383273122803</v>
      </c>
      <c r="O2">
        <v>7.3866568146217499</v>
      </c>
      <c r="P2">
        <v>7.6017202251263098</v>
      </c>
      <c r="Q2">
        <v>7.8150315697849697</v>
      </c>
      <c r="R2">
        <v>8.0260018314392596</v>
      </c>
      <c r="S2">
        <v>8.23405262614944</v>
      </c>
      <c r="T2">
        <v>8.4386184334100793</v>
      </c>
      <c r="U2">
        <v>8.6391484337159206</v>
      </c>
      <c r="V2">
        <v>8.8351079962124697</v>
      </c>
      <c r="W2">
        <v>9.0259798604266006</v>
      </c>
      <c r="X2">
        <v>9.2112650551005792</v>
      </c>
      <c r="Y2">
        <v>9.3904835946360397</v>
      </c>
      <c r="Z2">
        <v>9.5631749901679495</v>
      </c>
      <c r="AA2">
        <v>9.7288986082891409</v>
      </c>
      <c r="AB2">
        <v>9.8872339062771406</v>
      </c>
      <c r="AC2">
        <v>10.0377805685798</v>
      </c>
      <c r="AD2">
        <v>10.180158565457599</v>
      </c>
      <c r="AE2">
        <v>10.314008151154599</v>
      </c>
      <c r="AF2">
        <v>10.4389898158254</v>
      </c>
      <c r="AG2">
        <v>10.554784202697199</v>
      </c>
      <c r="AH2">
        <v>10.6610919995831</v>
      </c>
      <c r="AI2">
        <v>10.7576338118593</v>
      </c>
      <c r="AJ2">
        <v>10.844150022349</v>
      </c>
      <c r="AK2">
        <v>10.920400642167801</v>
      </c>
      <c r="AL2">
        <v>10.986165155463301</v>
      </c>
      <c r="AM2">
        <v>11.0412423600662</v>
      </c>
      <c r="AN2">
        <v>11.08545020535</v>
      </c>
      <c r="AO2">
        <v>11.118625628022199</v>
      </c>
      <c r="AP2">
        <v>11.1406243861313</v>
      </c>
      <c r="AQ2">
        <v>11.151320891239999</v>
      </c>
      <c r="AR2">
        <v>11.150608038462201</v>
      </c>
      <c r="AS2">
        <v>11.1383970338873</v>
      </c>
      <c r="AT2">
        <v>11.114617218789499</v>
      </c>
      <c r="AU2">
        <v>11.079215889944001</v>
      </c>
      <c r="AV2">
        <v>11.0321581153274</v>
      </c>
      <c r="AW2">
        <v>10.9734265444662</v>
      </c>
      <c r="AX2">
        <v>10.9030212127002</v>
      </c>
      <c r="AY2">
        <v>10.8209593386536</v>
      </c>
      <c r="AZ2">
        <v>10.7272751142354</v>
      </c>
      <c r="BA2">
        <v>10.6220194865369</v>
      </c>
      <c r="BB2">
        <v>10.5052599310398</v>
      </c>
      <c r="BC2">
        <v>10.3770802156032</v>
      </c>
      <c r="BD2">
        <v>10.2375801547501</v>
      </c>
      <c r="BE2">
        <v>10.086875353831999</v>
      </c>
      <c r="BF2">
        <v>9.9250969427048705</v>
      </c>
      <c r="BG2">
        <v>9.7523912986066996</v>
      </c>
      <c r="BH2">
        <v>9.5689197579813392</v>
      </c>
      <c r="BI2">
        <v>9.3748583170454598</v>
      </c>
      <c r="BJ2">
        <v>9.1703973209487497</v>
      </c>
      <c r="BK2">
        <v>8.95574114142625</v>
      </c>
      <c r="BL2">
        <v>8.7311078428898092</v>
      </c>
      <c r="BM2">
        <v>8.4967288369512097</v>
      </c>
      <c r="BN2">
        <v>8.2528485254133699</v>
      </c>
      <c r="BO2">
        <v>7.9997239318074396</v>
      </c>
      <c r="BP2">
        <v>7.7376243215932599</v>
      </c>
      <c r="BQ2">
        <v>7.4668308111779602</v>
      </c>
      <c r="BR2">
        <v>7.1876359659431097</v>
      </c>
      <c r="BS2">
        <v>6.9003433875045701</v>
      </c>
      <c r="BT2">
        <v>6.6052672904605698</v>
      </c>
      <c r="BU2">
        <v>6.3027320689139303</v>
      </c>
      <c r="BV2">
        <v>5.9930718530820304</v>
      </c>
      <c r="BW2">
        <v>5.6766300563352203</v>
      </c>
      <c r="BX2">
        <v>5.3537589130286598</v>
      </c>
      <c r="BY2">
        <v>5.0248190075163102</v>
      </c>
      <c r="BZ2">
        <v>4.6901787947571902</v>
      </c>
      <c r="CA2">
        <v>4.3502141129447098</v>
      </c>
      <c r="CB2">
        <v>4.0053076886081804</v>
      </c>
      <c r="CC2">
        <v>3.6558486346535402</v>
      </c>
      <c r="CD2">
        <v>3.3022319418258901</v>
      </c>
      <c r="CE2">
        <v>2.9448579640915602</v>
      </c>
      <c r="CF2">
        <v>2.58413189845048</v>
      </c>
      <c r="CG2">
        <v>2.2204632597017699</v>
      </c>
      <c r="CH2">
        <v>1.8542653506965401</v>
      </c>
      <c r="CI2">
        <v>1.4859547286210399</v>
      </c>
      <c r="CJ2">
        <v>1.1159506678619999</v>
      </c>
      <c r="CK2">
        <v>0.74467462001296303</v>
      </c>
      <c r="CL2">
        <v>0.37254967158621399</v>
      </c>
      <c r="CM2" s="1">
        <v>1.30728478280731E-15</v>
      </c>
    </row>
    <row r="3" spans="1:91" x14ac:dyDescent="0.2">
      <c r="A3">
        <v>6.3865991356211698</v>
      </c>
      <c r="B3">
        <v>6.5660430115018604</v>
      </c>
      <c r="C3">
        <v>6.7482690133586098</v>
      </c>
      <c r="D3">
        <v>6.9330217349162897</v>
      </c>
      <c r="E3">
        <v>7.12002086916746</v>
      </c>
      <c r="F3">
        <v>7.30896219502233</v>
      </c>
      <c r="G3">
        <v>7.4995188251660796</v>
      </c>
      <c r="H3">
        <v>7.69134268924119</v>
      </c>
      <c r="I3">
        <v>7.8840662213937396</v>
      </c>
      <c r="J3">
        <v>8.0773042175677805</v>
      </c>
      <c r="K3">
        <v>8.2706558257804499</v>
      </c>
      <c r="L3">
        <v>8.4637066319423901</v>
      </c>
      <c r="M3">
        <v>8.6560308044939394</v>
      </c>
      <c r="N3">
        <v>8.8471932630297907</v>
      </c>
      <c r="O3">
        <v>9.0367518389548103</v>
      </c>
      <c r="P3">
        <v>9.2242593998004008</v>
      </c>
      <c r="Q3">
        <v>9.4092659128777392</v>
      </c>
      <c r="R3">
        <v>9.5913204282099596</v>
      </c>
      <c r="S3">
        <v>9.7699729649571907</v>
      </c>
      <c r="T3">
        <v>9.9447762896495302</v>
      </c>
      <c r="U3">
        <v>10.115287578338799</v>
      </c>
      <c r="V3">
        <v>10.281069958175999</v>
      </c>
      <c r="W3">
        <v>10.4416939268609</v>
      </c>
      <c r="X3">
        <v>10.596738650872799</v>
      </c>
      <c r="Y3">
        <v>10.7457931453784</v>
      </c>
      <c r="Z3">
        <v>10.8884573402499</v>
      </c>
      <c r="AA3">
        <v>11.024343037754299</v>
      </c>
      <c r="AB3">
        <v>11.153074768237</v>
      </c>
      <c r="AC3">
        <v>11.2742905505794</v>
      </c>
      <c r="AD3">
        <v>11.3876425644001</v>
      </c>
      <c r="AE3">
        <v>11.4927977409608</v>
      </c>
      <c r="AF3">
        <v>11.5894382795592</v>
      </c>
      <c r="AG3">
        <v>11.6772620958983</v>
      </c>
      <c r="AH3">
        <v>11.7559832085383</v>
      </c>
      <c r="AI3">
        <v>11.8253320691068</v>
      </c>
      <c r="AJ3">
        <v>11.8850558414709</v>
      </c>
      <c r="AK3">
        <v>11.9349186346059</v>
      </c>
      <c r="AL3">
        <v>11.974701693417501</v>
      </c>
      <c r="AM3">
        <v>12.0042035513199</v>
      </c>
      <c r="AN3">
        <v>12.023240147941999</v>
      </c>
      <c r="AO3">
        <v>12.0316449149236</v>
      </c>
      <c r="AP3">
        <v>12.029268832399</v>
      </c>
      <c r="AQ3">
        <v>12.015980458418699</v>
      </c>
      <c r="AR3">
        <v>11.991665933263301</v>
      </c>
      <c r="AS3">
        <v>11.9562289603232</v>
      </c>
      <c r="AT3">
        <v>11.9095907649862</v>
      </c>
      <c r="AU3">
        <v>11.8516900327568</v>
      </c>
      <c r="AV3">
        <v>11.782482827653601</v>
      </c>
      <c r="AW3">
        <v>11.70194249177</v>
      </c>
      <c r="AX3">
        <v>11.6100595267527</v>
      </c>
      <c r="AY3">
        <v>11.506841457833801</v>
      </c>
      <c r="AZ3">
        <v>11.3923126809627</v>
      </c>
      <c r="BA3">
        <v>11.266514293500601</v>
      </c>
      <c r="BB3">
        <v>11.1295039088787</v>
      </c>
      <c r="BC3">
        <v>10.9813554555704</v>
      </c>
      <c r="BD3">
        <v>10.8221589606847</v>
      </c>
      <c r="BE3">
        <v>10.652020318461201</v>
      </c>
      <c r="BF3">
        <v>10.471061043921599</v>
      </c>
      <c r="BG3">
        <v>10.2794180119198</v>
      </c>
      <c r="BH3">
        <v>10.077243181822601</v>
      </c>
      <c r="BI3">
        <v>9.8647033080490303</v>
      </c>
      <c r="BJ3">
        <v>9.6419796366990091</v>
      </c>
      <c r="BK3">
        <v>9.4092675885029493</v>
      </c>
      <c r="BL3">
        <v>9.1667764283342894</v>
      </c>
      <c r="BM3">
        <v>8.9147289215347492</v>
      </c>
      <c r="BN3">
        <v>8.6533609773147493</v>
      </c>
      <c r="BO3">
        <v>8.3829212795043109</v>
      </c>
      <c r="BP3">
        <v>8.1036709049442504</v>
      </c>
      <c r="BQ3">
        <v>7.8158829298232204</v>
      </c>
      <c r="BR3">
        <v>7.5198420242816697</v>
      </c>
      <c r="BS3">
        <v>7.2158440356204796</v>
      </c>
      <c r="BT3">
        <v>6.9041955604686596</v>
      </c>
      <c r="BU3">
        <v>6.5852135062808896</v>
      </c>
      <c r="BV3">
        <v>6.2592246425522697</v>
      </c>
      <c r="BW3">
        <v>5.9265651421538497</v>
      </c>
      <c r="BX3">
        <v>5.5875801132083698</v>
      </c>
      <c r="BY3">
        <v>5.2426231219408104</v>
      </c>
      <c r="BZ3">
        <v>4.89205570695351</v>
      </c>
      <c r="CA3">
        <v>4.5362468853893896</v>
      </c>
      <c r="CB3">
        <v>4.1755726514607403</v>
      </c>
      <c r="CC3">
        <v>3.8104154678334399</v>
      </c>
      <c r="CD3">
        <v>3.4411637503688799</v>
      </c>
      <c r="CE3">
        <v>3.06821134673653</v>
      </c>
      <c r="CF3">
        <v>2.69195700942119</v>
      </c>
      <c r="CG3">
        <v>2.3128038636575998</v>
      </c>
      <c r="CH3">
        <v>1.9311588708344301</v>
      </c>
      <c r="CI3">
        <v>1.5474322879168201</v>
      </c>
      <c r="CJ3">
        <v>1.1620371234437601</v>
      </c>
      <c r="CK3">
        <v>0.77538859066215704</v>
      </c>
      <c r="CL3">
        <v>0.38790355836435603</v>
      </c>
      <c r="CM3" s="1">
        <v>1.3611480400738601E-15</v>
      </c>
    </row>
    <row r="4" spans="1:91" x14ac:dyDescent="0.2">
      <c r="A4">
        <v>7.82195453698598</v>
      </c>
      <c r="B4">
        <v>8.0007250872486502</v>
      </c>
      <c r="C4">
        <v>8.1809351850105703</v>
      </c>
      <c r="D4">
        <v>8.3623415681494908</v>
      </c>
      <c r="E4">
        <v>8.5446839255055593</v>
      </c>
      <c r="F4">
        <v>8.7276855261231798</v>
      </c>
      <c r="G4">
        <v>8.9110539845792491</v>
      </c>
      <c r="H4">
        <v>9.0944821530930895</v>
      </c>
      <c r="I4">
        <v>9.2776491290907508</v>
      </c>
      <c r="J4">
        <v>9.46022136523829</v>
      </c>
      <c r="K4">
        <v>9.6418538677053203</v>
      </c>
      <c r="L4">
        <v>9.82219146758856</v>
      </c>
      <c r="M4">
        <v>10.0008701500155</v>
      </c>
      <c r="N4">
        <v>10.177518425440899</v>
      </c>
      <c r="O4">
        <v>10.3517587280088</v>
      </c>
      <c r="P4">
        <v>10.523208826536001</v>
      </c>
      <c r="Q4">
        <v>10.691483234621399</v>
      </c>
      <c r="R4">
        <v>10.8561946075426</v>
      </c>
      <c r="S4">
        <v>11.016955114910299</v>
      </c>
      <c r="T4">
        <v>11.1733777794433</v>
      </c>
      <c r="U4">
        <v>11.3250777736654</v>
      </c>
      <c r="V4">
        <v>11.471673667747</v>
      </c>
      <c r="W4">
        <v>11.612788623093101</v>
      </c>
      <c r="X4">
        <v>11.7480515275732</v>
      </c>
      <c r="Y4">
        <v>11.8770980694825</v>
      </c>
      <c r="Z4">
        <v>11.999571748397599</v>
      </c>
      <c r="AA4">
        <v>12.115124822033501</v>
      </c>
      <c r="AB4">
        <v>12.223419189023501</v>
      </c>
      <c r="AC4">
        <v>12.324127208228401</v>
      </c>
      <c r="AD4">
        <v>12.416932455740399</v>
      </c>
      <c r="AE4">
        <v>12.5015304211922</v>
      </c>
      <c r="AF4">
        <v>12.577629145321399</v>
      </c>
      <c r="AG4">
        <v>12.6449498009859</v>
      </c>
      <c r="AH4">
        <v>12.703227219988101</v>
      </c>
      <c r="AI4">
        <v>12.752210368163199</v>
      </c>
      <c r="AJ4">
        <v>12.791662771216</v>
      </c>
      <c r="AK4">
        <v>12.821362893785199</v>
      </c>
      <c r="AL4">
        <v>12.8411044741553</v>
      </c>
      <c r="AM4">
        <v>12.8506968169643</v>
      </c>
      <c r="AN4">
        <v>12.8499650461453</v>
      </c>
      <c r="AO4">
        <v>12.838750320230201</v>
      </c>
      <c r="AP4">
        <v>12.816910012012301</v>
      </c>
      <c r="AQ4">
        <v>12.7843178544351</v>
      </c>
      <c r="AR4">
        <v>12.7408640544425</v>
      </c>
      <c r="AS4">
        <v>12.6864553763922</v>
      </c>
      <c r="AT4">
        <v>12.621015196511401</v>
      </c>
      <c r="AU4">
        <v>12.544483529749201</v>
      </c>
      <c r="AV4">
        <v>12.4568170302687</v>
      </c>
      <c r="AW4">
        <v>12.3579889667157</v>
      </c>
      <c r="AX4">
        <v>12.247989173302001</v>
      </c>
      <c r="AY4">
        <v>12.1268239776548</v>
      </c>
      <c r="AZ4">
        <v>11.9945161063008</v>
      </c>
      <c r="BA4">
        <v>11.851104568584899</v>
      </c>
      <c r="BB4">
        <v>11.696644519756401</v>
      </c>
      <c r="BC4">
        <v>11.5312071039017</v>
      </c>
      <c r="BD4">
        <v>11.354879277353399</v>
      </c>
      <c r="BE4">
        <v>11.167763613164301</v>
      </c>
      <c r="BF4">
        <v>10.9699780871971</v>
      </c>
      <c r="BG4">
        <v>10.761655846353699</v>
      </c>
      <c r="BH4">
        <v>10.5429449594414</v>
      </c>
      <c r="BI4">
        <v>10.314008151154599</v>
      </c>
      <c r="BJ4">
        <v>10.0750225196338</v>
      </c>
      <c r="BK4">
        <v>9.8261792380543191</v>
      </c>
      <c r="BL4">
        <v>9.5676832406852892</v>
      </c>
      <c r="BM4">
        <v>9.2997528938594503</v>
      </c>
      <c r="BN4">
        <v>9.0226196522856092</v>
      </c>
      <c r="BO4">
        <v>8.7365277011403109</v>
      </c>
      <c r="BP4">
        <v>8.4417335843739991</v>
      </c>
      <c r="BQ4">
        <v>8.1385058196716304</v>
      </c>
      <c r="BR4">
        <v>7.8271245005117098</v>
      </c>
      <c r="BS4">
        <v>7.5078808857741297</v>
      </c>
      <c r="BT4">
        <v>7.1810769773537899</v>
      </c>
      <c r="BU4">
        <v>6.8470250862446198</v>
      </c>
      <c r="BV4">
        <v>6.5060473875670199</v>
      </c>
      <c r="BW4">
        <v>6.1584754650200004</v>
      </c>
      <c r="BX4">
        <v>5.80464984524858</v>
      </c>
      <c r="BY4">
        <v>5.4449195226256597</v>
      </c>
      <c r="BZ4">
        <v>5.0796414749569001</v>
      </c>
      <c r="CA4">
        <v>4.7091801706257703</v>
      </c>
      <c r="CB4">
        <v>4.3339070677051401</v>
      </c>
      <c r="CC4">
        <v>3.9542001055698099</v>
      </c>
      <c r="CD4">
        <v>3.5704431895528099</v>
      </c>
      <c r="CE4">
        <v>3.1830256691960099</v>
      </c>
      <c r="CF4">
        <v>2.7923418106529199</v>
      </c>
      <c r="CG4">
        <v>2.39879026380811</v>
      </c>
      <c r="CH4">
        <v>2.0027735246842102</v>
      </c>
      <c r="CI4">
        <v>1.6046973937128399</v>
      </c>
      <c r="CJ4">
        <v>1.2049704304508999</v>
      </c>
      <c r="CK4">
        <v>0.80400340532793302</v>
      </c>
      <c r="CL4">
        <v>0.40220874901394399</v>
      </c>
      <c r="CM4" s="1">
        <v>1.41133313008096E-15</v>
      </c>
    </row>
    <row r="5" spans="1:91" x14ac:dyDescent="0.2">
      <c r="A5">
        <v>9.0320151150357493</v>
      </c>
      <c r="B5">
        <v>9.2103302648437406</v>
      </c>
      <c r="C5">
        <v>9.3891761414157795</v>
      </c>
      <c r="D5">
        <v>9.5683153967453691</v>
      </c>
      <c r="E5">
        <v>9.7474974892062107</v>
      </c>
      <c r="F5">
        <v>9.9264591842106693</v>
      </c>
      <c r="G5">
        <v>10.104925144225099</v>
      </c>
      <c r="H5">
        <v>10.2826086032976</v>
      </c>
      <c r="I5">
        <v>10.4592121201732</v>
      </c>
      <c r="J5">
        <v>10.634428403140101</v>
      </c>
      <c r="K5">
        <v>10.8079411989814</v>
      </c>
      <c r="L5">
        <v>10.979426237816901</v>
      </c>
      <c r="M5">
        <v>11.1485522252149</v>
      </c>
      <c r="N5">
        <v>11.3149818727297</v>
      </c>
      <c r="O5">
        <v>11.4783729579749</v>
      </c>
      <c r="P5">
        <v>11.6383794054573</v>
      </c>
      <c r="Q5">
        <v>11.7946523796641</v>
      </c>
      <c r="R5">
        <v>11.9468413822846</v>
      </c>
      <c r="S5">
        <v>12.0945953459492</v>
      </c>
      <c r="T5">
        <v>12.237563717446999</v>
      </c>
      <c r="U5">
        <v>12.375397524029299</v>
      </c>
      <c r="V5">
        <v>12.5077504170845</v>
      </c>
      <c r="W5">
        <v>12.6342796881721</v>
      </c>
      <c r="X5">
        <v>12.7546472531034</v>
      </c>
      <c r="Y5">
        <v>12.868520600441199</v>
      </c>
      <c r="Z5">
        <v>12.9755737014519</v>
      </c>
      <c r="AA5">
        <v>13.0754878791584</v>
      </c>
      <c r="AB5">
        <v>13.167952634718301</v>
      </c>
      <c r="AC5">
        <v>13.252666429874299</v>
      </c>
      <c r="AD5">
        <v>13.329337424689999</v>
      </c>
      <c r="AE5">
        <v>13.3976841701972</v>
      </c>
      <c r="AF5">
        <v>13.4574362559405</v>
      </c>
      <c r="AG5">
        <v>13.508334912706299</v>
      </c>
      <c r="AH5">
        <v>13.550133570979501</v>
      </c>
      <c r="AI5">
        <v>13.582598375880099</v>
      </c>
      <c r="AJ5">
        <v>13.605508659492299</v>
      </c>
      <c r="AK5">
        <v>13.6186573716321</v>
      </c>
      <c r="AL5">
        <v>13.621851470184501</v>
      </c>
      <c r="AM5">
        <v>13.6149122722118</v>
      </c>
      <c r="AN5">
        <v>13.5976757670679</v>
      </c>
      <c r="AO5">
        <v>13.5699928927713</v>
      </c>
      <c r="AP5">
        <v>13.5317297768906</v>
      </c>
      <c r="AQ5">
        <v>13.482767943179301</v>
      </c>
      <c r="AR5">
        <v>13.423004485170701</v>
      </c>
      <c r="AS5">
        <v>13.3523522079118</v>
      </c>
      <c r="AT5">
        <v>13.270739738971301</v>
      </c>
      <c r="AU5">
        <v>13.1781116098136</v>
      </c>
      <c r="AV5">
        <v>13.074428308584899</v>
      </c>
      <c r="AW5">
        <v>12.9596663053056</v>
      </c>
      <c r="AX5">
        <v>12.833818050420801</v>
      </c>
      <c r="AY5">
        <v>12.6968919476073</v>
      </c>
      <c r="AZ5">
        <v>12.5489123016962</v>
      </c>
      <c r="BA5">
        <v>12.389919242524201</v>
      </c>
      <c r="BB5">
        <v>12.219968625486599</v>
      </c>
      <c r="BC5">
        <v>12.0391319095299</v>
      </c>
      <c r="BD5">
        <v>11.8474960132866</v>
      </c>
      <c r="BE5">
        <v>11.6451631500238</v>
      </c>
      <c r="BF5">
        <v>11.4322506420522</v>
      </c>
      <c r="BG5">
        <v>11.208890715214199</v>
      </c>
      <c r="BH5">
        <v>10.9752302740535</v>
      </c>
      <c r="BI5">
        <v>10.731430658245401</v>
      </c>
      <c r="BJ5">
        <v>10.4776673808566</v>
      </c>
      <c r="BK5">
        <v>10.2141298489873</v>
      </c>
      <c r="BL5">
        <v>9.9410210673396406</v>
      </c>
      <c r="BM5">
        <v>9.6585573252489496</v>
      </c>
      <c r="BN5">
        <v>9.3669678677077197</v>
      </c>
      <c r="BO5">
        <v>9.0664945509087804</v>
      </c>
      <c r="BP5">
        <v>8.75739148283178</v>
      </c>
      <c r="BQ5">
        <v>8.4399246493964899</v>
      </c>
      <c r="BR5">
        <v>8.1143715267067709</v>
      </c>
      <c r="BS5">
        <v>7.7810206799111601</v>
      </c>
      <c r="BT5">
        <v>7.4401713492084403</v>
      </c>
      <c r="BU5">
        <v>7.0921330235302804</v>
      </c>
      <c r="BV5">
        <v>6.7372250024372802</v>
      </c>
      <c r="BW5">
        <v>6.3757759467696404</v>
      </c>
      <c r="BX5">
        <v>6.0081234185987498</v>
      </c>
      <c r="BY5">
        <v>5.6346134110317099</v>
      </c>
      <c r="BZ5">
        <v>5.2555998684265903</v>
      </c>
      <c r="CA5">
        <v>4.8714441975820799</v>
      </c>
      <c r="CB5">
        <v>4.4825147704710497</v>
      </c>
      <c r="CC5">
        <v>4.0891864190935303</v>
      </c>
      <c r="CD5">
        <v>3.6918399230303498</v>
      </c>
      <c r="CE5">
        <v>3.2908614902839499</v>
      </c>
      <c r="CF5">
        <v>2.88664223199868</v>
      </c>
      <c r="CG5">
        <v>2.4795776316571501</v>
      </c>
      <c r="CH5">
        <v>2.0700670093545499</v>
      </c>
      <c r="CI5">
        <v>1.65851298175629</v>
      </c>
      <c r="CJ5">
        <v>1.2453209183488001</v>
      </c>
      <c r="CK5">
        <v>0.83089839459584902</v>
      </c>
      <c r="CL5">
        <v>0.41565464261617702</v>
      </c>
      <c r="CM5" s="1">
        <v>1.4585042209495201E-15</v>
      </c>
    </row>
    <row r="6" spans="1:91" x14ac:dyDescent="0.2">
      <c r="A6">
        <v>10.098099885512701</v>
      </c>
      <c r="B6">
        <v>10.276067641899401</v>
      </c>
      <c r="C6">
        <v>10.453872530443</v>
      </c>
      <c r="D6">
        <v>10.6312807670521</v>
      </c>
      <c r="E6">
        <v>10.8080477075942</v>
      </c>
      <c r="F6">
        <v>10.983918285945</v>
      </c>
      <c r="G6">
        <v>11.1586275181961</v>
      </c>
      <c r="H6">
        <v>11.331901069940599</v>
      </c>
      <c r="I6">
        <v>11.5034558828805</v>
      </c>
      <c r="J6">
        <v>11.6730008563919</v>
      </c>
      <c r="K6">
        <v>11.840237579163</v>
      </c>
      <c r="L6">
        <v>12.0048611055963</v>
      </c>
      <c r="M6">
        <v>12.1665607713366</v>
      </c>
      <c r="N6">
        <v>12.325021042060101</v>
      </c>
      <c r="O6">
        <v>12.4799223895313</v>
      </c>
      <c r="P6">
        <v>12.6309421889045</v>
      </c>
      <c r="Q6">
        <v>12.7777556313026</v>
      </c>
      <c r="R6">
        <v>12.9200366458475</v>
      </c>
      <c r="S6">
        <v>13.0574588255284</v>
      </c>
      <c r="T6">
        <v>13.1896963515675</v>
      </c>
      <c r="U6">
        <v>13.3164249112702</v>
      </c>
      <c r="V6">
        <v>13.437322604708999</v>
      </c>
      <c r="W6">
        <v>13.552070835986401</v>
      </c>
      <c r="X6">
        <v>13.660355185230401</v>
      </c>
      <c r="Y6">
        <v>13.761866257899801</v>
      </c>
      <c r="Z6">
        <v>13.856300508393501</v>
      </c>
      <c r="AA6">
        <v>13.9433610353703</v>
      </c>
      <c r="AB6">
        <v>14.0227583465848</v>
      </c>
      <c r="AC6">
        <v>14.094211091421499</v>
      </c>
      <c r="AD6">
        <v>14.157446759664699</v>
      </c>
      <c r="AE6">
        <v>14.2122023453707</v>
      </c>
      <c r="AF6">
        <v>14.258224975009499</v>
      </c>
      <c r="AG6">
        <v>14.295272499311499</v>
      </c>
      <c r="AH6">
        <v>14.3231140485025</v>
      </c>
      <c r="AI6">
        <v>14.3415305508163</v>
      </c>
      <c r="AJ6">
        <v>14.3503152143647</v>
      </c>
      <c r="AK6">
        <v>14.3492739726015</v>
      </c>
      <c r="AL6">
        <v>14.3382258937497</v>
      </c>
      <c r="AM6">
        <v>14.3170035546761</v>
      </c>
      <c r="AN6">
        <v>14.285453379783</v>
      </c>
      <c r="AO6">
        <v>14.243435945564</v>
      </c>
      <c r="AP6">
        <v>14.1908262515221</v>
      </c>
      <c r="AQ6">
        <v>14.1275139581922</v>
      </c>
      <c r="AR6">
        <v>14.053403593037601</v>
      </c>
      <c r="AS6">
        <v>13.968414725008699</v>
      </c>
      <c r="AT6">
        <v>13.872482108561501</v>
      </c>
      <c r="AU6">
        <v>13.765555797936001</v>
      </c>
      <c r="AV6">
        <v>13.647601232489199</v>
      </c>
      <c r="AW6">
        <v>13.5185992938718</v>
      </c>
      <c r="AX6">
        <v>13.3785463358236</v>
      </c>
      <c r="AY6">
        <v>13.227454187349601</v>
      </c>
      <c r="AZ6">
        <v>13.065350130022299</v>
      </c>
      <c r="BA6">
        <v>12.892276850138</v>
      </c>
      <c r="BB6">
        <v>12.708292366440199</v>
      </c>
      <c r="BC6">
        <v>12.5134699341027</v>
      </c>
      <c r="BD6">
        <v>12.3078979256506</v>
      </c>
      <c r="BE6">
        <v>12.091679689479401</v>
      </c>
      <c r="BF6">
        <v>11.8649333866205</v>
      </c>
      <c r="BG6">
        <v>11.6277918063843</v>
      </c>
      <c r="BH6">
        <v>11.380402161501999</v>
      </c>
      <c r="BI6">
        <v>11.1229258633751</v>
      </c>
      <c r="BJ6">
        <v>10.8555382780321</v>
      </c>
      <c r="BK6">
        <v>10.578428463385301</v>
      </c>
      <c r="BL6">
        <v>10.291798888370099</v>
      </c>
      <c r="BM6">
        <v>9.9958651345488896</v>
      </c>
      <c r="BN6">
        <v>9.6908555807521601</v>
      </c>
      <c r="BO6">
        <v>9.3770110713317898</v>
      </c>
      <c r="BP6">
        <v>9.0545845685946897</v>
      </c>
      <c r="BQ6">
        <v>8.7238407899882198</v>
      </c>
      <c r="BR6">
        <v>8.3850558306068308</v>
      </c>
      <c r="BS6">
        <v>8.0385167715910697</v>
      </c>
      <c r="BT6">
        <v>7.684521274992</v>
      </c>
      <c r="BU6">
        <v>7.3233771656762601</v>
      </c>
      <c r="BV6">
        <v>6.9554020008503903</v>
      </c>
      <c r="BW6">
        <v>6.5809226277860198</v>
      </c>
      <c r="BX6">
        <v>6.2002747303319801</v>
      </c>
      <c r="BY6">
        <v>5.8138023648030099</v>
      </c>
      <c r="BZ6">
        <v>5.4218574858395101</v>
      </c>
      <c r="CA6">
        <v>5.0247994628369597</v>
      </c>
      <c r="CB6">
        <v>4.6229945875483702</v>
      </c>
      <c r="CC6">
        <v>4.2168155734676702</v>
      </c>
      <c r="CD6">
        <v>3.8066410476063202</v>
      </c>
      <c r="CE6">
        <v>3.3928550352798101</v>
      </c>
      <c r="CF6">
        <v>2.9758464385249002</v>
      </c>
      <c r="CG6">
        <v>2.55600850877246</v>
      </c>
      <c r="CH6">
        <v>2.1337383144041802</v>
      </c>
      <c r="CI6">
        <v>1.70943620382517</v>
      </c>
      <c r="CJ6">
        <v>1.28350526468703</v>
      </c>
      <c r="CK6">
        <v>0.85635077989896902</v>
      </c>
      <c r="CL6">
        <v>0.42837968106662799</v>
      </c>
      <c r="CM6" s="1">
        <v>1.5031468186709399E-15</v>
      </c>
    </row>
    <row r="7" spans="1:91" x14ac:dyDescent="0.2">
      <c r="A7">
        <v>11.061914190471301</v>
      </c>
      <c r="B7">
        <v>11.2395985679699</v>
      </c>
      <c r="C7">
        <v>11.416554129292701</v>
      </c>
      <c r="D7">
        <v>11.592549511324099</v>
      </c>
      <c r="E7">
        <v>11.767344080504801</v>
      </c>
      <c r="F7">
        <v>11.9406883347602</v>
      </c>
      <c r="G7">
        <v>12.112324358038901</v>
      </c>
      <c r="H7">
        <v>12.281986325252699</v>
      </c>
      <c r="I7">
        <v>12.449401054934199</v>
      </c>
      <c r="J7">
        <v>12.6142886064974</v>
      </c>
      <c r="K7">
        <v>12.776362918603001</v>
      </c>
      <c r="L7">
        <v>12.935332484811299</v>
      </c>
      <c r="M7">
        <v>13.090901062438601</v>
      </c>
      <c r="N7">
        <v>13.2427684103349</v>
      </c>
      <c r="O7">
        <v>13.390631051160801</v>
      </c>
      <c r="P7">
        <v>13.534183053670199</v>
      </c>
      <c r="Q7">
        <v>13.6731168304841</v>
      </c>
      <c r="R7">
        <v>13.8071239468883</v>
      </c>
      <c r="S7">
        <v>13.9358959362729</v>
      </c>
      <c r="T7">
        <v>14.059125117975</v>
      </c>
      <c r="U7">
        <v>14.1765054134591</v>
      </c>
      <c r="V7">
        <v>14.287733156986301</v>
      </c>
      <c r="W7">
        <v>14.3925078971563</v>
      </c>
      <c r="X7">
        <v>14.4905331859695</v>
      </c>
      <c r="Y7">
        <v>14.5815173523285</v>
      </c>
      <c r="Z7">
        <v>14.665174257180601</v>
      </c>
      <c r="AA7">
        <v>14.741224027787901</v>
      </c>
      <c r="AB7">
        <v>14.809393768896999</v>
      </c>
      <c r="AC7">
        <v>14.869418248856899</v>
      </c>
      <c r="AD7">
        <v>14.9210405590051</v>
      </c>
      <c r="AE7">
        <v>14.9640127448973</v>
      </c>
      <c r="AF7">
        <v>14.9980964081997</v>
      </c>
      <c r="AG7">
        <v>15.0230632782905</v>
      </c>
      <c r="AH7">
        <v>15.038695752827</v>
      </c>
      <c r="AI7">
        <v>15.044787406726501</v>
      </c>
      <c r="AJ7">
        <v>15.0411434691843</v>
      </c>
      <c r="AK7">
        <v>15.027581268509101</v>
      </c>
      <c r="AL7">
        <v>15.0039306446943</v>
      </c>
      <c r="AM7">
        <v>14.9700343297687</v>
      </c>
      <c r="AN7">
        <v>14.9257482960749</v>
      </c>
      <c r="AO7">
        <v>14.8709420727184</v>
      </c>
      <c r="AP7">
        <v>14.8054990305088</v>
      </c>
      <c r="AQ7">
        <v>14.729316635779901</v>
      </c>
      <c r="AR7">
        <v>14.6423066735337</v>
      </c>
      <c r="AS7">
        <v>14.544395440396899</v>
      </c>
      <c r="AT7">
        <v>14.435523907915201</v>
      </c>
      <c r="AU7">
        <v>14.315647856741499</v>
      </c>
      <c r="AV7">
        <v>14.1847379822956</v>
      </c>
      <c r="AW7">
        <v>14.0427799724884</v>
      </c>
      <c r="AX7">
        <v>13.889774558118299</v>
      </c>
      <c r="AY7">
        <v>13.7257375365534</v>
      </c>
      <c r="AZ7">
        <v>13.5506997693186</v>
      </c>
      <c r="BA7">
        <v>13.3647071542081</v>
      </c>
      <c r="BB7">
        <v>13.167820572546599</v>
      </c>
      <c r="BC7">
        <v>12.9601158122166</v>
      </c>
      <c r="BD7">
        <v>12.7416834670714</v>
      </c>
      <c r="BE7">
        <v>12.512628813347</v>
      </c>
      <c r="BF7">
        <v>12.273071663684799</v>
      </c>
      <c r="BG7">
        <v>12.0231461993718</v>
      </c>
      <c r="BH7">
        <v>11.7630007814022</v>
      </c>
      <c r="BI7">
        <v>11.4927977409608</v>
      </c>
      <c r="BJ7">
        <v>11.212713149926101</v>
      </c>
      <c r="BK7">
        <v>10.922936571988</v>
      </c>
      <c r="BL7">
        <v>10.6236707949727</v>
      </c>
      <c r="BM7">
        <v>10.3151315449678</v>
      </c>
      <c r="BN7">
        <v>9.9975471828373994</v>
      </c>
      <c r="BO7">
        <v>9.6711583837189607</v>
      </c>
      <c r="BP7">
        <v>9.3362178000933298</v>
      </c>
      <c r="BQ7">
        <v>8.9929897090198008</v>
      </c>
      <c r="BR7">
        <v>8.6417496441306803</v>
      </c>
      <c r="BS7">
        <v>8.2827840129812191</v>
      </c>
      <c r="BT7">
        <v>7.9163897003535304</v>
      </c>
      <c r="BU7">
        <v>7.54287365811585</v>
      </c>
      <c r="BV7">
        <v>7.1625524822418196</v>
      </c>
      <c r="BW7">
        <v>6.7757519775980803</v>
      </c>
      <c r="BX7">
        <v>6.3828067111120701</v>
      </c>
      <c r="BY7">
        <v>5.9840595539358503</v>
      </c>
      <c r="BZ7">
        <v>5.5798612132260601</v>
      </c>
      <c r="CA7">
        <v>5.1705697541637896</v>
      </c>
      <c r="CB7">
        <v>4.7565501128427403</v>
      </c>
      <c r="CC7">
        <v>4.33817360065785</v>
      </c>
      <c r="CD7">
        <v>3.91581740083046</v>
      </c>
      <c r="CE7">
        <v>3.4898640577103399</v>
      </c>
      <c r="CF7">
        <v>3.0607009594982002</v>
      </c>
      <c r="CG7">
        <v>2.6287198150359901</v>
      </c>
      <c r="CH7">
        <v>2.1943161253154102</v>
      </c>
      <c r="CI7">
        <v>1.75788865035825</v>
      </c>
      <c r="CJ7">
        <v>1.3198388721244001</v>
      </c>
      <c r="CK7">
        <v>0.88057045410607604</v>
      </c>
      <c r="CL7">
        <v>0.44048869826866199</v>
      </c>
      <c r="CM7" s="1">
        <v>1.54562858623978E-15</v>
      </c>
    </row>
    <row r="8" spans="1:91" x14ac:dyDescent="0.2">
      <c r="A8">
        <v>11.948232916080499</v>
      </c>
      <c r="B8">
        <v>12.1256761453905</v>
      </c>
      <c r="C8">
        <v>12.3019088555154</v>
      </c>
      <c r="D8">
        <v>12.476701458725</v>
      </c>
      <c r="E8">
        <v>12.649816264782</v>
      </c>
      <c r="F8">
        <v>12.821007859646601</v>
      </c>
      <c r="G8">
        <v>12.990023528009999</v>
      </c>
      <c r="H8">
        <v>13.156603717938999</v>
      </c>
      <c r="I8">
        <v>13.320482545557899</v>
      </c>
      <c r="J8">
        <v>13.4813883373678</v>
      </c>
      <c r="K8">
        <v>13.639044207504901</v>
      </c>
      <c r="L8">
        <v>13.793168666987199</v>
      </c>
      <c r="M8">
        <v>13.9434762617811</v>
      </c>
      <c r="N8">
        <v>14.089678236346</v>
      </c>
      <c r="O8">
        <v>14.2314832191866</v>
      </c>
      <c r="P8">
        <v>14.3685979268546</v>
      </c>
      <c r="Q8">
        <v>14.500727882799</v>
      </c>
      <c r="R8">
        <v>14.627578147460101</v>
      </c>
      <c r="S8">
        <v>14.748854056037001</v>
      </c>
      <c r="T8">
        <v>14.8642619604296</v>
      </c>
      <c r="U8">
        <v>14.9735099719557</v>
      </c>
      <c r="V8">
        <v>15.0763087015756</v>
      </c>
      <c r="W8">
        <v>15.172371994505999</v>
      </c>
      <c r="X8">
        <v>15.261417656281299</v>
      </c>
      <c r="Y8">
        <v>15.343168167502901</v>
      </c>
      <c r="Z8">
        <v>15.417351384721201</v>
      </c>
      <c r="AA8">
        <v>15.4837012250958</v>
      </c>
      <c r="AB8">
        <v>15.5419583326933</v>
      </c>
      <c r="AC8">
        <v>15.591870724490899</v>
      </c>
      <c r="AD8">
        <v>15.633194414362301</v>
      </c>
      <c r="AE8">
        <v>15.665694013526901</v>
      </c>
      <c r="AF8">
        <v>15.689143306140901</v>
      </c>
      <c r="AG8">
        <v>15.7033257988943</v>
      </c>
      <c r="AH8">
        <v>15.7080352436627</v>
      </c>
      <c r="AI8">
        <v>15.703076132422799</v>
      </c>
      <c r="AJ8">
        <v>15.6882641638057</v>
      </c>
      <c r="AK8">
        <v>15.6634266807988</v>
      </c>
      <c r="AL8">
        <v>15.628403079247001</v>
      </c>
      <c r="AM8">
        <v>15.5830451869189</v>
      </c>
      <c r="AN8">
        <v>15.5272176130178</v>
      </c>
      <c r="AO8">
        <v>15.460798068111799</v>
      </c>
      <c r="AP8">
        <v>15.383677654546901</v>
      </c>
      <c r="AQ8">
        <v>15.2957611274835</v>
      </c>
      <c r="AR8">
        <v>15.1969671267655</v>
      </c>
      <c r="AS8">
        <v>15.0872283798886</v>
      </c>
      <c r="AT8">
        <v>14.966491876389</v>
      </c>
      <c r="AU8">
        <v>14.8347190140148</v>
      </c>
      <c r="AV8">
        <v>14.691885717082901</v>
      </c>
      <c r="AW8">
        <v>14.537982527454099</v>
      </c>
      <c r="AX8">
        <v>14.3730146685878</v>
      </c>
      <c r="AY8">
        <v>14.197002083159701</v>
      </c>
      <c r="AZ8">
        <v>14.009979444745399</v>
      </c>
      <c r="BA8">
        <v>13.811996144086301</v>
      </c>
      <c r="BB8">
        <v>13.603116250471</v>
      </c>
      <c r="BC8">
        <v>13.383418448770801</v>
      </c>
      <c r="BD8">
        <v>13.152995952681801</v>
      </c>
      <c r="BE8">
        <v>12.911956394728501</v>
      </c>
      <c r="BF8">
        <v>12.6604216935925</v>
      </c>
      <c r="BG8">
        <v>12.398527899334599</v>
      </c>
      <c r="BH8">
        <v>12.1264250170809</v>
      </c>
      <c r="BI8">
        <v>11.8442768097486</v>
      </c>
      <c r="BJ8">
        <v>11.552260580390699</v>
      </c>
      <c r="BK8">
        <v>11.2505669347413</v>
      </c>
      <c r="BL8">
        <v>10.9393995245452</v>
      </c>
      <c r="BM8">
        <v>10.618974772261</v>
      </c>
      <c r="BN8">
        <v>10.289521577726999</v>
      </c>
      <c r="BO8">
        <v>9.9512810073842708</v>
      </c>
      <c r="BP8">
        <v>9.6045059666545303</v>
      </c>
      <c r="BQ8">
        <v>9.2494608560723393</v>
      </c>
      <c r="BR8">
        <v>8.8864212117762005</v>
      </c>
      <c r="BS8">
        <v>8.5156733309664805</v>
      </c>
      <c r="BT8">
        <v>8.1375138829418301</v>
      </c>
      <c r="BU8">
        <v>7.7522495063300001</v>
      </c>
      <c r="BV8">
        <v>7.3601963931329601</v>
      </c>
      <c r="BW8">
        <v>6.96167986021086</v>
      </c>
      <c r="BX8">
        <v>6.5570339088332501</v>
      </c>
      <c r="BY8">
        <v>6.1466007729306904</v>
      </c>
      <c r="BZ8">
        <v>5.7307304566840598</v>
      </c>
      <c r="CA8">
        <v>5.30978026209318</v>
      </c>
      <c r="CB8">
        <v>4.8841143071708402</v>
      </c>
      <c r="CC8">
        <v>4.4541030354120199</v>
      </c>
      <c r="CD8">
        <v>4.0201227171926597</v>
      </c>
      <c r="CE8">
        <v>3.58255494375548</v>
      </c>
      <c r="CF8">
        <v>3.1417861144447499</v>
      </c>
      <c r="CG8">
        <v>2.6982069178544399</v>
      </c>
      <c r="CH8">
        <v>2.2522118075581301</v>
      </c>
      <c r="CI8">
        <v>1.8041984730912299</v>
      </c>
      <c r="CJ8">
        <v>1.35456730685902</v>
      </c>
      <c r="CK8">
        <v>0.90372086764609805</v>
      </c>
      <c r="CL8">
        <v>0.45206334140455001</v>
      </c>
      <c r="CM8" s="1">
        <v>1.5862358797187299E-15</v>
      </c>
    </row>
    <row r="9" spans="1:91" x14ac:dyDescent="0.2">
      <c r="A9">
        <v>12.7731982712423</v>
      </c>
      <c r="B9">
        <v>12.9504302811219</v>
      </c>
      <c r="C9">
        <v>13.1260297916083</v>
      </c>
      <c r="D9">
        <v>13.2997685876645</v>
      </c>
      <c r="E9">
        <v>13.4714112560419</v>
      </c>
      <c r="F9">
        <v>13.640715547894001</v>
      </c>
      <c r="G9">
        <v>13.8074327790965</v>
      </c>
      <c r="H9">
        <v>13.971308266863799</v>
      </c>
      <c r="I9">
        <v>14.1320818009689</v>
      </c>
      <c r="J9">
        <v>14.289488147613399</v>
      </c>
      <c r="K9">
        <v>14.4432575837566</v>
      </c>
      <c r="L9">
        <v>14.593116459502101</v>
      </c>
      <c r="M9">
        <v>14.7387877859609</v>
      </c>
      <c r="N9">
        <v>14.8799918458568</v>
      </c>
      <c r="O9">
        <v>15.016446824023401</v>
      </c>
      <c r="P9">
        <v>15.147869454856099</v>
      </c>
      <c r="Q9">
        <v>15.273975683725601</v>
      </c>
      <c r="R9">
        <v>15.3944813393373</v>
      </c>
      <c r="S9">
        <v>15.509102814025701</v>
      </c>
      <c r="T9">
        <v>15.6175577490084</v>
      </c>
      <c r="U9">
        <v>15.719565721677901</v>
      </c>
      <c r="V9">
        <v>15.8148489320984</v>
      </c>
      <c r="W9">
        <v>15.9031328859695</v>
      </c>
      <c r="X9">
        <v>15.9841470714421</v>
      </c>
      <c r="Y9">
        <v>16.0576256273044</v>
      </c>
      <c r="Z9">
        <v>16.1233080002003</v>
      </c>
      <c r="AA9">
        <v>16.1809395886978</v>
      </c>
      <c r="AB9">
        <v>16.2302723721834</v>
      </c>
      <c r="AC9">
        <v>16.271065522724001</v>
      </c>
      <c r="AD9">
        <v>16.303085998201599</v>
      </c>
      <c r="AE9">
        <v>16.326109115190601</v>
      </c>
      <c r="AF9">
        <v>16.3399191002107</v>
      </c>
      <c r="AG9">
        <v>16.344309618143601</v>
      </c>
      <c r="AH9">
        <v>16.339084276756498</v>
      </c>
      <c r="AI9">
        <v>16.3240571064199</v>
      </c>
      <c r="AJ9">
        <v>16.299053014247601</v>
      </c>
      <c r="AK9">
        <v>16.2639082120143</v>
      </c>
      <c r="AL9">
        <v>16.218470617333399</v>
      </c>
      <c r="AM9">
        <v>16.162600227686799</v>
      </c>
      <c r="AN9">
        <v>16.096169467009101</v>
      </c>
      <c r="AO9">
        <v>16.0190635046201</v>
      </c>
      <c r="AP9">
        <v>15.931180546394099</v>
      </c>
      <c r="AQ9">
        <v>15.832432098129299</v>
      </c>
      <c r="AR9">
        <v>15.7227432011593</v>
      </c>
      <c r="AS9">
        <v>15.6020526403091</v>
      </c>
      <c r="AT9">
        <v>15.470313124361899</v>
      </c>
      <c r="AU9">
        <v>15.3274914392517</v>
      </c>
      <c r="AV9">
        <v>15.1735685742455</v>
      </c>
      <c r="AW9">
        <v>15.008539821420699</v>
      </c>
      <c r="AX9">
        <v>14.832414848777301</v>
      </c>
      <c r="AY9">
        <v>14.645217747361199</v>
      </c>
      <c r="AZ9">
        <v>14.4469870527978</v>
      </c>
      <c r="BA9">
        <v>14.237775741665001</v>
      </c>
      <c r="BB9">
        <v>14.017651203152999</v>
      </c>
      <c r="BC9">
        <v>13.786695186479401</v>
      </c>
      <c r="BD9">
        <v>13.545003724543299</v>
      </c>
      <c r="BE9">
        <v>13.2926870343193</v>
      </c>
      <c r="BF9">
        <v>13.029869394503001</v>
      </c>
      <c r="BG9">
        <v>12.756689000931599</v>
      </c>
      <c r="BH9">
        <v>12.4732978003162</v>
      </c>
      <c r="BI9">
        <v>12.1798613028276</v>
      </c>
      <c r="BJ9">
        <v>11.876558374090299</v>
      </c>
      <c r="BK9">
        <v>11.563581007144</v>
      </c>
      <c r="BL9">
        <v>11.2411340749407</v>
      </c>
      <c r="BM9">
        <v>10.9094350639532</v>
      </c>
      <c r="BN9">
        <v>10.568713789476</v>
      </c>
      <c r="BO9">
        <v>10.2192120932053</v>
      </c>
      <c r="BP9">
        <v>9.8611835236947805</v>
      </c>
      <c r="BQ9">
        <v>9.4948930002838399</v>
      </c>
      <c r="BR9">
        <v>9.1206164611066907</v>
      </c>
      <c r="BS9">
        <v>8.7386404957920796</v>
      </c>
      <c r="BT9">
        <v>8.3492619634713794</v>
      </c>
      <c r="BU9">
        <v>7.9527875967174602</v>
      </c>
      <c r="BV9">
        <v>7.5495335920423603</v>
      </c>
      <c r="BW9">
        <v>7.1398251875871797</v>
      </c>
      <c r="BX9">
        <v>6.7239962286427097</v>
      </c>
      <c r="BY9">
        <v>6.3023887216446601</v>
      </c>
      <c r="BZ9">
        <v>5.8753523772922103</v>
      </c>
      <c r="CA9">
        <v>5.4432441434434002</v>
      </c>
      <c r="CB9">
        <v>5.0064277284458596</v>
      </c>
      <c r="CC9">
        <v>4.5652731155654198</v>
      </c>
      <c r="CD9">
        <v>4.12015606917981</v>
      </c>
      <c r="CE9">
        <v>3.6714576334085902</v>
      </c>
      <c r="CF9">
        <v>3.2195636238540102</v>
      </c>
      <c r="CG9">
        <v>2.7648641131314302</v>
      </c>
      <c r="CH9">
        <v>2.3077529108708399</v>
      </c>
      <c r="CI9">
        <v>1.8486270388739601</v>
      </c>
      <c r="CJ9">
        <v>1.3878862021142899</v>
      </c>
      <c r="CK9">
        <v>0.92593225626908404</v>
      </c>
      <c r="CL9">
        <v>0.46316867247503801</v>
      </c>
      <c r="CM9" s="1">
        <v>1.62519689436488E-15</v>
      </c>
    </row>
    <row r="10" spans="1:91" x14ac:dyDescent="0.2">
      <c r="A10">
        <v>13.5480226725536</v>
      </c>
      <c r="B10">
        <v>13.725065790071801</v>
      </c>
      <c r="C10">
        <v>13.900098991978201</v>
      </c>
      <c r="D10">
        <v>14.072895166363899</v>
      </c>
      <c r="E10">
        <v>14.243220730606099</v>
      </c>
      <c r="F10">
        <v>14.4108359822072</v>
      </c>
      <c r="G10">
        <v>14.5754954828399</v>
      </c>
      <c r="H10">
        <v>14.7369484743925</v>
      </c>
      <c r="I10">
        <v>14.894939325577001</v>
      </c>
      <c r="J10">
        <v>15.0492080074482</v>
      </c>
      <c r="K10">
        <v>15.1994905959828</v>
      </c>
      <c r="L10">
        <v>15.3455197996919</v>
      </c>
      <c r="M10">
        <v>15.4870255100845</v>
      </c>
      <c r="N10">
        <v>15.623735372666999</v>
      </c>
      <c r="O10">
        <v>15.755375376057099</v>
      </c>
      <c r="P10">
        <v>15.8816704567082</v>
      </c>
      <c r="Q10">
        <v>16.0023451166815</v>
      </c>
      <c r="R10">
        <v>16.117124051868601</v>
      </c>
      <c r="S10">
        <v>16.225732788060402</v>
      </c>
      <c r="T10">
        <v>16.327898322266801</v>
      </c>
      <c r="U10">
        <v>16.423349766726499</v>
      </c>
      <c r="V10">
        <v>16.511818993099801</v>
      </c>
      <c r="W10">
        <v>16.5930412744036</v>
      </c>
      <c r="X10">
        <v>16.666755922336598</v>
      </c>
      <c r="Y10">
        <v>16.7327069177387</v>
      </c>
      <c r="Z10">
        <v>16.790643532038601</v>
      </c>
      <c r="AA10">
        <v>16.840320937662302</v>
      </c>
      <c r="AB10">
        <v>16.881500805500099</v>
      </c>
      <c r="AC10">
        <v>16.913951887660399</v>
      </c>
      <c r="AD10">
        <v>16.9374505838719</v>
      </c>
      <c r="AE10">
        <v>16.951781490031902</v>
      </c>
      <c r="AF10">
        <v>16.9567379275307</v>
      </c>
      <c r="AG10">
        <v>16.952122452119301</v>
      </c>
      <c r="AH10">
        <v>16.937747341215399</v>
      </c>
      <c r="AI10">
        <v>16.913435058671698</v>
      </c>
      <c r="AJ10">
        <v>16.879018696151999</v>
      </c>
      <c r="AK10">
        <v>16.834342390380201</v>
      </c>
      <c r="AL10">
        <v>16.7792617156374</v>
      </c>
      <c r="AM10">
        <v>16.713644050988499</v>
      </c>
      <c r="AN10">
        <v>16.637368921819899</v>
      </c>
      <c r="AO10">
        <v>16.550328315364201</v>
      </c>
      <c r="AP10">
        <v>16.452426969970499</v>
      </c>
      <c r="AQ10">
        <v>16.343582637965302</v>
      </c>
      <c r="AR10">
        <v>16.223726322016599</v>
      </c>
      <c r="AS10">
        <v>16.092802484988699</v>
      </c>
      <c r="AT10">
        <v>15.950769233331201</v>
      </c>
      <c r="AU10">
        <v>15.7975984741076</v>
      </c>
      <c r="AV10">
        <v>15.6332760458174</v>
      </c>
      <c r="AW10">
        <v>15.457801823215201</v>
      </c>
      <c r="AX10">
        <v>15.271189796370599</v>
      </c>
      <c r="AY10">
        <v>15.0734681242514</v>
      </c>
      <c r="AZ10">
        <v>14.8646791631504</v>
      </c>
      <c r="BA10">
        <v>14.6448794703012</v>
      </c>
      <c r="BB10">
        <v>14.4141397830637</v>
      </c>
      <c r="BC10">
        <v>14.1725449740792</v>
      </c>
      <c r="BD10">
        <v>13.920193982821999</v>
      </c>
      <c r="BE10">
        <v>13.6571997239928</v>
      </c>
      <c r="BF10">
        <v>13.383688973219201</v>
      </c>
      <c r="BG10">
        <v>13.099802230544601</v>
      </c>
      <c r="BH10">
        <v>12.805693562203301</v>
      </c>
      <c r="BI10">
        <v>12.5015304211922</v>
      </c>
      <c r="BJ10">
        <v>12.187493447164901</v>
      </c>
      <c r="BK10">
        <v>11.8637762461835</v>
      </c>
      <c r="BL10">
        <v>11.5305851508767</v>
      </c>
      <c r="BM10">
        <v>11.188138961560499</v>
      </c>
      <c r="BN10">
        <v>10.8366686688921</v>
      </c>
      <c r="BO10">
        <v>10.476417158631699</v>
      </c>
      <c r="BP10">
        <v>10.107638899098699</v>
      </c>
      <c r="BQ10">
        <v>9.7305996119174996</v>
      </c>
      <c r="BR10">
        <v>9.3455759266533693</v>
      </c>
      <c r="BS10">
        <v>8.9528550199500394</v>
      </c>
      <c r="BT10">
        <v>8.5527342397846091</v>
      </c>
      <c r="BU10">
        <v>8.1455207154650395</v>
      </c>
      <c r="BV10">
        <v>7.7315309540008101</v>
      </c>
      <c r="BW10">
        <v>7.3110904234845702</v>
      </c>
      <c r="BX10">
        <v>6.8845331241285797</v>
      </c>
      <c r="BY10">
        <v>6.4522011476060097</v>
      </c>
      <c r="BZ10">
        <v>6.0144442253528503</v>
      </c>
      <c r="CA10">
        <v>5.5716192664917497</v>
      </c>
      <c r="CB10">
        <v>5.1240898860444801</v>
      </c>
      <c r="CC10">
        <v>4.6722259241046196</v>
      </c>
      <c r="CD10">
        <v>4.2164029566468599</v>
      </c>
      <c r="CE10">
        <v>3.7570017986535902</v>
      </c>
      <c r="CF10">
        <v>3.2944080002438798</v>
      </c>
      <c r="CG10">
        <v>2.8290113364932701</v>
      </c>
      <c r="CH10">
        <v>2.3612052916366899</v>
      </c>
      <c r="CI10">
        <v>1.89138653834962</v>
      </c>
      <c r="CJ10">
        <v>1.41995441280545</v>
      </c>
      <c r="CK10">
        <v>0.94731038620936003</v>
      </c>
      <c r="CL10">
        <v>0.473857533511017</v>
      </c>
      <c r="CM10" s="1">
        <v>1.66269697073007E-15</v>
      </c>
    </row>
    <row r="11" spans="1:91" x14ac:dyDescent="0.2">
      <c r="A11">
        <v>14.2808698122903</v>
      </c>
      <c r="B11">
        <v>14.457741347982299</v>
      </c>
      <c r="C11">
        <v>14.632260109311799</v>
      </c>
      <c r="D11">
        <v>14.8041998972573</v>
      </c>
      <c r="E11">
        <v>14.9733286446378</v>
      </c>
      <c r="F11">
        <v>15.139408757971299</v>
      </c>
      <c r="G11">
        <v>15.302197489093301</v>
      </c>
      <c r="H11">
        <v>15.4614473354748</v>
      </c>
      <c r="I11">
        <v>15.6169064679824</v>
      </c>
      <c r="J11">
        <v>15.7683191846413</v>
      </c>
      <c r="K11">
        <v>15.9154263887926</v>
      </c>
      <c r="L11">
        <v>16.057966089885799</v>
      </c>
      <c r="M11">
        <v>16.195673925008901</v>
      </c>
      <c r="N11">
        <v>16.328283699143899</v>
      </c>
      <c r="O11">
        <v>16.455527942037101</v>
      </c>
      <c r="P11">
        <v>16.577138479495702</v>
      </c>
      <c r="Q11">
        <v>16.692847016864299</v>
      </c>
      <c r="R11">
        <v>16.802385732397202</v>
      </c>
      <c r="S11">
        <v>16.905487878222399</v>
      </c>
      <c r="T11">
        <v>17.001888386594299</v>
      </c>
      <c r="U11">
        <v>17.091324479148302</v>
      </c>
      <c r="V11">
        <v>17.173536276903999</v>
      </c>
      <c r="W11">
        <v>17.248267408813302</v>
      </c>
      <c r="X11">
        <v>17.315265616710999</v>
      </c>
      <c r="Y11">
        <v>17.3742833545991</v>
      </c>
      <c r="Z11">
        <v>17.425078380283001</v>
      </c>
      <c r="AA11">
        <v>17.467414337467599</v>
      </c>
      <c r="AB11">
        <v>17.501061326524901</v>
      </c>
      <c r="AC11">
        <v>17.525796462248799</v>
      </c>
      <c r="AD11">
        <v>17.541404417024001</v>
      </c>
      <c r="AE11">
        <v>17.5476779479479</v>
      </c>
      <c r="AF11">
        <v>17.544418406559998</v>
      </c>
      <c r="AG11">
        <v>17.5314362299459</v>
      </c>
      <c r="AH11">
        <v>17.508551412097901</v>
      </c>
      <c r="AI11">
        <v>17.4755939545262</v>
      </c>
      <c r="AJ11">
        <v>17.432404295223002</v>
      </c>
      <c r="AK11">
        <v>17.378833715186801</v>
      </c>
      <c r="AL11">
        <v>17.314744721820801</v>
      </c>
      <c r="AM11">
        <v>17.2400114086096</v>
      </c>
      <c r="AN11">
        <v>17.154519790579901</v>
      </c>
      <c r="AO11">
        <v>17.058168115132599</v>
      </c>
      <c r="AP11">
        <v>16.950867147920398</v>
      </c>
      <c r="AQ11">
        <v>16.832540433523199</v>
      </c>
      <c r="AR11">
        <v>16.703124530746098</v>
      </c>
      <c r="AS11">
        <v>16.562569222433201</v>
      </c>
      <c r="AT11">
        <v>16.410837699754499</v>
      </c>
      <c r="AU11">
        <v>16.247906720981199</v>
      </c>
      <c r="AV11">
        <v>16.0737667448217</v>
      </c>
      <c r="AW11">
        <v>15.888422038434999</v>
      </c>
      <c r="AX11">
        <v>15.6918907602919</v>
      </c>
      <c r="AY11">
        <v>15.484205018090501</v>
      </c>
      <c r="AZ11">
        <v>15.265410901974001</v>
      </c>
      <c r="BA11">
        <v>15.0355684933352</v>
      </c>
      <c r="BB11">
        <v>14.7947518495221</v>
      </c>
      <c r="BC11">
        <v>14.543048964791501</v>
      </c>
      <c r="BD11">
        <v>14.280561707882701</v>
      </c>
      <c r="BE11">
        <v>14.007405736610901</v>
      </c>
      <c r="BF11">
        <v>13.7237103898988</v>
      </c>
      <c r="BG11">
        <v>13.429618557692001</v>
      </c>
      <c r="BH11">
        <v>13.125286529216901</v>
      </c>
      <c r="BI11">
        <v>12.810883820062999</v>
      </c>
      <c r="BJ11">
        <v>12.4865929785836</v>
      </c>
      <c r="BK11">
        <v>12.15260937213</v>
      </c>
      <c r="BL11">
        <v>11.8091409536414</v>
      </c>
      <c r="BM11">
        <v>11.456408009132801</v>
      </c>
      <c r="BN11">
        <v>11.094642886632601</v>
      </c>
      <c r="BO11">
        <v>10.7240897071324</v>
      </c>
      <c r="BP11">
        <v>10.3450040581258</v>
      </c>
      <c r="BQ11">
        <v>9.9576526703210195</v>
      </c>
      <c r="BR11">
        <v>9.5623130781223704</v>
      </c>
      <c r="BS11">
        <v>9.1592732644872807</v>
      </c>
      <c r="BT11">
        <v>8.7488312907710402</v>
      </c>
      <c r="BU11">
        <v>8.3312949121831306</v>
      </c>
      <c r="BV11">
        <v>7.9069811794855296</v>
      </c>
      <c r="BW11">
        <v>7.4762160275715104</v>
      </c>
      <c r="BX11">
        <v>7.0393338515711203</v>
      </c>
      <c r="BY11">
        <v>6.5966770711360398</v>
      </c>
      <c r="BZ11">
        <v>6.1485956835637801</v>
      </c>
      <c r="CA11">
        <v>5.6954468064270296</v>
      </c>
      <c r="CB11">
        <v>5.2375942103801396</v>
      </c>
      <c r="CC11">
        <v>4.7754078428204201</v>
      </c>
      <c r="CD11">
        <v>4.3092633430868403</v>
      </c>
      <c r="CE11">
        <v>3.83954154988403</v>
      </c>
      <c r="CF11">
        <v>3.3666280016236398</v>
      </c>
      <c r="CG11">
        <v>2.89091243037941</v>
      </c>
      <c r="CH11">
        <v>2.4127882501558999</v>
      </c>
      <c r="CI11">
        <v>1.93265204017444</v>
      </c>
      <c r="CJ11">
        <v>1.45090302388248</v>
      </c>
      <c r="CK11">
        <v>0.96794254439522898</v>
      </c>
      <c r="CL11">
        <v>0.48417353708056998</v>
      </c>
      <c r="CM11" s="1">
        <v>1.6988890810478801E-15</v>
      </c>
    </row>
    <row r="12" spans="1:91" x14ac:dyDescent="0.2">
      <c r="A12">
        <v>14.977902618696101</v>
      </c>
      <c r="B12">
        <v>15.154616402095201</v>
      </c>
      <c r="C12">
        <v>15.328662164693499</v>
      </c>
      <c r="D12">
        <v>15.499814480481399</v>
      </c>
      <c r="E12">
        <v>15.6678425658778</v>
      </c>
      <c r="F12">
        <v>15.8325106145115</v>
      </c>
      <c r="G12">
        <v>15.9935781590418</v>
      </c>
      <c r="H12">
        <v>16.1508004590615</v>
      </c>
      <c r="I12">
        <v>16.303928913957002</v>
      </c>
      <c r="J12">
        <v>16.4527114994454</v>
      </c>
      <c r="K12">
        <v>16.5968932263577</v>
      </c>
      <c r="L12">
        <v>16.736216620107001</v>
      </c>
      <c r="M12">
        <v>16.870422219158101</v>
      </c>
      <c r="N12">
        <v>16.999249090710801</v>
      </c>
      <c r="O12">
        <v>17.122435361721401</v>
      </c>
      <c r="P12">
        <v>17.239718763311899</v>
      </c>
      <c r="Q12">
        <v>17.3508371865613</v>
      </c>
      <c r="R12">
        <v>17.4555292476341</v>
      </c>
      <c r="S12">
        <v>17.5535348601747</v>
      </c>
      <c r="T12">
        <v>17.644595812891598</v>
      </c>
      <c r="U12">
        <v>17.728456350259901</v>
      </c>
      <c r="V12">
        <v>17.804863754292001</v>
      </c>
      <c r="W12">
        <v>17.8735689253615</v>
      </c>
      <c r="X12">
        <v>17.934326960110099</v>
      </c>
      <c r="Y12">
        <v>17.986897724526202</v>
      </c>
      <c r="Z12">
        <v>18.0310464203489</v>
      </c>
      <c r="AA12">
        <v>18.066544143026601</v>
      </c>
      <c r="AB12">
        <v>18.093168429542999</v>
      </c>
      <c r="AC12">
        <v>18.1107037945084</v>
      </c>
      <c r="AD12">
        <v>18.1189422530088</v>
      </c>
      <c r="AE12">
        <v>18.117683828801098</v>
      </c>
      <c r="AF12">
        <v>18.1067370465389</v>
      </c>
      <c r="AG12">
        <v>18.085919406814199</v>
      </c>
      <c r="AH12">
        <v>18.055057842900801</v>
      </c>
      <c r="AI12">
        <v>18.0139891581806</v>
      </c>
      <c r="AJ12">
        <v>17.9625604433365</v>
      </c>
      <c r="AK12">
        <v>17.9006294724878</v>
      </c>
      <c r="AL12">
        <v>17.8280650775386</v>
      </c>
      <c r="AM12">
        <v>17.7447475000994</v>
      </c>
      <c r="AN12">
        <v>17.650568720431501</v>
      </c>
      <c r="AO12">
        <v>17.545432762942401</v>
      </c>
      <c r="AP12">
        <v>17.4292559778448</v>
      </c>
      <c r="AQ12">
        <v>17.301967298664302</v>
      </c>
      <c r="AR12">
        <v>17.163508475353499</v>
      </c>
      <c r="AS12">
        <v>17.013834282837301</v>
      </c>
      <c r="AT12">
        <v>16.8529127048776</v>
      </c>
      <c r="AU12">
        <v>16.680725093205101</v>
      </c>
      <c r="AV12">
        <v>16.497266301921201</v>
      </c>
      <c r="AW12">
        <v>16.3025447972249</v>
      </c>
      <c r="AX12">
        <v>16.096582742568199</v>
      </c>
      <c r="AY12">
        <v>15.879416059387101</v>
      </c>
      <c r="AZ12">
        <v>15.651094463598101</v>
      </c>
      <c r="BA12">
        <v>15.411681478088701</v>
      </c>
      <c r="BB12">
        <v>15.161254421464401</v>
      </c>
      <c r="BC12">
        <v>14.8999043733499</v>
      </c>
      <c r="BD12">
        <v>14.6277361165722</v>
      </c>
      <c r="BE12">
        <v>14.3448680565791</v>
      </c>
      <c r="BF12">
        <v>14.051432118478701</v>
      </c>
      <c r="BG12">
        <v>13.747573622102401</v>
      </c>
      <c r="BH12">
        <v>13.433451135523001</v>
      </c>
      <c r="BI12">
        <v>13.109236307477</v>
      </c>
      <c r="BJ12">
        <v>12.775113679160199</v>
      </c>
      <c r="BK12">
        <v>12.431280475884799</v>
      </c>
      <c r="BL12">
        <v>12.0779463791028</v>
      </c>
      <c r="BM12">
        <v>11.7153332793164</v>
      </c>
      <c r="BN12">
        <v>11.343675010410999</v>
      </c>
      <c r="BO12">
        <v>10.963217065960199</v>
      </c>
      <c r="BP12">
        <v>10.574216298067</v>
      </c>
      <c r="BQ12">
        <v>10.1769405993156</v>
      </c>
      <c r="BR12">
        <v>9.77166856842085</v>
      </c>
      <c r="BS12">
        <v>9.3586891601744302</v>
      </c>
      <c r="BT12">
        <v>8.9383013202971604</v>
      </c>
      <c r="BU12">
        <v>8.5108136058145796</v>
      </c>
      <c r="BV12">
        <v>8.0765437915857703</v>
      </c>
      <c r="BW12">
        <v>7.6358184636218898</v>
      </c>
      <c r="BX12">
        <v>7.1889725998404401</v>
      </c>
      <c r="BY12">
        <v>6.7363491389088699</v>
      </c>
      <c r="BZ12">
        <v>6.2782985378388698</v>
      </c>
      <c r="CA12">
        <v>5.8151783189996697</v>
      </c>
      <c r="CB12">
        <v>5.3473526072253499</v>
      </c>
      <c r="CC12">
        <v>4.8751916576975702</v>
      </c>
      <c r="CD12">
        <v>4.3990713752905997</v>
      </c>
      <c r="CE12">
        <v>3.9193728260711098</v>
      </c>
      <c r="CF12">
        <v>3.4364817416501698</v>
      </c>
      <c r="CG12">
        <v>2.95078801708922</v>
      </c>
      <c r="CH12">
        <v>2.4626852030659601</v>
      </c>
      <c r="CI12">
        <v>1.9725699930096301</v>
      </c>
      <c r="CJ12">
        <v>1.4808417059185699</v>
      </c>
      <c r="CK12">
        <v>0.98790176557522502</v>
      </c>
      <c r="CL12">
        <v>0.49415317687669302</v>
      </c>
      <c r="CM12" s="1">
        <v>1.73390123044687E-15</v>
      </c>
    </row>
    <row r="13" spans="1:91" x14ac:dyDescent="0.2">
      <c r="A13">
        <v>15.6439090739719</v>
      </c>
      <c r="B13">
        <v>15.8204764214939</v>
      </c>
      <c r="C13">
        <v>15.994083099096301</v>
      </c>
      <c r="D13">
        <v>16.164504347519401</v>
      </c>
      <c r="E13">
        <v>16.331510490589402</v>
      </c>
      <c r="F13">
        <v>16.494867264278</v>
      </c>
      <c r="G13">
        <v>16.654336170593499</v>
      </c>
      <c r="H13">
        <v>16.809674855427701</v>
      </c>
      <c r="I13">
        <v>16.960637509334799</v>
      </c>
      <c r="J13">
        <v>17.1069752900803</v>
      </c>
      <c r="K13">
        <v>17.248436765668</v>
      </c>
      <c r="L13">
        <v>17.384768376432501</v>
      </c>
      <c r="M13">
        <v>17.515714914681499</v>
      </c>
      <c r="N13">
        <v>17.641020020269998</v>
      </c>
      <c r="O13">
        <v>17.760426690415699</v>
      </c>
      <c r="P13">
        <v>17.873677801987899</v>
      </c>
      <c r="Q13">
        <v>17.980516644455001</v>
      </c>
      <c r="R13">
        <v>18.080687461631001</v>
      </c>
      <c r="S13">
        <v>18.1739360003372</v>
      </c>
      <c r="T13">
        <v>18.260010064080799</v>
      </c>
      <c r="U13">
        <v>18.338660069853201</v>
      </c>
      <c r="V13">
        <v>18.409639606163701</v>
      </c>
      <c r="W13">
        <v>18.472705990445501</v>
      </c>
      <c r="X13">
        <v>18.5276208240094</v>
      </c>
      <c r="Y13">
        <v>18.574150542762698</v>
      </c>
      <c r="Z13">
        <v>18.612066961965901</v>
      </c>
      <c r="AA13">
        <v>18.641147813359499</v>
      </c>
      <c r="AB13">
        <v>18.661177273063402</v>
      </c>
      <c r="AC13">
        <v>18.671946478724099</v>
      </c>
      <c r="AD13">
        <v>18.673254034463898</v>
      </c>
      <c r="AE13">
        <v>18.664906502268501</v>
      </c>
      <c r="AF13">
        <v>18.6467188785353</v>
      </c>
      <c r="AG13">
        <v>18.618515054591299</v>
      </c>
      <c r="AH13">
        <v>18.580128260077199</v>
      </c>
      <c r="AI13">
        <v>18.5314014881845</v>
      </c>
      <c r="AJ13">
        <v>18.472187901817598</v>
      </c>
      <c r="AK13">
        <v>18.402351219843499</v>
      </c>
      <c r="AL13">
        <v>18.321766082674198</v>
      </c>
      <c r="AM13">
        <v>18.2303183965122</v>
      </c>
      <c r="AN13">
        <v>18.127905655669899</v>
      </c>
      <c r="AO13">
        <v>18.014437242452999</v>
      </c>
      <c r="AP13">
        <v>17.889834704172198</v>
      </c>
      <c r="AQ13">
        <v>17.754032006921101</v>
      </c>
      <c r="AR13">
        <v>17.606975765827301</v>
      </c>
      <c r="AS13">
        <v>17.448625451548001</v>
      </c>
      <c r="AT13">
        <v>17.278953572846898</v>
      </c>
      <c r="AU13">
        <v>17.097945835143999</v>
      </c>
      <c r="AV13">
        <v>16.905601274989301</v>
      </c>
      <c r="AW13">
        <v>16.701932370463101</v>
      </c>
      <c r="AX13">
        <v>16.486965127552502</v>
      </c>
      <c r="AY13">
        <v>16.260739142602699</v>
      </c>
      <c r="AZ13">
        <v>16.023307640985202</v>
      </c>
      <c r="BA13">
        <v>15.774737492161799</v>
      </c>
      <c r="BB13">
        <v>15.515109201365499</v>
      </c>
      <c r="BC13">
        <v>15.2445168781527</v>
      </c>
      <c r="BD13">
        <v>14.9630681821141</v>
      </c>
      <c r="BE13">
        <v>14.6708842460621</v>
      </c>
      <c r="BF13">
        <v>14.3680995770435</v>
      </c>
      <c r="BG13">
        <v>14.0548619355499</v>
      </c>
      <c r="BH13">
        <v>13.7313321933258</v>
      </c>
      <c r="BI13">
        <v>13.3976841701972</v>
      </c>
      <c r="BJ13">
        <v>13.0541044503645</v>
      </c>
      <c r="BK13">
        <v>12.700792178625401</v>
      </c>
      <c r="BL13">
        <v>12.3379588370116</v>
      </c>
      <c r="BM13">
        <v>11.9658280023424</v>
      </c>
      <c r="BN13">
        <v>11.584635085214</v>
      </c>
      <c r="BO13">
        <v>11.194627050960399</v>
      </c>
      <c r="BP13">
        <v>10.7960621231356</v>
      </c>
      <c r="BQ13">
        <v>10.3892094700826</v>
      </c>
      <c r="BR13">
        <v>9.9743488751665907</v>
      </c>
      <c r="BS13">
        <v>9.5517703912629504</v>
      </c>
      <c r="BT13">
        <v>9.1217739801032796</v>
      </c>
      <c r="BU13">
        <v>8.6846691370921896</v>
      </c>
      <c r="BV13">
        <v>8.2407745022201695</v>
      </c>
      <c r="BW13">
        <v>7.7904174577065897</v>
      </c>
      <c r="BX13">
        <v>7.3339337130168296</v>
      </c>
      <c r="BY13">
        <v>6.8716668779065104</v>
      </c>
      <c r="BZ13">
        <v>6.40396802415379</v>
      </c>
      <c r="CA13">
        <v>5.9311952366491303</v>
      </c>
      <c r="CB13">
        <v>5.4537131545186099</v>
      </c>
      <c r="CC13">
        <v>4.9718925029643204</v>
      </c>
      <c r="CD13">
        <v>4.4861096165113796</v>
      </c>
      <c r="CE13">
        <v>3.9967459543569701</v>
      </c>
      <c r="CF13">
        <v>3.50418760852236</v>
      </c>
      <c r="CG13">
        <v>3.0088248055136</v>
      </c>
      <c r="CH13">
        <v>2.5110514022010499</v>
      </c>
      <c r="CI13">
        <v>2.0112643766318201</v>
      </c>
      <c r="CJ13">
        <v>1.50986331449254</v>
      </c>
      <c r="CK13">
        <v>1.00724989194295</v>
      </c>
      <c r="CL13">
        <v>0.50382735554326397</v>
      </c>
      <c r="CM13" s="1">
        <v>1.76784181478434E-15</v>
      </c>
    </row>
    <row r="14" spans="1:91" x14ac:dyDescent="0.2">
      <c r="A14">
        <v>16.282696809013501</v>
      </c>
      <c r="B14">
        <v>16.459127163595301</v>
      </c>
      <c r="C14">
        <v>16.6323230573093</v>
      </c>
      <c r="D14">
        <v>16.802060314737599</v>
      </c>
      <c r="E14">
        <v>16.9681102296035</v>
      </c>
      <c r="F14">
        <v>17.130239889103901</v>
      </c>
      <c r="G14">
        <v>17.2882125212464</v>
      </c>
      <c r="H14">
        <v>17.441787864378401</v>
      </c>
      <c r="I14">
        <v>17.590722557962199</v>
      </c>
      <c r="J14">
        <v>17.734770553529099</v>
      </c>
      <c r="K14">
        <v>17.873683544626299</v>
      </c>
      <c r="L14">
        <v>18.007211414465999</v>
      </c>
      <c r="M14">
        <v>18.135102699885699</v>
      </c>
      <c r="N14">
        <v>18.257105070145599</v>
      </c>
      <c r="O14">
        <v>18.3729658190089</v>
      </c>
      <c r="P14">
        <v>18.4824323684924</v>
      </c>
      <c r="Q14">
        <v>18.585252782617001</v>
      </c>
      <c r="R14">
        <v>18.681176289454299</v>
      </c>
      <c r="S14">
        <v>18.769953809731</v>
      </c>
      <c r="T14">
        <v>18.851338490242401</v>
      </c>
      <c r="U14">
        <v>18.925086240317899</v>
      </c>
      <c r="V14">
        <v>18.9909562695894</v>
      </c>
      <c r="W14">
        <v>19.048711625329702</v>
      </c>
      <c r="X14">
        <v>19.0981197276556</v>
      </c>
      <c r="Y14">
        <v>19.138952900922199</v>
      </c>
      <c r="Z14">
        <v>19.1709888996849</v>
      </c>
      <c r="AA14">
        <v>19.194011427649698</v>
      </c>
      <c r="AB14">
        <v>19.207810648094299</v>
      </c>
      <c r="AC14">
        <v>19.212183684305401</v>
      </c>
      <c r="AD14">
        <v>19.206935108642099</v>
      </c>
      <c r="AE14">
        <v>19.191877418912298</v>
      </c>
      <c r="AF14">
        <v>19.166831500818901</v>
      </c>
      <c r="AG14">
        <v>19.131627075313101</v>
      </c>
      <c r="AH14">
        <v>19.086103129770201</v>
      </c>
      <c r="AI14">
        <v>19.030108331980699</v>
      </c>
      <c r="AJ14">
        <v>18.963501426034199</v>
      </c>
      <c r="AK14">
        <v>18.886151609247701</v>
      </c>
      <c r="AL14">
        <v>18.797938889373</v>
      </c>
      <c r="AM14">
        <v>18.698754421392898</v>
      </c>
      <c r="AN14">
        <v>18.5885008232937</v>
      </c>
      <c r="AO14">
        <v>18.467092470273698</v>
      </c>
      <c r="AP14">
        <v>18.334455766920001</v>
      </c>
      <c r="AQ14">
        <v>18.190529396956201</v>
      </c>
      <c r="AR14">
        <v>18.035264550226799</v>
      </c>
      <c r="AS14">
        <v>17.868625126653001</v>
      </c>
      <c r="AT14">
        <v>17.690587916951799</v>
      </c>
      <c r="AU14">
        <v>17.501142759968801</v>
      </c>
      <c r="AV14">
        <v>17.300292676533399</v>
      </c>
      <c r="AW14">
        <v>17.088053979794701</v>
      </c>
      <c r="AX14">
        <v>16.864456362046202</v>
      </c>
      <c r="AY14">
        <v>16.629542958097499</v>
      </c>
      <c r="AZ14">
        <v>16.383370385291201</v>
      </c>
      <c r="BA14">
        <v>16.126008760307801</v>
      </c>
      <c r="BB14">
        <v>15.857541692941201</v>
      </c>
      <c r="BC14">
        <v>15.578066257060501</v>
      </c>
      <c r="BD14">
        <v>15.287692939014899</v>
      </c>
      <c r="BE14">
        <v>14.986545563763499</v>
      </c>
      <c r="BF14">
        <v>14.6747611990499</v>
      </c>
      <c r="BG14">
        <v>14.352490037965</v>
      </c>
      <c r="BH14">
        <v>14.019895260269999</v>
      </c>
      <c r="BI14">
        <v>13.6771528728792</v>
      </c>
      <c r="BJ14">
        <v>13.324451529921699</v>
      </c>
      <c r="BK14">
        <v>12.9619923328281</v>
      </c>
      <c r="BL14">
        <v>12.589988610905801</v>
      </c>
      <c r="BM14">
        <v>12.208665682888601</v>
      </c>
      <c r="BN14">
        <v>11.818260599964299</v>
      </c>
      <c r="BO14">
        <v>11.419021870800901</v>
      </c>
      <c r="BP14">
        <v>11.0112091691103</v>
      </c>
      <c r="BQ14">
        <v>10.595093024301701</v>
      </c>
      <c r="BR14">
        <v>10.170954495795099</v>
      </c>
      <c r="BS14">
        <v>9.7390848315745302</v>
      </c>
      <c r="BT14">
        <v>9.2997851115788297</v>
      </c>
      <c r="BU14">
        <v>8.8533658765368894</v>
      </c>
      <c r="BV14">
        <v>8.4001467428665606</v>
      </c>
      <c r="BW14">
        <v>7.9404560042686798</v>
      </c>
      <c r="BX14">
        <v>7.4746302206567998</v>
      </c>
      <c r="BY14">
        <v>7.0030137950735298</v>
      </c>
      <c r="BZ14">
        <v>6.5259585392534598</v>
      </c>
      <c r="CA14">
        <v>6.0438232285012399</v>
      </c>
      <c r="CB14">
        <v>5.5569731465612699</v>
      </c>
      <c r="CC14">
        <v>5.0657796211632098</v>
      </c>
      <c r="CD14">
        <v>4.5706195509339498</v>
      </c>
      <c r="CE14">
        <v>4.0718749243733798</v>
      </c>
      <c r="CF14">
        <v>3.5699323315971401</v>
      </c>
      <c r="CG14">
        <v>3.0651824695543599</v>
      </c>
      <c r="CH14">
        <v>2.5580196414337499</v>
      </c>
      <c r="CI14">
        <v>2.0488412509750802</v>
      </c>
      <c r="CJ14">
        <v>1.53804729240718</v>
      </c>
      <c r="CK14">
        <v>1.0260398367364101</v>
      </c>
      <c r="CL14">
        <v>0.51322251511241102</v>
      </c>
      <c r="CM14" s="1">
        <v>1.80080358502936E-15</v>
      </c>
    </row>
    <row r="15" spans="1:91" x14ac:dyDescent="0.2">
      <c r="A15">
        <v>16.897353036313699</v>
      </c>
      <c r="B15">
        <v>17.073654406765002</v>
      </c>
      <c r="C15">
        <v>17.246463520923999</v>
      </c>
      <c r="D15">
        <v>17.415556721079401</v>
      </c>
      <c r="E15">
        <v>17.580706161131801</v>
      </c>
      <c r="F15">
        <v>17.7416801269516</v>
      </c>
      <c r="G15">
        <v>17.8982433782028</v>
      </c>
      <c r="H15">
        <v>18.0501575108696</v>
      </c>
      <c r="I15">
        <v>18.1971813396034</v>
      </c>
      <c r="J15">
        <v>18.339071298897998</v>
      </c>
      <c r="K15">
        <v>18.475581861993799</v>
      </c>
      <c r="L15">
        <v>18.606465976314301</v>
      </c>
      <c r="M15">
        <v>18.7314755141497</v>
      </c>
      <c r="N15">
        <v>18.850361737224201</v>
      </c>
      <c r="O15">
        <v>18.962875773708401</v>
      </c>
      <c r="P15">
        <v>19.068769106185801</v>
      </c>
      <c r="Q15">
        <v>19.167794069025401</v>
      </c>
      <c r="R15">
        <v>19.259704353579</v>
      </c>
      <c r="S15">
        <v>19.34425551959</v>
      </c>
      <c r="T15">
        <v>19.421205511183999</v>
      </c>
      <c r="U15">
        <v>19.490315175803602</v>
      </c>
      <c r="V15">
        <v>19.551348784451299</v>
      </c>
      <c r="W15">
        <v>19.604074551615</v>
      </c>
      <c r="X15">
        <v>19.648265153273499</v>
      </c>
      <c r="Y15">
        <v>19.6836982414038</v>
      </c>
      <c r="Z15">
        <v>19.710156953452099</v>
      </c>
      <c r="AA15">
        <v>19.727430415269801</v>
      </c>
      <c r="AB15">
        <v>19.735314236067801</v>
      </c>
      <c r="AC15">
        <v>19.733610993994901</v>
      </c>
      <c r="AD15">
        <v>19.7221307110058</v>
      </c>
      <c r="AE15">
        <v>19.700691315748902</v>
      </c>
      <c r="AF15">
        <v>19.669119093268201</v>
      </c>
      <c r="AG15">
        <v>19.6272491203841</v>
      </c>
      <c r="AH15">
        <v>19.574925685689699</v>
      </c>
      <c r="AI15">
        <v>19.512002693169201</v>
      </c>
      <c r="AJ15">
        <v>19.4383440485195</v>
      </c>
      <c r="AK15">
        <v>19.353824027329701</v>
      </c>
      <c r="AL15">
        <v>19.258327624345601</v>
      </c>
      <c r="AM15">
        <v>19.151750883117401</v>
      </c>
      <c r="AN15">
        <v>19.0340012054025</v>
      </c>
      <c r="AO15">
        <v>18.904997639762801</v>
      </c>
      <c r="AP15">
        <v>18.764671148865901</v>
      </c>
      <c r="AQ15">
        <v>18.612964855063598</v>
      </c>
      <c r="AR15">
        <v>18.4498342638881</v>
      </c>
      <c r="AS15">
        <v>18.275247465164899</v>
      </c>
      <c r="AT15">
        <v>18.089185311504199</v>
      </c>
      <c r="AU15">
        <v>17.891641573987801</v>
      </c>
      <c r="AV15">
        <v>17.682623074922599</v>
      </c>
      <c r="AW15">
        <v>17.462149797586701</v>
      </c>
      <c r="AX15">
        <v>17.230254972940799</v>
      </c>
      <c r="AY15">
        <v>16.986985143326699</v>
      </c>
      <c r="AZ15">
        <v>16.732400203218798</v>
      </c>
      <c r="BA15">
        <v>16.466573417138498</v>
      </c>
      <c r="BB15">
        <v>16.1895914148785</v>
      </c>
      <c r="BC15">
        <v>15.901554164226299</v>
      </c>
      <c r="BD15">
        <v>15.6025749214082</v>
      </c>
      <c r="BE15">
        <v>15.2927801595124</v>
      </c>
      <c r="BF15">
        <v>14.9723094751802</v>
      </c>
      <c r="BG15">
        <v>14.6413154738836</v>
      </c>
      <c r="BH15">
        <v>14.2999636341392</v>
      </c>
      <c r="BI15">
        <v>13.948432151033</v>
      </c>
      <c r="BJ15">
        <v>13.5869117594555</v>
      </c>
      <c r="BK15">
        <v>13.215605537472999</v>
      </c>
      <c r="BL15">
        <v>12.834728690281899</v>
      </c>
      <c r="BM15">
        <v>12.444508315214099</v>
      </c>
      <c r="BN15">
        <v>12.0451831482822</v>
      </c>
      <c r="BO15">
        <v>11.637003292772899</v>
      </c>
      <c r="BP15">
        <v>11.220229930413399</v>
      </c>
      <c r="BQ15">
        <v>10.795135015653999</v>
      </c>
      <c r="BR15">
        <v>10.362000953624699</v>
      </c>
      <c r="BS15">
        <v>9.9211202623415709</v>
      </c>
      <c r="BT15">
        <v>9.4727952197475904</v>
      </c>
      <c r="BU15">
        <v>9.0173374961934094</v>
      </c>
      <c r="BV15">
        <v>8.5550677729689699</v>
      </c>
      <c r="BW15">
        <v>8.0863153475138496</v>
      </c>
      <c r="BX15">
        <v>7.6114177259434097</v>
      </c>
      <c r="BY15">
        <v>7.1307202035384396</v>
      </c>
      <c r="BZ15">
        <v>6.6445754338565601</v>
      </c>
      <c r="CA15">
        <v>6.1533429871321097</v>
      </c>
      <c r="CB15">
        <v>5.6573888986405398</v>
      </c>
      <c r="CC15">
        <v>5.1570852077109599</v>
      </c>
      <c r="CD15">
        <v>4.6528094880779696</v>
      </c>
      <c r="CE15">
        <v>4.1449443702707702</v>
      </c>
      <c r="CF15">
        <v>3.6338770567437702</v>
      </c>
      <c r="CG15">
        <v>3.1199988304584401</v>
      </c>
      <c r="CH15">
        <v>2.6037045576314299</v>
      </c>
      <c r="CI15">
        <v>2.08539218536826</v>
      </c>
      <c r="CJ15">
        <v>1.5654622349059799</v>
      </c>
      <c r="CK15">
        <v>1.04431729119145</v>
      </c>
      <c r="CL15">
        <v>0.52236148952484296</v>
      </c>
      <c r="CM15" s="1">
        <v>1.8328666370884599E-15</v>
      </c>
    </row>
    <row r="16" spans="1:91" x14ac:dyDescent="0.2">
      <c r="A16">
        <v>17.490422061613501</v>
      </c>
      <c r="B16">
        <v>17.666601334247002</v>
      </c>
      <c r="C16">
        <v>17.839044309832602</v>
      </c>
      <c r="D16">
        <v>18.0075277946151</v>
      </c>
      <c r="E16">
        <v>18.1718247134799</v>
      </c>
      <c r="F16">
        <v>18.331704426918201</v>
      </c>
      <c r="G16">
        <v>18.486933068143799</v>
      </c>
      <c r="H16">
        <v>18.637273899636099</v>
      </c>
      <c r="I16">
        <v>18.7824876882827</v>
      </c>
      <c r="J16">
        <v>18.922333098186002</v>
      </c>
      <c r="K16">
        <v>19.056567100108399</v>
      </c>
      <c r="L16">
        <v>19.184945396436099</v>
      </c>
      <c r="M16">
        <v>19.307222860462598</v>
      </c>
      <c r="N16">
        <v>19.423153988719001</v>
      </c>
      <c r="O16">
        <v>19.532493365009501</v>
      </c>
      <c r="P16">
        <v>19.634996134759401</v>
      </c>
      <c r="Q16">
        <v>19.730418488230701</v>
      </c>
      <c r="R16">
        <v>19.8185181511259</v>
      </c>
      <c r="S16">
        <v>19.899054881069599</v>
      </c>
      <c r="T16">
        <v>19.9717909684402</v>
      </c>
      <c r="U16">
        <v>20.036491740013901</v>
      </c>
      <c r="V16">
        <v>20.092926063878899</v>
      </c>
      <c r="W16">
        <v>20.140866854090302</v>
      </c>
      <c r="X16">
        <v>20.180091573545901</v>
      </c>
      <c r="Y16">
        <v>20.210382733591299</v>
      </c>
      <c r="Z16">
        <v>20.2315283888877</v>
      </c>
      <c r="AA16">
        <v>20.243322626117401</v>
      </c>
      <c r="AB16">
        <v>20.245566045140301</v>
      </c>
      <c r="AC16">
        <v>20.2380662312632</v>
      </c>
      <c r="AD16">
        <v>20.2206382173399</v>
      </c>
      <c r="AE16">
        <v>20.193104934468298</v>
      </c>
      <c r="AF16">
        <v>20.155297650119898</v>
      </c>
      <c r="AG16">
        <v>20.1070563925907</v>
      </c>
      <c r="AH16">
        <v>20.048230360732902</v>
      </c>
      <c r="AI16">
        <v>19.9786783179899</v>
      </c>
      <c r="AJ16">
        <v>19.898268969825601</v>
      </c>
      <c r="AK16">
        <v>19.806881323705301</v>
      </c>
      <c r="AL16">
        <v>19.704405030855</v>
      </c>
      <c r="AM16">
        <v>19.590740709092199</v>
      </c>
      <c r="AN16">
        <v>19.465800246089302</v>
      </c>
      <c r="AO16">
        <v>19.329507082495699</v>
      </c>
      <c r="AP16">
        <v>19.181796474409399</v>
      </c>
      <c r="AQ16">
        <v>19.022615734755199</v>
      </c>
      <c r="AR16">
        <v>18.8519244531829</v>
      </c>
      <c r="AS16">
        <v>18.669694694164299</v>
      </c>
      <c r="AT16">
        <v>18.4759111730218</v>
      </c>
      <c r="AU16">
        <v>18.270571409679601</v>
      </c>
      <c r="AV16">
        <v>18.053685859981002</v>
      </c>
      <c r="AW16">
        <v>17.8252780244677</v>
      </c>
      <c r="AX16">
        <v>17.585384534565801</v>
      </c>
      <c r="AY16">
        <v>17.334055216170999</v>
      </c>
      <c r="AZ16">
        <v>17.0713531306702</v>
      </c>
      <c r="BA16">
        <v>16.797354593479898</v>
      </c>
      <c r="BB16">
        <v>16.5121491702231</v>
      </c>
      <c r="BC16">
        <v>16.215839650703799</v>
      </c>
      <c r="BD16">
        <v>15.9085420008774</v>
      </c>
      <c r="BE16">
        <v>15.590385293048</v>
      </c>
      <c r="BF16">
        <v>15.2615116145586</v>
      </c>
      <c r="BG16">
        <v>14.922075955270101</v>
      </c>
      <c r="BH16">
        <v>14.572246074156601</v>
      </c>
      <c r="BI16">
        <v>14.2122023453707</v>
      </c>
      <c r="BJ16">
        <v>13.8421375841613</v>
      </c>
      <c r="BK16">
        <v>13.4622568530487</v>
      </c>
      <c r="BL16">
        <v>13.0727772486901</v>
      </c>
      <c r="BM16">
        <v>12.673927669886099</v>
      </c>
      <c r="BN16">
        <v>12.2659485672046</v>
      </c>
      <c r="BO16">
        <v>11.849091674716</v>
      </c>
      <c r="BP16">
        <v>11.4236197243533</v>
      </c>
      <c r="BQ16">
        <v>10.9898061434304</v>
      </c>
      <c r="BR16">
        <v>10.5479347358658</v>
      </c>
      <c r="BS16">
        <v>10.098299347679101</v>
      </c>
      <c r="BT16">
        <v>9.6412035173386492</v>
      </c>
      <c r="BU16">
        <v>9.1769601115566193</v>
      </c>
      <c r="BV16">
        <v>8.70589094714013</v>
      </c>
      <c r="BW16">
        <v>8.2283263995184193</v>
      </c>
      <c r="BX16">
        <v>7.7446049985805896</v>
      </c>
      <c r="BY16">
        <v>7.2550730124678298</v>
      </c>
      <c r="BZ16">
        <v>6.7600840199754604</v>
      </c>
      <c r="CA16">
        <v>6.2599984722298698</v>
      </c>
      <c r="CB16">
        <v>5.75518324431442</v>
      </c>
      <c r="CC16">
        <v>5.2460111775271496</v>
      </c>
      <c r="CD16">
        <v>4.7328606129609501</v>
      </c>
      <c r="CE16">
        <v>4.2161149171040302</v>
      </c>
      <c r="CF16">
        <v>3.6961620001652902</v>
      </c>
      <c r="CG16">
        <v>3.1733938278349498</v>
      </c>
      <c r="CH16">
        <v>2.6482059271966101</v>
      </c>
      <c r="CI16">
        <v>2.1209968875111298</v>
      </c>
      <c r="CJ16">
        <v>1.5921678565973501</v>
      </c>
      <c r="CK16">
        <v>1.0621220335380801</v>
      </c>
      <c r="CL16">
        <v>0.53126415844268204</v>
      </c>
      <c r="CM16" s="1">
        <v>1.86410070481187E-15</v>
      </c>
    </row>
    <row r="17" spans="1:91" x14ac:dyDescent="0.2">
      <c r="A17">
        <v>18.064030230071499</v>
      </c>
      <c r="B17">
        <v>18.2400933958221</v>
      </c>
      <c r="C17">
        <v>18.4121881908126</v>
      </c>
      <c r="D17">
        <v>18.580091840856401</v>
      </c>
      <c r="E17">
        <v>18.743577968153598</v>
      </c>
      <c r="F17">
        <v>18.9024169053238</v>
      </c>
      <c r="G17">
        <v>19.056376028451101</v>
      </c>
      <c r="H17">
        <v>19.205220108451901</v>
      </c>
      <c r="I17">
        <v>19.3487116799784</v>
      </c>
      <c r="J17">
        <v>19.486611426975799</v>
      </c>
      <c r="K17">
        <v>19.6186785839244</v>
      </c>
      <c r="L17">
        <v>19.744671351712402</v>
      </c>
      <c r="M17">
        <v>19.864347327012599</v>
      </c>
      <c r="N17">
        <v>19.977463943964398</v>
      </c>
      <c r="O17">
        <v>20.083778926902198</v>
      </c>
      <c r="P17">
        <v>20.183050752818701</v>
      </c>
      <c r="Q17">
        <v>20.275039122205602</v>
      </c>
      <c r="R17">
        <v>20.359505436877999</v>
      </c>
      <c r="S17">
        <v>20.436213283360299</v>
      </c>
      <c r="T17">
        <v>20.504928920390402</v>
      </c>
      <c r="U17">
        <v>20.565421769091</v>
      </c>
      <c r="V17">
        <v>20.617464904348001</v>
      </c>
      <c r="W17">
        <v>20.660835545944298</v>
      </c>
      <c r="X17">
        <v>20.695315548007901</v>
      </c>
      <c r="Y17">
        <v>20.720691885350998</v>
      </c>
      <c r="Z17">
        <v>20.736757135302302</v>
      </c>
      <c r="AA17">
        <v>20.743309953668302</v>
      </c>
      <c r="AB17">
        <v>20.7401555434922</v>
      </c>
      <c r="AC17">
        <v>20.727106115325899</v>
      </c>
      <c r="AD17">
        <v>20.703981337772099</v>
      </c>
      <c r="AE17">
        <v>20.670608777108701</v>
      </c>
      <c r="AF17">
        <v>20.626824324857399</v>
      </c>
      <c r="AG17">
        <v>20.5724726122181</v>
      </c>
      <c r="AH17">
        <v>20.507407410347199</v>
      </c>
      <c r="AI17">
        <v>20.4314920155206</v>
      </c>
      <c r="AJ17">
        <v>20.344599618283301</v>
      </c>
      <c r="AK17">
        <v>20.246613655749901</v>
      </c>
      <c r="AL17">
        <v>20.137428146284702</v>
      </c>
      <c r="AM17">
        <v>20.0169480058536</v>
      </c>
      <c r="AN17">
        <v>19.885089345401401</v>
      </c>
      <c r="AO17">
        <v>19.741779748674201</v>
      </c>
      <c r="AP17">
        <v>19.586958529963798</v>
      </c>
      <c r="AQ17">
        <v>19.4205769713158</v>
      </c>
      <c r="AR17">
        <v>19.242598538800401</v>
      </c>
      <c r="AS17">
        <v>19.052999077503198</v>
      </c>
      <c r="AT17">
        <v>18.851766984948998</v>
      </c>
      <c r="AU17">
        <v>18.638903362728001</v>
      </c>
      <c r="AV17">
        <v>18.414422146144201</v>
      </c>
      <c r="AW17">
        <v>18.178350211758602</v>
      </c>
      <c r="AX17">
        <v>17.9307274627478</v>
      </c>
      <c r="AY17">
        <v>17.6716068920453</v>
      </c>
      <c r="AZ17">
        <v>17.401054623279599</v>
      </c>
      <c r="BA17">
        <v>17.119149929564099</v>
      </c>
      <c r="BB17">
        <v>16.825985230236199</v>
      </c>
      <c r="BC17">
        <v>16.521666065683601</v>
      </c>
      <c r="BD17">
        <v>16.206311050429601</v>
      </c>
      <c r="BE17">
        <v>15.8800518046899</v>
      </c>
      <c r="BF17">
        <v>15.5430328646429</v>
      </c>
      <c r="BG17">
        <v>15.195411571691301</v>
      </c>
      <c r="BH17">
        <v>14.8373579410205</v>
      </c>
      <c r="BI17">
        <v>14.4690545097915</v>
      </c>
      <c r="BJ17">
        <v>14.090696165331501</v>
      </c>
      <c r="BK17">
        <v>13.702489953712901</v>
      </c>
      <c r="BL17">
        <v>13.304654869134399</v>
      </c>
      <c r="BM17">
        <v>12.8974216245461</v>
      </c>
      <c r="BN17">
        <v>12.481032403976601</v>
      </c>
      <c r="BO17">
        <v>12.055740597047</v>
      </c>
      <c r="BP17">
        <v>11.6218105161729</v>
      </c>
      <c r="BQ17">
        <v>11.179517096978</v>
      </c>
      <c r="BR17">
        <v>10.7291455824564</v>
      </c>
      <c r="BS17">
        <v>10.270991191443899</v>
      </c>
      <c r="BT17">
        <v>9.8053587719677395</v>
      </c>
      <c r="BU17">
        <v>9.3325624400658302</v>
      </c>
      <c r="BV17">
        <v>8.8529252046765805</v>
      </c>
      <c r="BW17">
        <v>8.3667785792156995</v>
      </c>
      <c r="BX17">
        <v>7.87446218046908</v>
      </c>
      <c r="BY17">
        <v>7.3763233154422796</v>
      </c>
      <c r="BZ17">
        <v>6.8727165568187898</v>
      </c>
      <c r="CA17">
        <v>6.3640033076893898</v>
      </c>
      <c r="CB17">
        <v>5.8505513562247398</v>
      </c>
      <c r="CC17">
        <v>5.3327344209725798</v>
      </c>
      <c r="CD17">
        <v>4.8109316874688597</v>
      </c>
      <c r="CE17">
        <v>4.2855273368601097</v>
      </c>
      <c r="CF17">
        <v>3.7569100672412401</v>
      </c>
      <c r="CG17">
        <v>3.2254726084193499</v>
      </c>
      <c r="CH17">
        <v>2.6916112308195301</v>
      </c>
      <c r="CI17">
        <v>2.1557252492543202</v>
      </c>
      <c r="CJ17">
        <v>1.61821652228202</v>
      </c>
      <c r="CK17">
        <v>1.07948894788365</v>
      </c>
      <c r="CL17">
        <v>0.539947956190867</v>
      </c>
      <c r="CM17" s="1">
        <v>1.8945669449557099E-15</v>
      </c>
    </row>
    <row r="18" spans="1:91" x14ac:dyDescent="0.2">
      <c r="A18">
        <v>18.619976165733799</v>
      </c>
      <c r="B18">
        <v>18.7959284895799</v>
      </c>
      <c r="C18">
        <v>18.967690886497198</v>
      </c>
      <c r="D18">
        <v>19.1350409647041</v>
      </c>
      <c r="E18">
        <v>19.297752982023901</v>
      </c>
      <c r="F18">
        <v>19.455598157354501</v>
      </c>
      <c r="G18">
        <v>19.608345000154198</v>
      </c>
      <c r="H18">
        <v>19.755759657282098</v>
      </c>
      <c r="I18">
        <v>19.897606276441699</v>
      </c>
      <c r="J18">
        <v>20.033647385388701</v>
      </c>
      <c r="K18">
        <v>20.163644285983999</v>
      </c>
      <c r="L18">
        <v>20.287357462091698</v>
      </c>
      <c r="M18">
        <v>20.404547000256098</v>
      </c>
      <c r="N18">
        <v>20.514973022022801</v>
      </c>
      <c r="O18">
        <v>20.6183961267147</v>
      </c>
      <c r="P18">
        <v>20.7145778434211</v>
      </c>
      <c r="Q18">
        <v>20.803281090915199</v>
      </c>
      <c r="R18">
        <v>20.8842706441811</v>
      </c>
      <c r="S18">
        <v>20.957313606202501</v>
      </c>
      <c r="T18">
        <v>21.022179883644601</v>
      </c>
      <c r="U18">
        <v>21.078642665049401</v>
      </c>
      <c r="V18">
        <v>21.126478900157601</v>
      </c>
      <c r="W18">
        <v>21.1654697789746</v>
      </c>
      <c r="X18">
        <v>21.195401209203698</v>
      </c>
      <c r="Y18">
        <v>21.216064290687498</v>
      </c>
      <c r="Z18">
        <v>21.2272557855194</v>
      </c>
      <c r="AA18">
        <v>21.228778582512899</v>
      </c>
      <c r="AB18">
        <v>21.220442154751101</v>
      </c>
      <c r="AC18">
        <v>21.202063008974299</v>
      </c>
      <c r="AD18">
        <v>21.173465125606999</v>
      </c>
      <c r="AE18">
        <v>21.134480388269299</v>
      </c>
      <c r="AF18">
        <v>21.084949001668001</v>
      </c>
      <c r="AG18">
        <v>21.024719896814101</v>
      </c>
      <c r="AH18">
        <v>20.953651122567798</v>
      </c>
      <c r="AI18">
        <v>20.871610222567501</v>
      </c>
      <c r="AJ18">
        <v>20.7784745966575</v>
      </c>
      <c r="AK18">
        <v>20.674131845988899</v>
      </c>
      <c r="AL18">
        <v>20.5584801010245</v>
      </c>
      <c r="AM18">
        <v>20.4314283317429</v>
      </c>
      <c r="AN18">
        <v>20.292896639391799</v>
      </c>
      <c r="AO18">
        <v>20.142816529204701</v>
      </c>
      <c r="AP18">
        <v>19.981131163550501</v>
      </c>
      <c r="AQ18">
        <v>19.8077955950457</v>
      </c>
      <c r="AR18">
        <v>19.622776979215999</v>
      </c>
      <c r="AS18">
        <v>19.426054766349601</v>
      </c>
      <c r="AT18">
        <v>19.217620872238399</v>
      </c>
      <c r="AU18">
        <v>18.997479827558799</v>
      </c>
      <c r="AV18">
        <v>18.7656489056941</v>
      </c>
      <c r="AW18">
        <v>18.522158228849101</v>
      </c>
      <c r="AX18">
        <v>18.267050852359699</v>
      </c>
      <c r="AY18">
        <v>18.000382827142701</v>
      </c>
      <c r="AZ18">
        <v>17.722223240279501</v>
      </c>
      <c r="BA18">
        <v>17.432654233767298</v>
      </c>
      <c r="BB18">
        <v>17.131771001515901</v>
      </c>
      <c r="BC18">
        <v>16.8196817647054</v>
      </c>
      <c r="BD18">
        <v>16.496507725659299</v>
      </c>
      <c r="BE18">
        <v>16.162383000423901</v>
      </c>
      <c r="BF18">
        <v>15.8174545302775</v>
      </c>
      <c r="BG18">
        <v>15.461881972429801</v>
      </c>
      <c r="BH18">
        <v>15.095837570199199</v>
      </c>
      <c r="BI18">
        <v>14.719506002988201</v>
      </c>
      <c r="BJ18">
        <v>14.333084216405499</v>
      </c>
      <c r="BK18">
        <v>13.936781232908899</v>
      </c>
      <c r="BL18">
        <v>13.5308179433717</v>
      </c>
      <c r="BM18">
        <v>13.1154268799965</v>
      </c>
      <c r="BN18">
        <v>12.6908519710265</v>
      </c>
      <c r="BO18">
        <v>12.2573482777254</v>
      </c>
      <c r="BP18">
        <v>11.8151817141171</v>
      </c>
      <c r="BQ18">
        <v>11.3646287499979</v>
      </c>
      <c r="BR18">
        <v>10.905976097751999</v>
      </c>
      <c r="BS18">
        <v>10.439520383519101</v>
      </c>
      <c r="BT18">
        <v>9.9655678032786792</v>
      </c>
      <c r="BU18">
        <v>9.4844337644343604</v>
      </c>
      <c r="BV18">
        <v>8.9964425134934896</v>
      </c>
      <c r="BW18">
        <v>8.5019267504534</v>
      </c>
      <c r="BX18">
        <v>8.0012272305185608</v>
      </c>
      <c r="BY18">
        <v>7.4946923537853003</v>
      </c>
      <c r="BZ18">
        <v>6.9826777435426397</v>
      </c>
      <c r="CA18">
        <v>6.4655458138487996</v>
      </c>
      <c r="CB18">
        <v>5.9436653270529396</v>
      </c>
      <c r="CC18">
        <v>5.4174109419415597</v>
      </c>
      <c r="CD18">
        <v>4.8871627531973996</v>
      </c>
      <c r="CE18">
        <v>4.3533058228667603</v>
      </c>
      <c r="CF18">
        <v>3.81622970453886</v>
      </c>
      <c r="CG18">
        <v>3.2763279609469702</v>
      </c>
      <c r="CH18">
        <v>2.7339976757075002</v>
      </c>
      <c r="CI18">
        <v>2.1896389599181498</v>
      </c>
      <c r="CJ18">
        <v>1.6436544543410401</v>
      </c>
      <c r="CK18">
        <v>1.0964488279007401</v>
      </c>
      <c r="CL18">
        <v>0.54842827323013998</v>
      </c>
      <c r="CM18" s="1">
        <v>1.9243193452579301E-15</v>
      </c>
    </row>
    <row r="19" spans="1:91" x14ac:dyDescent="0.2">
      <c r="A19">
        <v>19.1597974068635</v>
      </c>
      <c r="B19">
        <v>19.335643556776599</v>
      </c>
      <c r="C19">
        <v>19.507087549017999</v>
      </c>
      <c r="D19">
        <v>19.673907342719101</v>
      </c>
      <c r="E19">
        <v>19.835877779042001</v>
      </c>
      <c r="F19">
        <v>19.992770890388201</v>
      </c>
      <c r="G19">
        <v>20.144356226741799</v>
      </c>
      <c r="H19">
        <v>20.290401198512502</v>
      </c>
      <c r="I19">
        <v>20.4306714351554</v>
      </c>
      <c r="J19">
        <v>20.564931158766299</v>
      </c>
      <c r="K19">
        <v>20.692943571774698</v>
      </c>
      <c r="L19">
        <v>20.814471257781499</v>
      </c>
      <c r="M19">
        <v>20.929276594527</v>
      </c>
      <c r="N19">
        <v>21.037122177909701</v>
      </c>
      <c r="O19">
        <v>21.137771255923901</v>
      </c>
      <c r="P19">
        <v>21.230988171337099</v>
      </c>
      <c r="Q19">
        <v>21.316538811883699</v>
      </c>
      <c r="R19">
        <v>21.394191066721699</v>
      </c>
      <c r="S19">
        <v>21.463715287866702</v>
      </c>
      <c r="T19">
        <v>21.524884755302502</v>
      </c>
      <c r="U19">
        <v>21.577476144448202</v>
      </c>
      <c r="V19">
        <v>21.6212699946622</v>
      </c>
      <c r="W19">
        <v>21.656051177455399</v>
      </c>
      <c r="X19">
        <v>21.681609363100598</v>
      </c>
      <c r="Y19">
        <v>21.697739484331301</v>
      </c>
      <c r="Z19">
        <v>21.704242195844099</v>
      </c>
      <c r="AA19">
        <v>21.700924328343799</v>
      </c>
      <c r="AB19">
        <v>21.687599335896799</v>
      </c>
      <c r="AC19">
        <v>21.664087735392599</v>
      </c>
      <c r="AD19">
        <v>21.630217536952799</v>
      </c>
      <c r="AE19">
        <v>21.585824664165699</v>
      </c>
      <c r="AF19">
        <v>21.530753363070001</v>
      </c>
      <c r="AG19">
        <v>21.464856598861498</v>
      </c>
      <c r="AH19">
        <v>21.387996439342601</v>
      </c>
      <c r="AI19">
        <v>21.300044424189799</v>
      </c>
      <c r="AJ19">
        <v>21.200881919167099</v>
      </c>
      <c r="AK19">
        <v>21.090400454467598</v>
      </c>
      <c r="AL19">
        <v>20.968502046423598</v>
      </c>
      <c r="AM19">
        <v>20.8350995018791</v>
      </c>
      <c r="AN19">
        <v>20.690116704578699</v>
      </c>
      <c r="AO19">
        <v>20.533488882980802</v>
      </c>
      <c r="AP19">
        <v>20.365162858961099</v>
      </c>
      <c r="AQ19">
        <v>20.185097276928399</v>
      </c>
      <c r="AR19">
        <v>19.993262812927799</v>
      </c>
      <c r="AS19">
        <v>19.789642363363999</v>
      </c>
      <c r="AT19">
        <v>19.5742312130273</v>
      </c>
      <c r="AU19">
        <v>19.3470371821588</v>
      </c>
      <c r="AV19">
        <v>19.108080752342001</v>
      </c>
      <c r="AW19">
        <v>18.8573951710549</v>
      </c>
      <c r="AX19">
        <v>18.595026534767999</v>
      </c>
      <c r="AY19">
        <v>18.321033850516301</v>
      </c>
      <c r="AZ19">
        <v>18.035489075920601</v>
      </c>
      <c r="BA19">
        <v>17.738477137674899</v>
      </c>
      <c r="BB19">
        <v>17.430095928558</v>
      </c>
      <c r="BC19">
        <v>17.110456283068899</v>
      </c>
      <c r="BD19">
        <v>16.779681931821699</v>
      </c>
      <c r="BE19">
        <v>16.437909434872999</v>
      </c>
      <c r="BF19">
        <v>16.085288094191402</v>
      </c>
      <c r="BG19">
        <v>15.721979845508599</v>
      </c>
      <c r="BH19">
        <v>15.3481591298286</v>
      </c>
      <c r="BI19">
        <v>14.9640127448973</v>
      </c>
      <c r="BJ19">
        <v>14.5697396769677</v>
      </c>
      <c r="BK19">
        <v>14.1655509132208</v>
      </c>
      <c r="BL19">
        <v>13.751669235231899</v>
      </c>
      <c r="BM19">
        <v>13.328328993894299</v>
      </c>
      <c r="BN19">
        <v>12.895775866238701</v>
      </c>
      <c r="BO19">
        <v>12.4542665946082</v>
      </c>
      <c r="BP19">
        <v>12.0040687086713</v>
      </c>
      <c r="BQ19">
        <v>11.545460230774699</v>
      </c>
      <c r="BR19">
        <v>11.078729365159999</v>
      </c>
      <c r="BS19">
        <v>10.604174171582899</v>
      </c>
      <c r="BT19">
        <v>10.122102223895</v>
      </c>
      <c r="BU19">
        <v>9.6328302541630197</v>
      </c>
      <c r="BV19">
        <v>9.1366837829148597</v>
      </c>
      <c r="BW19">
        <v>8.6339967361204195</v>
      </c>
      <c r="BX19">
        <v>8.1251110495243495</v>
      </c>
      <c r="BY19">
        <v>7.6103762609647303</v>
      </c>
      <c r="BZ19">
        <v>7.0901490913221696</v>
      </c>
      <c r="CA19">
        <v>6.5647930147554803</v>
      </c>
      <c r="CB19">
        <v>6.0346778188911898</v>
      </c>
      <c r="CC19">
        <v>5.50017915564354</v>
      </c>
      <c r="CD19">
        <v>4.9616780833512601</v>
      </c>
      <c r="CE19">
        <v>4.4195606009252604</v>
      </c>
      <c r="CF19">
        <v>3.8742171747097398</v>
      </c>
      <c r="CG19">
        <v>3.3260422587653302</v>
      </c>
      <c r="CH19">
        <v>2.77543380928992</v>
      </c>
      <c r="CI19">
        <v>2.2227927938977299</v>
      </c>
      <c r="CJ19">
        <v>1.66852269648242</v>
      </c>
      <c r="CK19">
        <v>1.1130290183937099</v>
      </c>
      <c r="CL19">
        <v>0.55671877666109004</v>
      </c>
      <c r="CM19" s="1">
        <v>1.95340584855372E-15</v>
      </c>
    </row>
    <row r="20" spans="1:91" x14ac:dyDescent="0.2">
      <c r="A20">
        <v>19.684820571486298</v>
      </c>
      <c r="B20">
        <v>19.860564718321601</v>
      </c>
      <c r="C20">
        <v>20.031702809445701</v>
      </c>
      <c r="D20">
        <v>20.1980131279342</v>
      </c>
      <c r="E20">
        <v>20.359271053507101</v>
      </c>
      <c r="F20">
        <v>20.515249369725101</v>
      </c>
      <c r="G20">
        <v>20.665718587536201</v>
      </c>
      <c r="H20">
        <v>20.810447284559199</v>
      </c>
      <c r="I20">
        <v>20.949202459406099</v>
      </c>
      <c r="J20">
        <v>21.081749900275501</v>
      </c>
      <c r="K20">
        <v>21.2078545669726</v>
      </c>
      <c r="L20">
        <v>21.3272809854465</v>
      </c>
      <c r="M20">
        <v>21.439793653872101</v>
      </c>
      <c r="N20">
        <v>21.545157459246202</v>
      </c>
      <c r="O20">
        <v>21.643138103416302</v>
      </c>
      <c r="P20">
        <v>21.733502537415699</v>
      </c>
      <c r="Q20">
        <v>21.816019402936401</v>
      </c>
      <c r="R20">
        <v>21.890459479741299</v>
      </c>
      <c r="S20">
        <v>21.956596137788701</v>
      </c>
      <c r="T20">
        <v>22.014205792820601</v>
      </c>
      <c r="U20">
        <v>22.063068364156699</v>
      </c>
      <c r="V20">
        <v>22.102967733422201</v>
      </c>
      <c r="W20">
        <v>22.133692202942498</v>
      </c>
      <c r="X20">
        <v>22.1550349525378</v>
      </c>
      <c r="Y20">
        <v>22.166794493463001</v>
      </c>
      <c r="Z20">
        <v>22.168775118254398</v>
      </c>
      <c r="AA20">
        <v>22.160787345264499</v>
      </c>
      <c r="AB20">
        <v>22.142648356693002</v>
      </c>
      <c r="AC20">
        <v>22.114182428951299</v>
      </c>
      <c r="AD20">
        <v>22.075221354233499</v>
      </c>
      <c r="AE20">
        <v>22.0256048522035</v>
      </c>
      <c r="AF20">
        <v>21.965180970749799</v>
      </c>
      <c r="AG20">
        <v>21.893806474803299</v>
      </c>
      <c r="AH20">
        <v>21.811347222261102</v>
      </c>
      <c r="AI20">
        <v>21.717678526105999</v>
      </c>
      <c r="AJ20">
        <v>21.612685501864402</v>
      </c>
      <c r="AK20">
        <v>21.4962633995946</v>
      </c>
      <c r="AL20">
        <v>21.368317919652799</v>
      </c>
      <c r="AM20">
        <v>21.228765511535901</v>
      </c>
      <c r="AN20">
        <v>21.0775336551553</v>
      </c>
      <c r="AO20">
        <v>20.914561123950001</v>
      </c>
      <c r="AP20">
        <v>20.7397982293007</v>
      </c>
      <c r="AQ20">
        <v>20.553207045761301</v>
      </c>
      <c r="AR20">
        <v>20.354761616677401</v>
      </c>
      <c r="AS20">
        <v>20.144448139813001</v>
      </c>
      <c r="AT20">
        <v>19.9222651326596</v>
      </c>
      <c r="AU20">
        <v>19.688223577151199</v>
      </c>
      <c r="AV20">
        <v>19.442347043559899</v>
      </c>
      <c r="AW20">
        <v>19.184671793393498</v>
      </c>
      <c r="AX20">
        <v>18.915246861163901</v>
      </c>
      <c r="AY20">
        <v>18.634134114942</v>
      </c>
      <c r="AZ20">
        <v>18.341408295657001</v>
      </c>
      <c r="BA20">
        <v>18.037157035142801</v>
      </c>
      <c r="BB20">
        <v>17.721480852972601</v>
      </c>
      <c r="BC20">
        <v>17.394493132167401</v>
      </c>
      <c r="BD20">
        <v>17.056320073896298</v>
      </c>
      <c r="BE20">
        <v>16.707100631328402</v>
      </c>
      <c r="BF20">
        <v>16.346986422829598</v>
      </c>
      <c r="BG20">
        <v>15.976141624730101</v>
      </c>
      <c r="BH20">
        <v>15.594742843923299</v>
      </c>
      <c r="BI20">
        <v>15.202978970587401</v>
      </c>
      <c r="BJ20">
        <v>14.8010510113485</v>
      </c>
      <c r="BK20">
        <v>14.3891719032359</v>
      </c>
      <c r="BL20">
        <v>13.9675663088045</v>
      </c>
      <c r="BM20">
        <v>13.536470392827701</v>
      </c>
      <c r="BN20">
        <v>13.096131580985601</v>
      </c>
      <c r="BO20">
        <v>12.6468083010006</v>
      </c>
      <c r="BP20">
        <v>12.1887697066919</v>
      </c>
      <c r="BQ20">
        <v>11.7222953854432</v>
      </c>
      <c r="BR20">
        <v>11.247675049597801</v>
      </c>
      <c r="BS20">
        <v>10.765208212313899</v>
      </c>
      <c r="BT20">
        <v>10.2752038484326</v>
      </c>
      <c r="BU20">
        <v>9.7779800409255895</v>
      </c>
      <c r="BV20">
        <v>9.2738636135097305</v>
      </c>
      <c r="BW20">
        <v>8.7631897500267808</v>
      </c>
      <c r="BX20">
        <v>8.2463016012041894</v>
      </c>
      <c r="BY20">
        <v>7.72354987942495</v>
      </c>
      <c r="BZ20">
        <v>7.1952924421475402</v>
      </c>
      <c r="CA20">
        <v>6.6618938646291497</v>
      </c>
      <c r="CB20">
        <v>6.1237250026158803</v>
      </c>
      <c r="CC20">
        <v>5.5811625456747098</v>
      </c>
      <c r="CD20">
        <v>5.0345885618506596</v>
      </c>
      <c r="CE20">
        <v>4.48439003434203</v>
      </c>
      <c r="CF20">
        <v>3.93095839089405</v>
      </c>
      <c r="CG20">
        <v>3.3746890266188401</v>
      </c>
      <c r="CH20">
        <v>2.8159808209558101</v>
      </c>
      <c r="CI20">
        <v>2.2552356494925299</v>
      </c>
      <c r="CJ20">
        <v>1.692857891371</v>
      </c>
      <c r="CK20">
        <v>1.1292539330085201</v>
      </c>
      <c r="CL20">
        <v>0.56483166886613201</v>
      </c>
      <c r="CM20" s="1">
        <v>1.9818692599343101E-15</v>
      </c>
    </row>
    <row r="21" spans="1:91" x14ac:dyDescent="0.2">
      <c r="A21">
        <v>20.196199771025501</v>
      </c>
      <c r="B21">
        <v>20.371845667110701</v>
      </c>
      <c r="C21">
        <v>20.542689106316399</v>
      </c>
      <c r="D21">
        <v>20.7085086723492</v>
      </c>
      <c r="E21">
        <v>20.8690802447721</v>
      </c>
      <c r="F21">
        <v>21.024177304396201</v>
      </c>
      <c r="G21">
        <v>21.173571254320301</v>
      </c>
      <c r="H21">
        <v>21.3170317560201</v>
      </c>
      <c r="I21">
        <v>21.4543270798154</v>
      </c>
      <c r="J21">
        <v>21.585224468972399</v>
      </c>
      <c r="K21">
        <v>21.709490516627898</v>
      </c>
      <c r="L21">
        <v>21.826891554662801</v>
      </c>
      <c r="M21">
        <v>21.9371940535897</v>
      </c>
      <c r="N21">
        <v>22.040165032467002</v>
      </c>
      <c r="O21">
        <v>22.135572477801201</v>
      </c>
      <c r="P21">
        <v>22.223185770357102</v>
      </c>
      <c r="Q21">
        <v>22.3027761187575</v>
      </c>
      <c r="R21">
        <v>22.374116998720002</v>
      </c>
      <c r="S21">
        <v>22.436984596754801</v>
      </c>
      <c r="T21">
        <v>22.491158257126401</v>
      </c>
      <c r="U21">
        <v>22.536420930866601</v>
      </c>
      <c r="V21">
        <v>22.572559625620599</v>
      </c>
      <c r="W21">
        <v>22.599365855102299</v>
      </c>
      <c r="X21">
        <v>22.616636086941899</v>
      </c>
      <c r="Y21">
        <v>22.624172187712499</v>
      </c>
      <c r="Z21">
        <v>22.621781863941301</v>
      </c>
      <c r="AA21">
        <v>22.609279097926098</v>
      </c>
      <c r="AB21">
        <v>22.5864845772014</v>
      </c>
      <c r="AC21">
        <v>22.5532261165277</v>
      </c>
      <c r="AD21">
        <v>22.509339071307501</v>
      </c>
      <c r="AE21">
        <v>22.454666741365799</v>
      </c>
      <c r="AF21">
        <v>22.389060764073399</v>
      </c>
      <c r="AG21">
        <v>22.312381495830401</v>
      </c>
      <c r="AH21">
        <v>22.2244983809709</v>
      </c>
      <c r="AI21">
        <v>22.125290307197499</v>
      </c>
      <c r="AJ21">
        <v>22.014645946699599</v>
      </c>
      <c r="AK21">
        <v>21.892464082159002</v>
      </c>
      <c r="AL21">
        <v>21.758653916898101</v>
      </c>
      <c r="AM21">
        <v>21.613135368474499</v>
      </c>
      <c r="AN21">
        <v>21.455839345079202</v>
      </c>
      <c r="AO21">
        <v>21.286708004147499</v>
      </c>
      <c r="AP21">
        <v>21.1056949926421</v>
      </c>
      <c r="AQ21">
        <v>20.912765668521999</v>
      </c>
      <c r="AR21">
        <v>20.7078973029605</v>
      </c>
      <c r="AS21">
        <v>20.4910792629274</v>
      </c>
      <c r="AT21">
        <v>20.2623131738012</v>
      </c>
      <c r="AU21">
        <v>20.021613061724601</v>
      </c>
      <c r="AV21">
        <v>19.769005475468202</v>
      </c>
      <c r="AW21">
        <v>19.504529587612101</v>
      </c>
      <c r="AX21">
        <v>19.228237274901499</v>
      </c>
      <c r="AY21">
        <v>18.9401931776802</v>
      </c>
      <c r="AZ21">
        <v>18.640474738345599</v>
      </c>
      <c r="BA21">
        <v>18.329172218814701</v>
      </c>
      <c r="BB21">
        <v>18.0063886970303</v>
      </c>
      <c r="BC21">
        <v>17.672240042574799</v>
      </c>
      <c r="BD21">
        <v>17.326854871501901</v>
      </c>
      <c r="BE21">
        <v>16.970374480526701</v>
      </c>
      <c r="BF21">
        <v>16.602952760757901</v>
      </c>
      <c r="BG21">
        <v>16.224756091182599</v>
      </c>
      <c r="BH21">
        <v>15.8359632121531</v>
      </c>
      <c r="BI21">
        <v>15.436765079152901</v>
      </c>
      <c r="BJ21">
        <v>15.0273646971508</v>
      </c>
      <c r="BK21">
        <v>14.607976935879799</v>
      </c>
      <c r="BL21">
        <v>14.1788283264074</v>
      </c>
      <c r="BM21">
        <v>13.740156839387099</v>
      </c>
      <c r="BN21">
        <v>13.292211645409401</v>
      </c>
      <c r="BO21">
        <v>12.835252857891801</v>
      </c>
      <c r="BP21">
        <v>12.369551258972299</v>
      </c>
      <c r="BQ21">
        <v>11.8953880088921</v>
      </c>
      <c r="BR21">
        <v>11.413054339373099</v>
      </c>
      <c r="BS21">
        <v>10.9228512315171</v>
      </c>
      <c r="BT21">
        <v>10.425089078770799</v>
      </c>
      <c r="BU21">
        <v>9.9200873355198507</v>
      </c>
      <c r="BV21">
        <v>9.4081741518903304</v>
      </c>
      <c r="BW21">
        <v>8.8896859953535792</v>
      </c>
      <c r="BX21">
        <v>8.3649672597439402</v>
      </c>
      <c r="BY21">
        <v>7.8343698623136202</v>
      </c>
      <c r="BZ21">
        <v>7.2982528294619096</v>
      </c>
      <c r="CA21">
        <v>6.75698187178822</v>
      </c>
      <c r="CB21">
        <v>6.2109289491299302</v>
      </c>
      <c r="CC21">
        <v>5.66047182625669</v>
      </c>
      <c r="CD21">
        <v>5.1059936199025397</v>
      </c>
      <c r="CE21">
        <v>4.5478823378264996</v>
      </c>
      <c r="CF21">
        <v>3.9865304106000599</v>
      </c>
      <c r="CG21">
        <v>3.4223342168280899</v>
      </c>
      <c r="CH21">
        <v>2.85569360251574</v>
      </c>
      <c r="CI21">
        <v>2.2870113953004201</v>
      </c>
      <c r="CJ21">
        <v>1.7166929142726099</v>
      </c>
      <c r="CK21">
        <v>1.14514547611413</v>
      </c>
      <c r="CL21">
        <v>0.57277789828586501</v>
      </c>
      <c r="CM21" s="1">
        <v>2.0097479860331001E-15</v>
      </c>
    </row>
    <row r="22" spans="1:91" x14ac:dyDescent="0.2">
      <c r="A22">
        <v>20.6949464713183</v>
      </c>
      <c r="B22">
        <v>20.8704975131438</v>
      </c>
      <c r="C22">
        <v>21.041056483116201</v>
      </c>
      <c r="D22">
        <v>21.2064022452522</v>
      </c>
      <c r="E22">
        <v>21.366311145207501</v>
      </c>
      <c r="F22">
        <v>21.520557314039799</v>
      </c>
      <c r="G22">
        <v>21.668912986985401</v>
      </c>
      <c r="H22">
        <v>21.811148836665101</v>
      </c>
      <c r="I22">
        <v>21.947034320069001</v>
      </c>
      <c r="J22">
        <v>22.076338038599399</v>
      </c>
      <c r="K22">
        <v>22.198828110389101</v>
      </c>
      <c r="L22">
        <v>22.3142725540512</v>
      </c>
      <c r="M22">
        <v>22.422439682959102</v>
      </c>
      <c r="N22">
        <v>22.523098509107498</v>
      </c>
      <c r="O22">
        <v>22.616019155553602</v>
      </c>
      <c r="P22">
        <v>22.700973276400099</v>
      </c>
      <c r="Q22">
        <v>22.777734483242</v>
      </c>
      <c r="R22">
        <v>22.846078776971599</v>
      </c>
      <c r="S22">
        <v>22.905784983806001</v>
      </c>
      <c r="T22">
        <v>22.956635194386099</v>
      </c>
      <c r="U22">
        <v>22.9984152047791</v>
      </c>
      <c r="V22">
        <v>23.030914958208001</v>
      </c>
      <c r="W22">
        <v>23.053928986329598</v>
      </c>
      <c r="X22">
        <v>23.067256848881101</v>
      </c>
      <c r="Y22">
        <v>23.0707035705286</v>
      </c>
      <c r="Z22">
        <v>23.0640800737538</v>
      </c>
      <c r="AA22">
        <v>23.0472036066421</v>
      </c>
      <c r="AB22">
        <v>23.0198981644462</v>
      </c>
      <c r="AC22">
        <v>22.981994903833399</v>
      </c>
      <c r="AD22">
        <v>22.933332548745899</v>
      </c>
      <c r="AE22">
        <v>22.873757786842301</v>
      </c>
      <c r="AF22">
        <v>22.803125655519001</v>
      </c>
      <c r="AG22">
        <v>22.721299916552599</v>
      </c>
      <c r="AH22">
        <v>22.6281534184413</v>
      </c>
      <c r="AI22">
        <v>22.523568445570302</v>
      </c>
      <c r="AJ22">
        <v>22.4074370533687</v>
      </c>
      <c r="AK22">
        <v>22.279661388671499</v>
      </c>
      <c r="AL22">
        <v>22.140153994550701</v>
      </c>
      <c r="AM22">
        <v>21.988838098925001</v>
      </c>
      <c r="AN22">
        <v>21.825647886309099</v>
      </c>
      <c r="AO22">
        <v>21.650528752113299</v>
      </c>
      <c r="AP22">
        <v>21.463437538952402</v>
      </c>
      <c r="AQ22">
        <v>21.264342754475599</v>
      </c>
      <c r="AR22">
        <v>21.053224770277001</v>
      </c>
      <c r="AS22">
        <v>20.830076001496099</v>
      </c>
      <c r="AT22">
        <v>20.594901066767999</v>
      </c>
      <c r="AU22">
        <v>20.3477169282293</v>
      </c>
      <c r="AV22">
        <v>20.088553011334199</v>
      </c>
      <c r="AW22">
        <v>19.8174513042825</v>
      </c>
      <c r="AX22">
        <v>19.534466436904999</v>
      </c>
      <c r="AY22">
        <v>19.239665738898299</v>
      </c>
      <c r="AZ22">
        <v>18.933129277342399</v>
      </c>
      <c r="BA22">
        <v>18.614949873477698</v>
      </c>
      <c r="BB22">
        <v>18.285233098759001</v>
      </c>
      <c r="BC22">
        <v>17.944097250243299</v>
      </c>
      <c r="BD22">
        <v>17.591673305405301</v>
      </c>
      <c r="BE22">
        <v>17.2281048565149</v>
      </c>
      <c r="BF22">
        <v>16.853548024742299</v>
      </c>
      <c r="BG22">
        <v>16.468171354194201</v>
      </c>
      <c r="BH22">
        <v>16.072155686116101</v>
      </c>
      <c r="BI22">
        <v>15.665694013526901</v>
      </c>
      <c r="BJ22">
        <v>15.2489913165854</v>
      </c>
      <c r="BK22">
        <v>14.822264379012701</v>
      </c>
      <c r="BL22">
        <v>14.3857415859278</v>
      </c>
      <c r="BM22">
        <v>13.9396627034776</v>
      </c>
      <c r="BN22">
        <v>13.4842786406677</v>
      </c>
      <c r="BO22">
        <v>13.0198511938277</v>
      </c>
      <c r="BP22">
        <v>12.546652774164301</v>
      </c>
      <c r="BQ22">
        <v>12.0649661188825</v>
      </c>
      <c r="BR22">
        <v>11.575083986371499</v>
      </c>
      <c r="BS22">
        <v>11.077308835975501</v>
      </c>
      <c r="BT22">
        <v>10.5719524928888</v>
      </c>
      <c r="BU22">
        <v>10.059335798728601</v>
      </c>
      <c r="BV22">
        <v>9.5397882483636103</v>
      </c>
      <c r="BW22">
        <v>9.0136476135841406</v>
      </c>
      <c r="BX22">
        <v>8.4812595542225306</v>
      </c>
      <c r="BY22">
        <v>7.9429772173413804</v>
      </c>
      <c r="BZ22">
        <v>7.3991608251241203</v>
      </c>
      <c r="CA22">
        <v>6.8501772521135296</v>
      </c>
      <c r="CB22">
        <v>6.2963995924559297</v>
      </c>
      <c r="CC22">
        <v>5.7382067178200904</v>
      </c>
      <c r="CD22">
        <v>5.1759828266694496</v>
      </c>
      <c r="CE22">
        <v>4.6101169855759796</v>
      </c>
      <c r="CF22">
        <v>4.0410026632724696</v>
      </c>
      <c r="CG22">
        <v>3.46903725814742</v>
      </c>
      <c r="CH22">
        <v>2.8946216198940502</v>
      </c>
      <c r="CI22">
        <v>2.3181595660307202</v>
      </c>
      <c r="CJ22">
        <v>1.7400573940155399</v>
      </c>
      <c r="CK22">
        <v>1.1607233896826199</v>
      </c>
      <c r="CL22">
        <v>0.58056733273092698</v>
      </c>
      <c r="CM22" s="1">
        <v>2.0370766429151201E-15</v>
      </c>
    </row>
    <row r="23" spans="1:91" x14ac:dyDescent="0.2">
      <c r="A23">
        <v>21.181953019263499</v>
      </c>
      <c r="B23">
        <v>21.3574122981085</v>
      </c>
      <c r="C23">
        <v>21.527696066726602</v>
      </c>
      <c r="D23">
        <v>21.692583451598001</v>
      </c>
      <c r="E23">
        <v>21.851851234827301</v>
      </c>
      <c r="F23">
        <v>22.005274156429198</v>
      </c>
      <c r="G23">
        <v>22.152625231048798</v>
      </c>
      <c r="H23">
        <v>22.293676078549499</v>
      </c>
      <c r="I23">
        <v>22.428197267833799</v>
      </c>
      <c r="J23">
        <v>22.555958673197299</v>
      </c>
      <c r="K23">
        <v>22.676729842458201</v>
      </c>
      <c r="L23">
        <v>22.790280376045398</v>
      </c>
      <c r="M23">
        <v>22.896380316174501</v>
      </c>
      <c r="N23">
        <v>22.994800545194</v>
      </c>
      <c r="O23">
        <v>23.085313192136699</v>
      </c>
      <c r="P23">
        <v>23.167692046473501</v>
      </c>
      <c r="Q23">
        <v>23.2417129780296</v>
      </c>
      <c r="R23">
        <v>23.307154361995199</v>
      </c>
      <c r="S23">
        <v>23.363797507936201</v>
      </c>
      <c r="T23">
        <v>23.4114270916915</v>
      </c>
      <c r="U23">
        <v>23.449831589029799</v>
      </c>
      <c r="V23">
        <v>23.478803709928101</v>
      </c>
      <c r="W23">
        <v>23.498140832330499</v>
      </c>
      <c r="X23">
        <v>23.507645434248602</v>
      </c>
      <c r="Y23">
        <v>23.5071255230676</v>
      </c>
      <c r="Z23">
        <v>23.496395060935001</v>
      </c>
      <c r="AA23">
        <v>23.475274385121999</v>
      </c>
      <c r="AB23">
        <v>23.443590622268999</v>
      </c>
      <c r="AC23">
        <v>23.401178095446902</v>
      </c>
      <c r="AD23">
        <v>23.3478787229947</v>
      </c>
      <c r="AE23">
        <v>23.283542408123498</v>
      </c>
      <c r="AF23">
        <v>23.208027418309499</v>
      </c>
      <c r="AG23">
        <v>23.121200753535899</v>
      </c>
      <c r="AH23">
        <v>23.022938502481001</v>
      </c>
      <c r="AI23">
        <v>22.913126185790698</v>
      </c>
      <c r="AJ23">
        <v>22.791659085617098</v>
      </c>
      <c r="AK23">
        <v>22.658442560648201</v>
      </c>
      <c r="AL23">
        <v>22.5133923458983</v>
      </c>
      <c r="AM23">
        <v>22.356434836579002</v>
      </c>
      <c r="AN23">
        <v>22.1875073554124</v>
      </c>
      <c r="AO23">
        <v>22.006558402801701</v>
      </c>
      <c r="AP23">
        <v>21.813547889319199</v>
      </c>
      <c r="AQ23">
        <v>21.608447350020501</v>
      </c>
      <c r="AR23">
        <v>21.3912401401438</v>
      </c>
      <c r="AS23">
        <v>21.161921611798999</v>
      </c>
      <c r="AT23">
        <v>20.920499271301701</v>
      </c>
      <c r="AU23">
        <v>20.666992916850599</v>
      </c>
      <c r="AV23">
        <v>20.401434756297402</v>
      </c>
      <c r="AW23">
        <v>20.123869504801299</v>
      </c>
      <c r="AX23">
        <v>19.8343544622055</v>
      </c>
      <c r="AY23">
        <v>19.532959570018399</v>
      </c>
      <c r="AZ23">
        <v>19.219767447921999</v>
      </c>
      <c r="BA23">
        <v>18.894873409775201</v>
      </c>
      <c r="BB23">
        <v>18.558385459118501</v>
      </c>
      <c r="BC23">
        <v>18.210424264225001</v>
      </c>
      <c r="BD23">
        <v>17.8511231127831</v>
      </c>
      <c r="BE23">
        <v>17.4806278463316</v>
      </c>
      <c r="BF23">
        <v>17.0990967746046</v>
      </c>
      <c r="BG23">
        <v>16.7067005699768</v>
      </c>
      <c r="BH23">
        <v>16.303622142234801</v>
      </c>
      <c r="BI23">
        <v>15.890056493931001</v>
      </c>
      <c r="BJ23">
        <v>15.4662105566068</v>
      </c>
      <c r="BK23">
        <v>15.032303008203399</v>
      </c>
      <c r="BL23">
        <v>14.5885640720049</v>
      </c>
      <c r="BM23">
        <v>14.135235297487</v>
      </c>
      <c r="BN23">
        <v>13.672569323469199</v>
      </c>
      <c r="BO23">
        <v>13.200829623995601</v>
      </c>
      <c r="BP23">
        <v>12.7202902373906</v>
      </c>
      <c r="BQ23">
        <v>12.231235478960899</v>
      </c>
      <c r="BR23">
        <v>11.7339596378342</v>
      </c>
      <c r="BS23">
        <v>11.228766658449301</v>
      </c>
      <c r="BT23">
        <v>10.7159698072276</v>
      </c>
      <c r="BU23">
        <v>10.1958913249789</v>
      </c>
      <c r="BV23">
        <v>9.6688620656075805</v>
      </c>
      <c r="BW23">
        <v>9.1352211217064792</v>
      </c>
      <c r="BX23">
        <v>8.5953154376376695</v>
      </c>
      <c r="BY23">
        <v>8.0494994107162796</v>
      </c>
      <c r="BZ23">
        <v>7.4981344811269004</v>
      </c>
      <c r="CA23">
        <v>6.9415887112147399</v>
      </c>
      <c r="CB23">
        <v>6.3802363548062804</v>
      </c>
      <c r="CC23">
        <v>5.8144574172252499</v>
      </c>
      <c r="CD23">
        <v>5.2446372066799798</v>
      </c>
      <c r="CE23">
        <v>4.6711658777081304</v>
      </c>
      <c r="CF23">
        <v>4.0944379673732003</v>
      </c>
      <c r="CG23">
        <v>3.5148519249152099</v>
      </c>
      <c r="CH23">
        <v>2.93280963556523</v>
      </c>
      <c r="CI23">
        <v>2.3487159392394901</v>
      </c>
      <c r="CJ23">
        <v>1.76297814483433</v>
      </c>
      <c r="CK23">
        <v>1.1760055408482</v>
      </c>
      <c r="CL23">
        <v>0.58820890306043006</v>
      </c>
      <c r="CM23" s="1">
        <v>2.0638865600338101E-15</v>
      </c>
    </row>
    <row r="24" spans="1:91" x14ac:dyDescent="0.2">
      <c r="A24">
        <v>21.658011403862702</v>
      </c>
      <c r="B24">
        <v>21.8333817471364</v>
      </c>
      <c r="C24">
        <v>22.0033987913591</v>
      </c>
      <c r="D24">
        <v>22.167841909695301</v>
      </c>
      <c r="E24">
        <v>22.326488294486602</v>
      </c>
      <c r="F24">
        <v>22.479113258188399</v>
      </c>
      <c r="G24">
        <v>22.625490548214199</v>
      </c>
      <c r="H24">
        <v>22.765392675133</v>
      </c>
      <c r="I24">
        <v>22.898591253599701</v>
      </c>
      <c r="J24">
        <v>23.02485735534</v>
      </c>
      <c r="K24">
        <v>23.143961873450198</v>
      </c>
      <c r="L24">
        <v>23.255675897222801</v>
      </c>
      <c r="M24">
        <v>23.359771096652199</v>
      </c>
      <c r="N24">
        <v>23.456020115732102</v>
      </c>
      <c r="O24">
        <v>23.544196973611001</v>
      </c>
      <c r="P24">
        <v>23.624077472634202</v>
      </c>
      <c r="Q24">
        <v>23.695439612268402</v>
      </c>
      <c r="R24">
        <v>23.758064007872601</v>
      </c>
      <c r="S24">
        <v>23.8117343132587</v>
      </c>
      <c r="T24">
        <v>23.856237645963098</v>
      </c>
      <c r="U24">
        <v>23.891365014136401</v>
      </c>
      <c r="V24">
        <v>23.916911743951701</v>
      </c>
      <c r="W24">
        <v>23.932677906422501</v>
      </c>
      <c r="X24">
        <v>23.9384687425263</v>
      </c>
      <c r="Y24">
        <v>23.934095085530899</v>
      </c>
      <c r="Z24">
        <v>23.919373779431801</v>
      </c>
      <c r="AA24">
        <v>23.894128092422498</v>
      </c>
      <c r="AB24">
        <v>23.858188124333999</v>
      </c>
      <c r="AC24">
        <v>23.811391207006999</v>
      </c>
      <c r="AD24">
        <v>23.753582296577701</v>
      </c>
      <c r="AE24">
        <v>23.684614356693501</v>
      </c>
      <c r="AF24">
        <v>23.6043487317001</v>
      </c>
      <c r="AG24">
        <v>23.5126555088804</v>
      </c>
      <c r="AH24">
        <v>23.4094138688572</v>
      </c>
      <c r="AI24">
        <v>23.294512423314998</v>
      </c>
      <c r="AJ24">
        <v>23.167849539233199</v>
      </c>
      <c r="AK24">
        <v>23.0293336488667</v>
      </c>
      <c r="AL24">
        <v>22.878883544753599</v>
      </c>
      <c r="AM24">
        <v>22.716428659073401</v>
      </c>
      <c r="AN24">
        <v>22.541909326725701</v>
      </c>
      <c r="AO24">
        <v>22.3552770315451</v>
      </c>
      <c r="AP24">
        <v>22.156494635114399</v>
      </c>
      <c r="AQ24">
        <v>21.945536587685901</v>
      </c>
      <c r="AR24">
        <v>21.722389120766199</v>
      </c>
      <c r="AS24">
        <v>21.487050420969101</v>
      </c>
      <c r="AT24">
        <v>21.239530784784499</v>
      </c>
      <c r="AU24">
        <v>20.9798527539593</v>
      </c>
      <c r="AV24">
        <v>20.708051231233</v>
      </c>
      <c r="AW24">
        <v>20.424173576212201</v>
      </c>
      <c r="AX24">
        <v>20.128279681215002</v>
      </c>
      <c r="AY24">
        <v>19.820442026959</v>
      </c>
      <c r="AZ24">
        <v>19.500745718008101</v>
      </c>
      <c r="BA24">
        <v>19.169288497935899</v>
      </c>
      <c r="BB24">
        <v>18.826180744201402</v>
      </c>
      <c r="BC24">
        <v>18.471545442776399</v>
      </c>
      <c r="BD24">
        <v>18.105518142595699</v>
      </c>
      <c r="BE24">
        <v>17.7282468899446</v>
      </c>
      <c r="BF24">
        <v>17.339892142928601</v>
      </c>
      <c r="BG24">
        <v>16.9406266662088</v>
      </c>
      <c r="BH24">
        <v>16.530635406217101</v>
      </c>
      <c r="BI24">
        <v>16.110115347098301</v>
      </c>
      <c r="BJ24">
        <v>15.6792753476588</v>
      </c>
      <c r="BK24">
        <v>15.2383359596286</v>
      </c>
      <c r="BL24">
        <v>14.787529227574099</v>
      </c>
      <c r="BM24">
        <v>14.327098470825799</v>
      </c>
      <c r="BN24">
        <v>13.857298047812399</v>
      </c>
      <c r="BO24">
        <v>13.378393103215799</v>
      </c>
      <c r="BP24">
        <v>12.8906592983887</v>
      </c>
      <c r="BQ24">
        <v>12.3943825254974</v>
      </c>
      <c r="BR24">
        <v>11.8898586058754</v>
      </c>
      <c r="BS24">
        <v>11.3773929730928</v>
      </c>
      <c r="BT24">
        <v>10.8573003412705</v>
      </c>
      <c r="BU24">
        <v>10.329904359181601</v>
      </c>
      <c r="BV24">
        <v>9.7955372507047098</v>
      </c>
      <c r="BW24">
        <v>9.2545394422091896</v>
      </c>
      <c r="BX24">
        <v>8.7072591774684405</v>
      </c>
      <c r="BY24">
        <v>8.1540521207125103</v>
      </c>
      <c r="BZ24">
        <v>7.5952809484460202</v>
      </c>
      <c r="CA24">
        <v>7.0313149306698701</v>
      </c>
      <c r="CB24">
        <v>6.4625295021582696</v>
      </c>
      <c r="CC24">
        <v>5.8893058244539098</v>
      </c>
      <c r="CD24">
        <v>5.3120303392546298</v>
      </c>
      <c r="CE24">
        <v>4.7310943138749701</v>
      </c>
      <c r="CF24">
        <v>4.1468933794748102</v>
      </c>
      <c r="CG24">
        <v>3.5598270627553501</v>
      </c>
      <c r="CH24">
        <v>2.9702983118302</v>
      </c>
      <c r="CI24">
        <v>2.3787130169855302</v>
      </c>
      <c r="CJ24">
        <v>1.78547952704901</v>
      </c>
      <c r="CK24">
        <v>1.1910081620920601</v>
      </c>
      <c r="CL24">
        <v>0.59571072319407004</v>
      </c>
      <c r="CM24" s="1">
        <v>2.09020620118214E-15</v>
      </c>
    </row>
    <row r="25" spans="1:91" x14ac:dyDescent="0.2">
      <c r="A25">
        <v>22.123828380942602</v>
      </c>
      <c r="B25">
        <v>22.2991123862823</v>
      </c>
      <c r="C25">
        <v>22.4688704943351</v>
      </c>
      <c r="D25">
        <v>22.632882310912599</v>
      </c>
      <c r="E25">
        <v>22.790925415273101</v>
      </c>
      <c r="F25">
        <v>22.9427756598215</v>
      </c>
      <c r="G25">
        <v>23.088207483232701</v>
      </c>
      <c r="H25">
        <v>23.2269942364561</v>
      </c>
      <c r="I25">
        <v>23.358908520994</v>
      </c>
      <c r="J25">
        <v>23.483722538792701</v>
      </c>
      <c r="K25">
        <v>23.6012084530267</v>
      </c>
      <c r="L25">
        <v>23.7111387590076</v>
      </c>
      <c r="M25">
        <v>23.813286664397101</v>
      </c>
      <c r="N25">
        <v>23.9074264778606</v>
      </c>
      <c r="O25">
        <v>23.993334005256902</v>
      </c>
      <c r="P25">
        <v>24.070786952421098</v>
      </c>
      <c r="Q25">
        <v>24.139565333565901</v>
      </c>
      <c r="R25">
        <v>24.1994518842987</v>
      </c>
      <c r="S25">
        <v>24.250232478227201</v>
      </c>
      <c r="T25">
        <v>24.291696546109399</v>
      </c>
      <c r="U25">
        <v>24.3236374964855</v>
      </c>
      <c r="V25">
        <v>24.345853136725001</v>
      </c>
      <c r="W25">
        <v>24.358146093412302</v>
      </c>
      <c r="X25">
        <v>24.3603242309965</v>
      </c>
      <c r="Y25">
        <v>24.352201067633899</v>
      </c>
      <c r="Z25">
        <v>24.3335961871596</v>
      </c>
      <c r="AA25">
        <v>24.304335646138401</v>
      </c>
      <c r="AB25">
        <v>24.264252374957501</v>
      </c>
      <c r="AC25">
        <v>24.213186571948899</v>
      </c>
      <c r="AD25">
        <v>24.1509860895465</v>
      </c>
      <c r="AE25">
        <v>24.077506811514599</v>
      </c>
      <c r="AF25">
        <v>23.992613020309999</v>
      </c>
      <c r="AG25">
        <v>23.896177753674301</v>
      </c>
      <c r="AH25">
        <v>23.788083149586999</v>
      </c>
      <c r="AI25">
        <v>23.668220778745301</v>
      </c>
      <c r="AJ25">
        <v>23.536491963777902</v>
      </c>
      <c r="AK25">
        <v>23.3928080844383</v>
      </c>
      <c r="AL25">
        <v>23.237090868064598</v>
      </c>
      <c r="AM25">
        <v>23.069272664638099</v>
      </c>
      <c r="AN25">
        <v>22.889296705814498</v>
      </c>
      <c r="AO25">
        <v>22.697117347347</v>
      </c>
      <c r="AP25">
        <v>22.492700294365701</v>
      </c>
      <c r="AQ25">
        <v>22.276022809024301</v>
      </c>
      <c r="AR25">
        <v>22.047073900068</v>
      </c>
      <c r="AS25">
        <v>21.8058544939251</v>
      </c>
      <c r="AT25">
        <v>21.5523775869678</v>
      </c>
      <c r="AU25">
        <v>21.286668378635699</v>
      </c>
      <c r="AV25">
        <v>21.0087643851552</v>
      </c>
      <c r="AW25">
        <v>20.718715533639202</v>
      </c>
      <c r="AX25">
        <v>20.416584236386701</v>
      </c>
      <c r="AY25">
        <v>20.102445445252499</v>
      </c>
      <c r="AZ25">
        <v>19.776386685992598</v>
      </c>
      <c r="BA25">
        <v>19.438508072535502</v>
      </c>
      <c r="BB25">
        <v>19.0889223011689</v>
      </c>
      <c r="BC25">
        <v>18.727754624668499</v>
      </c>
      <c r="BD25">
        <v>18.3551428064366</v>
      </c>
      <c r="BE25">
        <v>17.971237054751398</v>
      </c>
      <c r="BF25">
        <v>17.576199937266502</v>
      </c>
      <c r="BG25">
        <v>17.170206275932902</v>
      </c>
      <c r="BH25">
        <v>16.753443022551298</v>
      </c>
      <c r="BI25">
        <v>16.326109115190601</v>
      </c>
      <c r="BJ25">
        <v>15.888415315745601</v>
      </c>
      <c r="BK25">
        <v>15.440584028932101</v>
      </c>
      <c r="BL25">
        <v>14.982849103047499</v>
      </c>
      <c r="BM25">
        <v>14.5154556128557</v>
      </c>
      <c r="BN25">
        <v>14.0386596249775</v>
      </c>
      <c r="BO25">
        <v>13.5527279461958</v>
      </c>
      <c r="BP25">
        <v>13.0579378551096</v>
      </c>
      <c r="BQ25">
        <v>12.5545768175924</v>
      </c>
      <c r="BR25">
        <v>12.042942186534701</v>
      </c>
      <c r="BS25">
        <v>11.523340886370599</v>
      </c>
      <c r="BT25">
        <v>10.996089082909499</v>
      </c>
      <c r="BU25">
        <v>10.4615118390121</v>
      </c>
      <c r="BV25">
        <v>9.9199427566696396</v>
      </c>
      <c r="BW25">
        <v>9.3717236060614599</v>
      </c>
      <c r="BX25">
        <v>8.81720394218301</v>
      </c>
      <c r="BY25">
        <v>8.2567407096512202</v>
      </c>
      <c r="BZ25">
        <v>7.6906978363095897</v>
      </c>
      <c r="CA25">
        <v>7.11944581626783</v>
      </c>
      <c r="CB25">
        <v>6.5433612830244101</v>
      </c>
      <c r="CC25">
        <v>5.9628265733316397</v>
      </c>
      <c r="CD25">
        <v>5.37822928247415</v>
      </c>
      <c r="CE25">
        <v>4.7899618116411196</v>
      </c>
      <c r="CF25">
        <v>4.1984209080825403</v>
      </c>
      <c r="CG25">
        <v>3.6040071987473099</v>
      </c>
      <c r="CH25">
        <v>3.0071247181088898</v>
      </c>
      <c r="CI25">
        <v>2.40818043089067</v>
      </c>
      <c r="CJ25">
        <v>1.8075837504090499</v>
      </c>
      <c r="CK25">
        <v>1.20574605325694</v>
      </c>
      <c r="CL25">
        <v>0.60308019105491095</v>
      </c>
      <c r="CM25" s="1">
        <v>2.1160615185602701E-15</v>
      </c>
    </row>
    <row r="26" spans="1:91" x14ac:dyDescent="0.2">
      <c r="A26">
        <v>22.580037787589301</v>
      </c>
      <c r="B26">
        <v>22.755237851242399</v>
      </c>
      <c r="C26">
        <v>22.9247442076752</v>
      </c>
      <c r="D26">
        <v>23.0883366827894</v>
      </c>
      <c r="E26">
        <v>23.245793221897198</v>
      </c>
      <c r="F26">
        <v>23.396890188281699</v>
      </c>
      <c r="G26">
        <v>23.541402674735899</v>
      </c>
      <c r="H26">
        <v>23.679104827545601</v>
      </c>
      <c r="I26">
        <v>23.809770182324598</v>
      </c>
      <c r="J26">
        <v>23.9331720110535</v>
      </c>
      <c r="K26">
        <v>24.0490836796215</v>
      </c>
      <c r="L26">
        <v>24.157279015121901</v>
      </c>
      <c r="M26">
        <v>24.257532682101999</v>
      </c>
      <c r="N26">
        <v>24.349620566929399</v>
      </c>
      <c r="O26">
        <v>24.433320169391902</v>
      </c>
      <c r="P26">
        <v>24.508411000617699</v>
      </c>
      <c r="Q26">
        <v>24.574674986366901</v>
      </c>
      <c r="R26">
        <v>24.631896874719899</v>
      </c>
      <c r="S26">
        <v>24.679864647165999</v>
      </c>
      <c r="T26">
        <v>24.7183699320743</v>
      </c>
      <c r="U26">
        <v>24.7472084195179</v>
      </c>
      <c r="V26">
        <v>24.7661802764101</v>
      </c>
      <c r="W26">
        <v>24.7750905609069</v>
      </c>
      <c r="X26">
        <v>24.7737496350301</v>
      </c>
      <c r="Y26">
        <v>24.761973574464999</v>
      </c>
      <c r="Z26">
        <v>24.7395845744994</v>
      </c>
      <c r="AA26">
        <v>24.7064113510752</v>
      </c>
      <c r="AB26">
        <v>24.662289535943799</v>
      </c>
      <c r="AC26">
        <v>24.607062064932901</v>
      </c>
      <c r="AD26">
        <v>24.5405795583541</v>
      </c>
      <c r="AE26">
        <v>24.4627006926052</v>
      </c>
      <c r="AF26">
        <v>24.373292562050501</v>
      </c>
      <c r="AG26">
        <v>24.272231030290399</v>
      </c>
      <c r="AH26">
        <v>24.159401069967501</v>
      </c>
      <c r="AI26">
        <v>24.0346970902878</v>
      </c>
      <c r="AJ26">
        <v>23.898023251476499</v>
      </c>
      <c r="AK26">
        <v>23.749293765422699</v>
      </c>
      <c r="AL26">
        <v>23.5884331818113</v>
      </c>
      <c r="AM26">
        <v>23.415376659077801</v>
      </c>
      <c r="AN26">
        <v>23.230070219567502</v>
      </c>
      <c r="AO26">
        <v>23.032470988321698</v>
      </c>
      <c r="AP26">
        <v>22.8225474149584</v>
      </c>
      <c r="AQ26">
        <v>22.600279478157301</v>
      </c>
      <c r="AR26">
        <v>22.3656588723066</v>
      </c>
      <c r="AS26">
        <v>22.118689175910099</v>
      </c>
      <c r="AT26">
        <v>21.8593860013995</v>
      </c>
      <c r="AU26">
        <v>21.5877771260404</v>
      </c>
      <c r="AV26">
        <v>21.303902603664799</v>
      </c>
      <c r="AW26">
        <v>21.007814857004501</v>
      </c>
      <c r="AX26">
        <v>20.699578750444999</v>
      </c>
      <c r="AY26">
        <v>20.379271643059901</v>
      </c>
      <c r="AZ26">
        <v>20.046983421826599</v>
      </c>
      <c r="BA26">
        <v>19.702816514967601</v>
      </c>
      <c r="BB26">
        <v>19.346885885396699</v>
      </c>
      <c r="BC26">
        <v>18.979319004292702</v>
      </c>
      <c r="BD26">
        <v>18.600255804856499</v>
      </c>
      <c r="BE26">
        <v>18.2098486163495</v>
      </c>
      <c r="BF26">
        <v>17.808262078539698</v>
      </c>
      <c r="BG26">
        <v>17.395673036724499</v>
      </c>
      <c r="BH26">
        <v>16.972270417525401</v>
      </c>
      <c r="BI26">
        <v>16.538255085687101</v>
      </c>
      <c r="BJ26">
        <v>16.0938396821429</v>
      </c>
      <c r="BK26">
        <v>15.639248443638101</v>
      </c>
      <c r="BL26">
        <v>15.1747170042329</v>
      </c>
      <c r="BM26">
        <v>14.7004921790345</v>
      </c>
      <c r="BN26">
        <v>14.2168317305341</v>
      </c>
      <c r="BO26">
        <v>13.724004117950599</v>
      </c>
      <c r="BP26">
        <v>13.2222882300088</v>
      </c>
      <c r="BQ26">
        <v>12.711973101601201</v>
      </c>
      <c r="BR26">
        <v>12.193357614806599</v>
      </c>
      <c r="BS26">
        <v>11.6667501847619</v>
      </c>
      <c r="BT26">
        <v>11.1324684308992</v>
      </c>
      <c r="BU26">
        <v>10.590838834085799</v>
      </c>
      <c r="BV26">
        <v>10.042196380219099</v>
      </c>
      <c r="BW26">
        <v>9.4868841908474995</v>
      </c>
      <c r="BX26">
        <v>8.9252531414049407</v>
      </c>
      <c r="BY26">
        <v>8.3576614676629006</v>
      </c>
      <c r="BZ26">
        <v>7.7844743610169296</v>
      </c>
      <c r="CA26">
        <v>7.2060635532403996</v>
      </c>
      <c r="CB26">
        <v>6.6228068913497804</v>
      </c>
      <c r="CC26">
        <v>6.0350879032385096</v>
      </c>
      <c r="CD26">
        <v>5.4432953547469598</v>
      </c>
      <c r="CE26">
        <v>4.8478227988468898</v>
      </c>
      <c r="CF26">
        <v>4.2490681176275498</v>
      </c>
      <c r="CG26">
        <v>3.64743305777949</v>
      </c>
      <c r="CH26">
        <v>3.0433227602793198</v>
      </c>
      <c r="CI26">
        <v>2.4371452849858102</v>
      </c>
      <c r="CJ26">
        <v>1.8293111308632499</v>
      </c>
      <c r="CK26">
        <v>1.2202327525532699</v>
      </c>
      <c r="CL26">
        <v>0.610324074020416</v>
      </c>
      <c r="CM26" s="1">
        <v>2.1414762525071799E-15</v>
      </c>
    </row>
    <row r="27" spans="1:91" x14ac:dyDescent="0.2">
      <c r="A27">
        <v>23.027210659316101</v>
      </c>
      <c r="B27">
        <v>23.202328999960901</v>
      </c>
      <c r="C27">
        <v>23.371590257039401</v>
      </c>
      <c r="D27">
        <v>23.534774465252902</v>
      </c>
      <c r="E27">
        <v>23.691659917208099</v>
      </c>
      <c r="F27">
        <v>23.842023460923102</v>
      </c>
      <c r="G27">
        <v>23.985640809901099</v>
      </c>
      <c r="H27">
        <v>24.122286865244099</v>
      </c>
      <c r="I27">
        <v>24.2517360492267</v>
      </c>
      <c r="J27">
        <v>24.3737626496955</v>
      </c>
      <c r="K27">
        <v>24.488141174609002</v>
      </c>
      <c r="L27">
        <v>24.594646715986201</v>
      </c>
      <c r="M27">
        <v>24.693055322485201</v>
      </c>
      <c r="N27">
        <v>24.783144379793999</v>
      </c>
      <c r="O27">
        <v>24.864692997974</v>
      </c>
      <c r="P27">
        <v>24.937482404867399</v>
      </c>
      <c r="Q27">
        <v>25.001296344642601</v>
      </c>
      <c r="R27">
        <v>25.055921480532199</v>
      </c>
      <c r="S27">
        <v>25.1011478007898</v>
      </c>
      <c r="T27">
        <v>25.136769026876799</v>
      </c>
      <c r="U27">
        <v>25.162583022875701</v>
      </c>
      <c r="V27">
        <v>25.1783922051169</v>
      </c>
      <c r="W27">
        <v>25.184003950997901</v>
      </c>
      <c r="X27">
        <v>25.1792310059767</v>
      </c>
      <c r="Y27">
        <v>25.1638918877191</v>
      </c>
      <c r="Z27">
        <v>25.1378112863888</v>
      </c>
      <c r="AA27">
        <v>25.100820460079099</v>
      </c>
      <c r="AB27">
        <v>25.052757624396499</v>
      </c>
      <c r="AC27">
        <v>24.993468335227998</v>
      </c>
      <c r="AD27">
        <v>24.9228058637385</v>
      </c>
      <c r="AE27">
        <v>24.840631562675402</v>
      </c>
      <c r="AF27">
        <v>24.7468152230763</v>
      </c>
      <c r="AG27">
        <v>24.641235420510501</v>
      </c>
      <c r="AH27">
        <v>24.523779850014201</v>
      </c>
      <c r="AI27">
        <v>24.3943456489116</v>
      </c>
      <c r="AJ27">
        <v>24.252839706751299</v>
      </c>
      <c r="AK27">
        <v>24.0991789616251</v>
      </c>
      <c r="AL27">
        <v>23.9332906821721</v>
      </c>
      <c r="AM27">
        <v>23.7551127346138</v>
      </c>
      <c r="AN27">
        <v>23.5645938342055</v>
      </c>
      <c r="AO27">
        <v>23.361693780531301</v>
      </c>
      <c r="AP27">
        <v>23.146383676112599</v>
      </c>
      <c r="AQ27">
        <v>22.918646127843299</v>
      </c>
      <c r="AR27">
        <v>22.678475430806301</v>
      </c>
      <c r="AS27">
        <v>22.425877734072898</v>
      </c>
      <c r="AT27">
        <v>22.160871188126599</v>
      </c>
      <c r="AU27">
        <v>21.8834860735974</v>
      </c>
      <c r="AV27">
        <v>21.593764911035901</v>
      </c>
      <c r="AW27">
        <v>21.291762551499499</v>
      </c>
      <c r="AX27">
        <v>20.9775462477632</v>
      </c>
      <c r="AY27">
        <v>20.6511957060107</v>
      </c>
      <c r="AZ27">
        <v>20.3128031179026</v>
      </c>
      <c r="BA27">
        <v>19.962473172956201</v>
      </c>
      <c r="BB27">
        <v>19.6003230512136</v>
      </c>
      <c r="BC27">
        <v>19.226482396210901</v>
      </c>
      <c r="BD27">
        <v>18.841093268300298</v>
      </c>
      <c r="BE27">
        <v>18.444310078412201</v>
      </c>
      <c r="BF27">
        <v>18.036299502380398</v>
      </c>
      <c r="BG27">
        <v>17.6172403759887</v>
      </c>
      <c r="BH27">
        <v>17.1873235709296</v>
      </c>
      <c r="BI27">
        <v>16.746751851898502</v>
      </c>
      <c r="BJ27">
        <v>16.295739715078</v>
      </c>
      <c r="BK27">
        <v>15.8345132082987</v>
      </c>
      <c r="BL27">
        <v>15.363309733189499</v>
      </c>
      <c r="BM27">
        <v>14.8823778296605</v>
      </c>
      <c r="BN27">
        <v>14.391976943088</v>
      </c>
      <c r="BO27">
        <v>13.892377174597501</v>
      </c>
      <c r="BP27">
        <v>13.3838590148646</v>
      </c>
      <c r="BQ27">
        <v>12.866713061879199</v>
      </c>
      <c r="BR27">
        <v>12.341239723139401</v>
      </c>
      <c r="BS27">
        <v>11.807748902764599</v>
      </c>
      <c r="BT27">
        <v>11.266559674038801</v>
      </c>
      <c r="BU27">
        <v>10.717999937912101</v>
      </c>
      <c r="BV27">
        <v>10.162406068010799</v>
      </c>
      <c r="BW27">
        <v>9.6001225427219001</v>
      </c>
      <c r="BX27">
        <v>9.0315015649351498</v>
      </c>
      <c r="BY27">
        <v>8.4569026700430197</v>
      </c>
      <c r="BZ27">
        <v>7.8766923228118699</v>
      </c>
      <c r="CA27">
        <v>7.2912435037533401</v>
      </c>
      <c r="CB27">
        <v>6.7009352856373896</v>
      </c>
      <c r="CC27">
        <v>6.1061524008005499</v>
      </c>
      <c r="CD27">
        <v>5.5072847999145598</v>
      </c>
      <c r="CE27">
        <v>4.9047272028906903</v>
      </c>
      <c r="CF27">
        <v>4.2988786426047403</v>
      </c>
      <c r="CG27">
        <v>3.6901420021361502</v>
      </c>
      <c r="CH27">
        <v>3.0789235462225699</v>
      </c>
      <c r="CI27">
        <v>2.4656324476378999</v>
      </c>
      <c r="CJ27">
        <v>1.8506803092080499</v>
      </c>
      <c r="CK27">
        <v>1.23448068218345</v>
      </c>
      <c r="CL27">
        <v>0.61744858169214001</v>
      </c>
      <c r="CM27" s="1">
        <v>2.16647218675299E-15</v>
      </c>
    </row>
    <row r="28" spans="1:91" x14ac:dyDescent="0.2">
      <c r="A28">
        <v>23.4658636109579</v>
      </c>
      <c r="B28">
        <v>23.640902289848999</v>
      </c>
      <c r="C28">
        <v>23.809924627932201</v>
      </c>
      <c r="D28">
        <v>23.972710858509899</v>
      </c>
      <c r="E28">
        <v>24.1290396045355</v>
      </c>
      <c r="F28">
        <v>24.278688175142602</v>
      </c>
      <c r="G28">
        <v>24.4214328743574</v>
      </c>
      <c r="H28">
        <v>24.557049321477201</v>
      </c>
      <c r="I28">
        <v>24.685312782545001</v>
      </c>
      <c r="J28">
        <v>24.8059985122967</v>
      </c>
      <c r="K28">
        <v>24.918882105912399</v>
      </c>
      <c r="L28">
        <v>25.023739859853901</v>
      </c>
      <c r="M28">
        <v>25.120349141030001</v>
      </c>
      <c r="N28">
        <v>25.208488763488699</v>
      </c>
      <c r="O28">
        <v>25.2879393718</v>
      </c>
      <c r="P28">
        <v>25.358483830259701</v>
      </c>
      <c r="Q28">
        <v>25.419907617014701</v>
      </c>
      <c r="R28">
        <v>25.471999222183602</v>
      </c>
      <c r="S28">
        <v>25.514550549026598</v>
      </c>
      <c r="T28">
        <v>25.547357317198799</v>
      </c>
      <c r="U28">
        <v>25.570219467108199</v>
      </c>
      <c r="V28">
        <v>25.5829415643896</v>
      </c>
      <c r="W28">
        <v>25.5853332034993</v>
      </c>
      <c r="X28">
        <v>25.5772094094342</v>
      </c>
      <c r="Y28">
        <v>25.558391036580499</v>
      </c>
      <c r="Z28">
        <v>25.5287051637027</v>
      </c>
      <c r="AA28">
        <v>25.487985484093599</v>
      </c>
      <c r="AB28">
        <v>25.436072689917399</v>
      </c>
      <c r="AC28">
        <v>25.3728148497968</v>
      </c>
      <c r="AD28">
        <v>25.2980677787106</v>
      </c>
      <c r="AE28">
        <v>25.211695399294701</v>
      </c>
      <c r="AF28">
        <v>25.1135700936603</v>
      </c>
      <c r="AG28">
        <v>25.003573044875601</v>
      </c>
      <c r="AH28">
        <v>24.881594567281301</v>
      </c>
      <c r="AI28">
        <v>24.7475344248484</v>
      </c>
      <c r="AJ28">
        <v>24.601302136816699</v>
      </c>
      <c r="AK28">
        <v>24.442817269889801</v>
      </c>
      <c r="AL28">
        <v>24.272009716299699</v>
      </c>
      <c r="AM28">
        <v>24.0888199570919</v>
      </c>
      <c r="AN28">
        <v>23.893199310022801</v>
      </c>
      <c r="AO28">
        <v>23.685110161500699</v>
      </c>
      <c r="AP28">
        <v>23.4645261820435</v>
      </c>
      <c r="AQ28">
        <v>23.231432524767701</v>
      </c>
      <c r="AR28">
        <v>22.9858260064664</v>
      </c>
      <c r="AS28">
        <v>22.727715270874398</v>
      </c>
      <c r="AT28">
        <v>22.457120933763701</v>
      </c>
      <c r="AU28">
        <v>22.1740757095533</v>
      </c>
      <c r="AV28">
        <v>21.878624519158802</v>
      </c>
      <c r="AW28">
        <v>21.570824578851099</v>
      </c>
      <c r="AX28">
        <v>21.250745469934198</v>
      </c>
      <c r="AY28">
        <v>20.918469189091901</v>
      </c>
      <c r="AZ28">
        <v>20.574090179294299</v>
      </c>
      <c r="BA28">
        <v>20.217715341196801</v>
      </c>
      <c r="BB28">
        <v>19.849464024997701</v>
      </c>
      <c r="BC28">
        <v>19.469468002765598</v>
      </c>
      <c r="BD28">
        <v>19.077871421278498</v>
      </c>
      <c r="BE28">
        <v>18.674830735458201</v>
      </c>
      <c r="BF28">
        <v>18.2605146225144</v>
      </c>
      <c r="BG28">
        <v>17.835103876951202</v>
      </c>
      <c r="BH28">
        <v>17.398791286619399</v>
      </c>
      <c r="BI28">
        <v>16.951781490031902</v>
      </c>
      <c r="BJ28">
        <v>16.494290815190102</v>
      </c>
      <c r="BK28">
        <v>16.026547100200201</v>
      </c>
      <c r="BL28">
        <v>15.548789495987499</v>
      </c>
      <c r="BM28">
        <v>15.061268251443799</v>
      </c>
      <c r="BN28">
        <v>14.564244481373001</v>
      </c>
      <c r="BO28">
        <v>14.0579899176229</v>
      </c>
      <c r="BP28">
        <v>13.542786643819101</v>
      </c>
      <c r="BQ28">
        <v>13.0189268141393</v>
      </c>
      <c r="BR28">
        <v>12.486712356590299</v>
      </c>
      <c r="BS28">
        <v>11.946454661271</v>
      </c>
      <c r="BT28">
        <v>11.3984742541278</v>
      </c>
      <c r="BU28">
        <v>10.8431004567261</v>
      </c>
      <c r="BV28">
        <v>10.2806710325832</v>
      </c>
      <c r="BW28">
        <v>9.7115318206243693</v>
      </c>
      <c r="BX28">
        <v>9.1360363563415596</v>
      </c>
      <c r="BY28">
        <v>8.5545454812503898</v>
      </c>
      <c r="BZ28">
        <v>7.9674269412560896</v>
      </c>
      <c r="CA28">
        <v>7.3750549745535201</v>
      </c>
      <c r="CB28">
        <v>6.7778098896993102</v>
      </c>
      <c r="CC28">
        <v>6.1760776345071902</v>
      </c>
      <c r="CD28">
        <v>5.5702493564283397</v>
      </c>
      <c r="CE28">
        <v>4.9607209550897</v>
      </c>
      <c r="CF28">
        <v>4.3478926276725396</v>
      </c>
      <c r="CG28">
        <v>3.7321684078224799</v>
      </c>
      <c r="CH28">
        <v>3.1139556987898702</v>
      </c>
      <c r="CI28">
        <v>2.49366480150668</v>
      </c>
      <c r="CJ28">
        <v>1.8717084383117899</v>
      </c>
      <c r="CK28">
        <v>1.2485012730420999</v>
      </c>
      <c r="CL28">
        <v>0.62445942821112299</v>
      </c>
      <c r="CM28" s="1">
        <v>2.1910693670027601E-15</v>
      </c>
    </row>
    <row r="29" spans="1:91" x14ac:dyDescent="0.2">
      <c r="A29">
        <v>23.896465832160999</v>
      </c>
      <c r="B29">
        <v>24.0714267702859</v>
      </c>
      <c r="C29">
        <v>24.240215949247801</v>
      </c>
      <c r="D29">
        <v>24.402613791697402</v>
      </c>
      <c r="E29">
        <v>24.558399235559499</v>
      </c>
      <c r="F29">
        <v>24.707350029651099</v>
      </c>
      <c r="G29">
        <v>24.849243041127298</v>
      </c>
      <c r="H29">
        <v>24.983854574243502</v>
      </c>
      <c r="I29">
        <v>25.110960699873299</v>
      </c>
      <c r="J29">
        <v>25.230337595171701</v>
      </c>
      <c r="K29">
        <v>25.341761892726201</v>
      </c>
      <c r="L29">
        <v>25.4450110384943</v>
      </c>
      <c r="M29">
        <v>25.539863657783702</v>
      </c>
      <c r="N29">
        <v>25.6260999284939</v>
      </c>
      <c r="O29">
        <v>25.703501960800399</v>
      </c>
      <c r="P29">
        <v>25.771854182433199</v>
      </c>
      <c r="Q29">
        <v>25.830943728669201</v>
      </c>
      <c r="R29">
        <v>25.8805608361364</v>
      </c>
      <c r="S29">
        <v>25.920499239503901</v>
      </c>
      <c r="T29">
        <v>25.950556570115399</v>
      </c>
      <c r="U29">
        <v>25.970534755610199</v>
      </c>
      <c r="V29">
        <v>25.980240419565199</v>
      </c>
      <c r="W29">
        <v>25.9794852801861</v>
      </c>
      <c r="X29">
        <v>25.968086547072399</v>
      </c>
      <c r="Y29">
        <v>25.9458673150843</v>
      </c>
      <c r="Z29">
        <v>25.9126569543436</v>
      </c>
      <c r="AA29">
        <v>25.868291495408201</v>
      </c>
      <c r="AB29">
        <v>25.812614008673801</v>
      </c>
      <c r="AC29">
        <v>25.745474977071002</v>
      </c>
      <c r="AD29">
        <v>25.6667326611432</v>
      </c>
      <c r="AE29">
        <v>25.576253455613301</v>
      </c>
      <c r="AF29">
        <v>25.4739122365703</v>
      </c>
      <c r="AG29">
        <v>25.359592698434199</v>
      </c>
      <c r="AH29">
        <v>25.233187679884601</v>
      </c>
      <c r="AI29">
        <v>25.094599477972199</v>
      </c>
      <c r="AJ29">
        <v>24.943740149661298</v>
      </c>
      <c r="AK29">
        <v>24.780531800090799</v>
      </c>
      <c r="AL29">
        <v>24.604906856871398</v>
      </c>
      <c r="AM29">
        <v>24.416808329780501</v>
      </c>
      <c r="AN29">
        <v>24.216190055249001</v>
      </c>
      <c r="AO29">
        <v>24.003016925077201</v>
      </c>
      <c r="AP29">
        <v>23.777265098856301</v>
      </c>
      <c r="AQ29">
        <v>23.538922199612099</v>
      </c>
      <c r="AR29">
        <v>23.287987492229799</v>
      </c>
      <c r="AS29">
        <v>23.024472044258498</v>
      </c>
      <c r="AT29">
        <v>22.7483988687388</v>
      </c>
      <c r="AU29">
        <v>22.459803048733999</v>
      </c>
      <c r="AV29">
        <v>22.1587318432919</v>
      </c>
      <c r="AW29">
        <v>21.845244774599799</v>
      </c>
      <c r="AX29">
        <v>21.519413696142301</v>
      </c>
      <c r="AY29">
        <v>21.181322841706599</v>
      </c>
      <c r="AZ29">
        <v>20.831068855121899</v>
      </c>
      <c r="BA29">
        <v>20.468760800660501</v>
      </c>
      <c r="BB29">
        <v>20.094520154063002</v>
      </c>
      <c r="BC29">
        <v>19.708480774191599</v>
      </c>
      <c r="BD29">
        <v>19.310788855348498</v>
      </c>
      <c r="BE29">
        <v>18.901602860337398</v>
      </c>
      <c r="BF29">
        <v>18.481093434376199</v>
      </c>
      <c r="BG29">
        <v>18.0494433000074</v>
      </c>
      <c r="BH29">
        <v>17.606847133183798</v>
      </c>
      <c r="BI29">
        <v>17.153511420739701</v>
      </c>
      <c r="BJ29">
        <v>16.689654299491501</v>
      </c>
      <c r="BK29">
        <v>16.215505377237601</v>
      </c>
      <c r="BL29">
        <v>15.731305535961701</v>
      </c>
      <c r="BM29">
        <v>15.2373067175684</v>
      </c>
      <c r="BN29">
        <v>14.733771692509899</v>
      </c>
      <c r="BO29">
        <v>14.2209738116865</v>
      </c>
      <c r="BP29">
        <v>13.6991967420312</v>
      </c>
      <c r="BQ29">
        <v>13.1687341862111</v>
      </c>
      <c r="BR29">
        <v>12.629889586903801</v>
      </c>
      <c r="BS29">
        <v>12.0829758161259</v>
      </c>
      <c r="BT29">
        <v>11.5283148501165</v>
      </c>
      <c r="BU29">
        <v>10.9662374302929</v>
      </c>
      <c r="BV29">
        <v>10.397082710822801</v>
      </c>
      <c r="BW29">
        <v>9.8211978933666302</v>
      </c>
      <c r="BX29">
        <v>9.2389378495687193</v>
      </c>
      <c r="BY29">
        <v>8.6506647318880603</v>
      </c>
      <c r="BZ29">
        <v>8.0567475733753895</v>
      </c>
      <c r="CA29">
        <v>7.4575618770189198</v>
      </c>
      <c r="CB29">
        <v>6.8534891952936796</v>
      </c>
      <c r="CC29">
        <v>6.2449167005620501</v>
      </c>
      <c r="CD29">
        <v>5.6322367469850203</v>
      </c>
      <c r="CE29">
        <v>5.0158464246140202</v>
      </c>
      <c r="CF29">
        <v>4.39614710634332</v>
      </c>
      <c r="CG29">
        <v>3.7735439884116899</v>
      </c>
      <c r="CH29">
        <v>3.1484456251499902</v>
      </c>
      <c r="CI29">
        <v>2.5212634586785998</v>
      </c>
      <c r="CJ29">
        <v>1.89241134426456</v>
      </c>
      <c r="CK29">
        <v>1.2623050720537701</v>
      </c>
      <c r="CL29">
        <v>0.63136188589804698</v>
      </c>
      <c r="CM29" s="1">
        <v>2.2152862890916898E-15</v>
      </c>
    </row>
    <row r="30" spans="1:91" x14ac:dyDescent="0.2">
      <c r="A30">
        <v>24.319444967498701</v>
      </c>
      <c r="B30">
        <v>24.4943299602838</v>
      </c>
      <c r="C30">
        <v>24.662891363590202</v>
      </c>
      <c r="D30">
        <v>24.824909780989898</v>
      </c>
      <c r="E30">
        <v>24.980164451373302</v>
      </c>
      <c r="F30">
        <v>25.128433543718</v>
      </c>
      <c r="G30">
        <v>25.2694944633501</v>
      </c>
      <c r="H30">
        <v>25.4031241691969</v>
      </c>
      <c r="I30">
        <v>25.529099501476601</v>
      </c>
      <c r="J30">
        <v>25.647197519226602</v>
      </c>
      <c r="K30">
        <v>25.757195847023102</v>
      </c>
      <c r="L30">
        <v>25.858873030206599</v>
      </c>
      <c r="M30">
        <v>25.952008897882401</v>
      </c>
      <c r="N30">
        <v>26.036384932932599</v>
      </c>
      <c r="O30">
        <v>26.1117846482373</v>
      </c>
      <c r="P30">
        <v>26.177993968275501</v>
      </c>
      <c r="Q30">
        <v>26.2348016152444</v>
      </c>
      <c r="R30">
        <v>26.281999498815299</v>
      </c>
      <c r="S30">
        <v>26.319383108620201</v>
      </c>
      <c r="T30">
        <v>26.346751908548299</v>
      </c>
      <c r="U30">
        <v>26.3639097319152</v>
      </c>
      <c r="V30">
        <v>26.370665176563101</v>
      </c>
      <c r="W30">
        <v>26.366831998936899</v>
      </c>
      <c r="X30">
        <v>26.3522295061851</v>
      </c>
      <c r="Y30">
        <v>26.326682945331498</v>
      </c>
      <c r="Z30">
        <v>26.290023888570101</v>
      </c>
      <c r="AA30">
        <v>26.242090613742999</v>
      </c>
      <c r="AB30">
        <v>26.182728479071301</v>
      </c>
      <c r="AC30">
        <v>26.111790291226701</v>
      </c>
      <c r="AD30">
        <v>26.029136665844401</v>
      </c>
      <c r="AE30">
        <v>25.934636379601699</v>
      </c>
      <c r="AF30">
        <v>25.8281667130077</v>
      </c>
      <c r="AG30">
        <v>25.7096137830763</v>
      </c>
      <c r="AH30">
        <v>25.578872865079799</v>
      </c>
      <c r="AI30">
        <v>25.435848702613399</v>
      </c>
      <c r="AJ30">
        <v>25.280455805231099</v>
      </c>
      <c r="AK30">
        <v>25.112618732944402</v>
      </c>
      <c r="AL30">
        <v>24.932272366916202</v>
      </c>
      <c r="AM30">
        <v>24.7393621657111</v>
      </c>
      <c r="AN30">
        <v>24.533844406507399</v>
      </c>
      <c r="AO30">
        <v>24.315686410709201</v>
      </c>
      <c r="AP30">
        <v>24.0848667534401</v>
      </c>
      <c r="AQ30">
        <v>23.841375456437301</v>
      </c>
      <c r="AR30">
        <v>23.585214163905501</v>
      </c>
      <c r="AS30">
        <v>23.316396300933</v>
      </c>
      <c r="AT30">
        <v>23.034947214108598</v>
      </c>
      <c r="AU30">
        <v>22.740904294023601</v>
      </c>
      <c r="AV30">
        <v>22.434317079380701</v>
      </c>
      <c r="AW30">
        <v>22.115247342473101</v>
      </c>
      <c r="AX30">
        <v>21.783769155837501</v>
      </c>
      <c r="AY30">
        <v>21.4399689399254</v>
      </c>
      <c r="AZ30">
        <v>21.0839454916735</v>
      </c>
      <c r="BA30">
        <v>20.715809993896801</v>
      </c>
      <c r="BB30">
        <v>20.335686005463401</v>
      </c>
      <c r="BC30">
        <v>19.9437094322485</v>
      </c>
      <c r="BD30">
        <v>19.540028478901</v>
      </c>
      <c r="BE30">
        <v>19.124803581493801</v>
      </c>
      <c r="BF30">
        <v>18.698207321162499</v>
      </c>
      <c r="BG30">
        <v>18.260424318870601</v>
      </c>
      <c r="BH30">
        <v>17.811651111476301</v>
      </c>
      <c r="BI30">
        <v>17.352096009302901</v>
      </c>
      <c r="BJ30">
        <v>16.881978935451901</v>
      </c>
      <c r="BK30">
        <v>16.401531247123899</v>
      </c>
      <c r="BL30">
        <v>15.910995539243601</v>
      </c>
      <c r="BM30">
        <v>15.4106254307155</v>
      </c>
      <c r="BN30">
        <v>14.9006853336593</v>
      </c>
      <c r="BO30">
        <v>14.381450206007401</v>
      </c>
      <c r="BP30">
        <v>13.8532052878654</v>
      </c>
      <c r="BQ30">
        <v>13.316245822065699</v>
      </c>
      <c r="BR30">
        <v>12.7708767593664</v>
      </c>
      <c r="BS30">
        <v>12.217412448768799</v>
      </c>
      <c r="BT30">
        <v>11.6561763134507</v>
      </c>
      <c r="BU30">
        <v>11.0875005128298</v>
      </c>
      <c r="BV30">
        <v>10.5117255912958</v>
      </c>
      <c r="BW30">
        <v>9.9292001141619899</v>
      </c>
      <c r="BX30">
        <v>9.3402802914110907</v>
      </c>
      <c r="BY30">
        <v>8.7453295898215604</v>
      </c>
      <c r="BZ30">
        <v>8.1447183340788101</v>
      </c>
      <c r="CA30">
        <v>7.5388232974897997</v>
      </c>
      <c r="CB30">
        <v>6.9280272829327201</v>
      </c>
      <c r="CC30">
        <v>6.3127186946868799</v>
      </c>
      <c r="CD30">
        <v>5.69329110179899</v>
      </c>
      <c r="CE30">
        <v>5.0701427936533499</v>
      </c>
      <c r="CF30">
        <v>4.44367632842334</v>
      </c>
      <c r="CG30">
        <v>3.8142980750903499</v>
      </c>
      <c r="CH30">
        <v>3.1824177497247002</v>
      </c>
      <c r="CI30">
        <v>2.5484479467300298</v>
      </c>
      <c r="CJ30">
        <v>1.9128036657591201</v>
      </c>
      <c r="CK30">
        <v>1.2759018350142699</v>
      </c>
      <c r="CL30">
        <v>0.63816083165013304</v>
      </c>
      <c r="CM30" s="1">
        <v>2.2391400617340799E-15</v>
      </c>
    </row>
    <row r="31" spans="1:91" x14ac:dyDescent="0.2">
      <c r="A31">
        <v>24.735192091163398</v>
      </c>
      <c r="B31">
        <v>24.9100028211544</v>
      </c>
      <c r="C31">
        <v>25.078341493870902</v>
      </c>
      <c r="D31">
        <v>25.239988886101798</v>
      </c>
      <c r="E31">
        <v>25.394724524899701</v>
      </c>
      <c r="F31">
        <v>25.5423269815522</v>
      </c>
      <c r="G31">
        <v>25.6825741767354</v>
      </c>
      <c r="H31">
        <v>25.8152436963512</v>
      </c>
      <c r="I31">
        <v>25.9401131175042</v>
      </c>
      <c r="J31">
        <v>26.056960344028301</v>
      </c>
      <c r="K31">
        <v>26.165563950927702</v>
      </c>
      <c r="L31">
        <v>26.2657035370583</v>
      </c>
      <c r="M31">
        <v>26.357160085333401</v>
      </c>
      <c r="N31">
        <v>26.439716329704201</v>
      </c>
      <c r="O31">
        <v>26.513157128129901</v>
      </c>
      <c r="P31">
        <v>26.577269840724401</v>
      </c>
      <c r="Q31">
        <v>26.631844712236401</v>
      </c>
      <c r="R31">
        <v>26.6766752579986</v>
      </c>
      <c r="S31">
        <v>26.711558652460202</v>
      </c>
      <c r="T31">
        <v>26.7362961194004</v>
      </c>
      <c r="U31">
        <v>26.750693322906301</v>
      </c>
      <c r="V31">
        <v>26.7545607581906</v>
      </c>
      <c r="W31">
        <v>26.747714141316202</v>
      </c>
      <c r="X31">
        <v>26.729974796893998</v>
      </c>
      <c r="Y31">
        <v>26.701170042820301</v>
      </c>
      <c r="Z31">
        <v>26.6611335711222</v>
      </c>
      <c r="AA31">
        <v>26.609705823991401</v>
      </c>
      <c r="AB31">
        <v>26.546734364092401</v>
      </c>
      <c r="AC31">
        <v>26.472074238248702</v>
      </c>
      <c r="AD31">
        <v>26.3855883336239</v>
      </c>
      <c r="AE31">
        <v>26.2871477255378</v>
      </c>
      <c r="AF31">
        <v>26.176632016074301</v>
      </c>
      <c r="AG31">
        <v>26.053929662668502</v>
      </c>
      <c r="AH31">
        <v>25.9189382958807</v>
      </c>
      <c r="AI31">
        <v>25.771565025599699</v>
      </c>
      <c r="AJ31">
        <v>25.611726734943101</v>
      </c>
      <c r="AK31">
        <v>25.4393503611584</v>
      </c>
      <c r="AL31">
        <v>25.254373162860901</v>
      </c>
      <c r="AM31">
        <v>25.056742972979599</v>
      </c>
      <c r="AN31">
        <v>24.8464184368197</v>
      </c>
      <c r="AO31">
        <v>24.6233692346852</v>
      </c>
      <c r="AP31">
        <v>24.387576288547699</v>
      </c>
      <c r="AQ31">
        <v>24.139031952281101</v>
      </c>
      <c r="AR31">
        <v>23.8777401850259</v>
      </c>
      <c r="AS31">
        <v>23.603716707282899</v>
      </c>
      <c r="AT31">
        <v>23.316989139379199</v>
      </c>
      <c r="AU31">
        <v>23.017597121987301</v>
      </c>
      <c r="AV31">
        <v>22.7055924184186</v>
      </c>
      <c r="AW31">
        <v>22.381038998454098</v>
      </c>
      <c r="AX31">
        <v>22.044013103511901</v>
      </c>
      <c r="AY31">
        <v>21.694603292993399</v>
      </c>
      <c r="AZ31">
        <v>21.3329104716871</v>
      </c>
      <c r="BA31">
        <v>20.959047898147801</v>
      </c>
      <c r="BB31">
        <v>20.573141174007599</v>
      </c>
      <c r="BC31">
        <v>20.175328214211</v>
      </c>
      <c r="BD31">
        <v>19.765759198203401</v>
      </c>
      <c r="BE31">
        <v>19.344596502138799</v>
      </c>
      <c r="BF31">
        <v>18.9120146122068</v>
      </c>
      <c r="BG31">
        <v>18.468200019211899</v>
      </c>
      <c r="BH31">
        <v>18.0133510945738</v>
      </c>
      <c r="BI31">
        <v>17.5476779479479</v>
      </c>
      <c r="BJ31">
        <v>17.0714022666969</v>
      </c>
      <c r="BK31">
        <v>16.5847571374754</v>
      </c>
      <c r="BL31">
        <v>16.087986850218101</v>
      </c>
      <c r="BM31">
        <v>15.581346684852001</v>
      </c>
      <c r="BN31">
        <v>15.0651026810785</v>
      </c>
      <c r="BO31">
        <v>14.539531391600001</v>
      </c>
      <c r="BP31">
        <v>14.0049196191896</v>
      </c>
      <c r="BQ31">
        <v>13.461564138028599</v>
      </c>
      <c r="BR31">
        <v>12.9097713997577</v>
      </c>
      <c r="BS31">
        <v>12.349857224713</v>
      </c>
      <c r="BT31">
        <v>11.782146478838101</v>
      </c>
      <c r="BU31">
        <v>11.2069727367835</v>
      </c>
      <c r="BV31">
        <v>10.624677931726501</v>
      </c>
      <c r="BW31">
        <v>10.0356119924607</v>
      </c>
      <c r="BX31">
        <v>9.4401324683236698</v>
      </c>
      <c r="BY31">
        <v>8.8386041425469397</v>
      </c>
      <c r="BZ31">
        <v>8.2313986346297696</v>
      </c>
      <c r="CA31">
        <v>7.6188939923505501</v>
      </c>
      <c r="CB31">
        <v>7.0014742740456803</v>
      </c>
      <c r="CC31">
        <v>6.3795291217974297</v>
      </c>
      <c r="CD31">
        <v>5.7534533261845597</v>
      </c>
      <c r="CE31">
        <v>5.12364638326037</v>
      </c>
      <c r="CF31">
        <v>4.4905120444331201</v>
      </c>
      <c r="CG31">
        <v>3.8544578599324</v>
      </c>
      <c r="CH31">
        <v>3.2158947165538598</v>
      </c>
      <c r="CI31">
        <v>2.5752363703814098</v>
      </c>
      <c r="CJ31">
        <v>1.9328989751927199</v>
      </c>
      <c r="CK31">
        <v>1.2893006072591</v>
      </c>
      <c r="CL31">
        <v>0.64486078725551799</v>
      </c>
      <c r="CM31" s="1">
        <v>2.2626465479372002E-15</v>
      </c>
    </row>
    <row r="32" spans="1:91" x14ac:dyDescent="0.2">
      <c r="A32">
        <v>25.144065941019001</v>
      </c>
      <c r="B32">
        <v>25.3188039888758</v>
      </c>
      <c r="C32">
        <v>25.4869246706231</v>
      </c>
      <c r="D32">
        <v>25.648208929200099</v>
      </c>
      <c r="E32">
        <v>25.802436568075802</v>
      </c>
      <c r="F32">
        <v>25.949386544472301</v>
      </c>
      <c r="G32">
        <v>26.088837273476901</v>
      </c>
      <c r="H32">
        <v>26.220566942550199</v>
      </c>
      <c r="I32">
        <v>26.344353835893699</v>
      </c>
      <c r="J32">
        <v>26.459976668095798</v>
      </c>
      <c r="K32">
        <v>26.5672149264302</v>
      </c>
      <c r="L32">
        <v>26.665849221146001</v>
      </c>
      <c r="M32">
        <v>26.7556616430441</v>
      </c>
      <c r="N32">
        <v>26.836436127606198</v>
      </c>
      <c r="O32">
        <v>26.907958824904998</v>
      </c>
      <c r="P32">
        <v>26.9700184744983</v>
      </c>
      <c r="Q32">
        <v>27.0224067844803</v>
      </c>
      <c r="R32">
        <v>27.064918813844201</v>
      </c>
      <c r="S32">
        <v>27.0973533572859</v>
      </c>
      <c r="T32">
        <v>27.119513331564999</v>
      </c>
      <c r="U32">
        <v>27.131206162525601</v>
      </c>
      <c r="V32">
        <v>27.132244171869502</v>
      </c>
      <c r="W32">
        <v>27.1224449627673</v>
      </c>
      <c r="X32">
        <v>27.1016318033913</v>
      </c>
      <c r="Y32">
        <v>27.0696340074545</v>
      </c>
      <c r="Z32">
        <v>27.026287310842498</v>
      </c>
      <c r="AA32">
        <v>26.971434243432402</v>
      </c>
      <c r="AB32">
        <v>26.904924495205002</v>
      </c>
      <c r="AC32">
        <v>26.826615275765601</v>
      </c>
      <c r="AD32">
        <v>26.7363716664075</v>
      </c>
      <c r="AE32">
        <v>26.634066963871401</v>
      </c>
      <c r="AF32">
        <v>26.519583014970301</v>
      </c>
      <c r="AG32">
        <v>26.392810541280301</v>
      </c>
      <c r="AH32">
        <v>26.2536494531161</v>
      </c>
      <c r="AI32">
        <v>26.102009152042299</v>
      </c>
      <c r="AJ32">
        <v>25.937808821200601</v>
      </c>
      <c r="AK32">
        <v>25.760977702762499</v>
      </c>
      <c r="AL32">
        <v>25.5714553618518</v>
      </c>
      <c r="AM32">
        <v>25.369191936314699</v>
      </c>
      <c r="AN32">
        <v>25.154148371750999</v>
      </c>
      <c r="AO32">
        <v>24.926296641255998</v>
      </c>
      <c r="AP32">
        <v>24.685619949360099</v>
      </c>
      <c r="AQ32">
        <v>24.4321129196919</v>
      </c>
      <c r="AR32">
        <v>24.1657817659272</v>
      </c>
      <c r="AS32">
        <v>23.886644445628601</v>
      </c>
      <c r="AT32">
        <v>23.594730796615099</v>
      </c>
      <c r="AU32">
        <v>23.290082655545302</v>
      </c>
      <c r="AV32">
        <v>22.972753958434001</v>
      </c>
      <c r="AW32">
        <v>22.642810822861499</v>
      </c>
      <c r="AX32">
        <v>22.300331611677301</v>
      </c>
      <c r="AY32">
        <v>21.9454069780327</v>
      </c>
      <c r="AZ32">
        <v>21.578139891623</v>
      </c>
      <c r="BA32">
        <v>21.1986456460501</v>
      </c>
      <c r="BB32">
        <v>20.807051847260599</v>
      </c>
      <c r="BC32">
        <v>20.403498383046401</v>
      </c>
      <c r="BD32">
        <v>19.988137373633801</v>
      </c>
      <c r="BE32">
        <v>19.5611331034222</v>
      </c>
      <c r="BF32">
        <v>19.122661933967098</v>
      </c>
      <c r="BG32">
        <v>18.672912198337499</v>
      </c>
      <c r="BH32">
        <v>18.212084077009301</v>
      </c>
      <c r="BI32">
        <v>17.7403894554913</v>
      </c>
      <c r="BJ32">
        <v>17.258051763907901</v>
      </c>
      <c r="BK32">
        <v>16.7653057987966</v>
      </c>
      <c r="BL32">
        <v>16.262397527405799</v>
      </c>
      <c r="BM32">
        <v>15.749583874807501</v>
      </c>
      <c r="BN32">
        <v>15.227132494168201</v>
      </c>
      <c r="BO32">
        <v>14.6953215205448</v>
      </c>
      <c r="BP32">
        <v>14.1544393086025</v>
      </c>
      <c r="BQ32">
        <v>13.6047841546723</v>
      </c>
      <c r="BR32">
        <v>13.046664003591699</v>
      </c>
      <c r="BS32">
        <v>12.4803961407943</v>
      </c>
      <c r="BT32">
        <v>11.9063068701348</v>
      </c>
      <c r="BU32">
        <v>11.324731177958499</v>
      </c>
      <c r="BV32">
        <v>10.7360123839432</v>
      </c>
      <c r="BW32">
        <v>10.1405017792588</v>
      </c>
      <c r="BX32">
        <v>9.5385582526103807</v>
      </c>
      <c r="BY32">
        <v>8.9305479047454401</v>
      </c>
      <c r="BZ32">
        <v>8.3168436520224702</v>
      </c>
      <c r="CA32">
        <v>7.6978248196527499</v>
      </c>
      <c r="CB32">
        <v>7.0738767252414601</v>
      </c>
      <c r="CC32">
        <v>6.4453902532671199</v>
      </c>
      <c r="CD32">
        <v>5.81276142115005</v>
      </c>
      <c r="CE32">
        <v>5.1763909375723003</v>
      </c>
      <c r="CF32">
        <v>4.5366837537209204</v>
      </c>
      <c r="CG32">
        <v>3.8940486081363099</v>
      </c>
      <c r="CH32">
        <v>3.2488975658552501</v>
      </c>
      <c r="CI32">
        <v>2.6016455525457101</v>
      </c>
      <c r="CJ32">
        <v>1.95270988433707</v>
      </c>
      <c r="CK32">
        <v>1.30250979405462</v>
      </c>
      <c r="CL32">
        <v>0.65146595457220602</v>
      </c>
      <c r="CM32" s="1">
        <v>2.2858204884021402E-15</v>
      </c>
    </row>
    <row r="33" spans="1:91" x14ac:dyDescent="0.2">
      <c r="A33">
        <v>25.546396542484601</v>
      </c>
      <c r="B33">
        <v>25.721063396563601</v>
      </c>
      <c r="C33">
        <v>25.8889705502407</v>
      </c>
      <c r="D33">
        <v>26.049899106102199</v>
      </c>
      <c r="E33">
        <v>26.203629133224702</v>
      </c>
      <c r="F33">
        <v>26.349939959693899</v>
      </c>
      <c r="G33">
        <v>26.488610475735999</v>
      </c>
      <c r="H33">
        <v>26.619419446974501</v>
      </c>
      <c r="I33">
        <v>26.742145837282202</v>
      </c>
      <c r="J33">
        <v>26.856569140654699</v>
      </c>
      <c r="K33">
        <v>26.962469721491701</v>
      </c>
      <c r="L33">
        <v>27.059629162631499</v>
      </c>
      <c r="M33">
        <v>27.147830620450499</v>
      </c>
      <c r="N33">
        <v>27.226859186302001</v>
      </c>
      <c r="O33">
        <v>27.296502253540201</v>
      </c>
      <c r="P33">
        <v>27.356549889344102</v>
      </c>
      <c r="Q33">
        <v>27.406795210532799</v>
      </c>
      <c r="R33">
        <v>27.447034762539001</v>
      </c>
      <c r="S33">
        <v>27.477068900689101</v>
      </c>
      <c r="T33">
        <v>27.496702172922198</v>
      </c>
      <c r="U33">
        <v>27.5057437030672</v>
      </c>
      <c r="V33">
        <v>27.504007573786701</v>
      </c>
      <c r="W33">
        <v>27.491313208292201</v>
      </c>
      <c r="X33">
        <v>27.4674857499298</v>
      </c>
      <c r="Y33">
        <v>27.4323564387368</v>
      </c>
      <c r="Z33">
        <v>27.3857629840737</v>
      </c>
      <c r="AA33">
        <v>27.327549932441102</v>
      </c>
      <c r="AB33">
        <v>27.257569029600901</v>
      </c>
      <c r="AC33">
        <v>27.175679576135298</v>
      </c>
      <c r="AD33">
        <v>27.081748775589102</v>
      </c>
      <c r="AE33">
        <v>26.9756520743613</v>
      </c>
      <c r="AF33">
        <v>26.8572734925317</v>
      </c>
      <c r="AG33">
        <v>26.7265059448291</v>
      </c>
      <c r="AH33">
        <v>26.583251550975401</v>
      </c>
      <c r="AI33">
        <v>26.4274219346641</v>
      </c>
      <c r="AJ33">
        <v>26.258938510463299</v>
      </c>
      <c r="AK33">
        <v>26.077732757959399</v>
      </c>
      <c r="AL33">
        <v>25.883746482495301</v>
      </c>
      <c r="AM33">
        <v>25.6769320618859</v>
      </c>
      <c r="AN33">
        <v>25.457252678528601</v>
      </c>
      <c r="AO33">
        <v>25.224682536366</v>
      </c>
      <c r="AP33">
        <v>24.979207062188699</v>
      </c>
      <c r="AQ33">
        <v>24.7208230908081</v>
      </c>
      <c r="AR33">
        <v>24.449539033663999</v>
      </c>
      <c r="AS33">
        <v>24.165375030472401</v>
      </c>
      <c r="AT33">
        <v>23.8683630835543</v>
      </c>
      <c r="AU33">
        <v>23.558547174528499</v>
      </c>
      <c r="AV33">
        <v>23.235983363087801</v>
      </c>
      <c r="AW33">
        <v>22.900739867618199</v>
      </c>
      <c r="AX33">
        <v>22.552897127457399</v>
      </c>
      <c r="AY33">
        <v>22.192547846630699</v>
      </c>
      <c r="AZ33">
        <v>21.819797018936399</v>
      </c>
      <c r="BA33">
        <v>21.434761934293299</v>
      </c>
      <c r="BB33">
        <v>21.037572166299501</v>
      </c>
      <c r="BC33">
        <v>20.6283695409867</v>
      </c>
      <c r="BD33">
        <v>20.207308086792899</v>
      </c>
      <c r="BE33">
        <v>19.774553965809101</v>
      </c>
      <c r="BF33">
        <v>19.330285386391299</v>
      </c>
      <c r="BG33">
        <v>18.874692497264501</v>
      </c>
      <c r="BH33">
        <v>18.407977263273899</v>
      </c>
      <c r="BI33">
        <v>17.9303533229766</v>
      </c>
      <c r="BJ33">
        <v>17.442045828293601</v>
      </c>
      <c r="BK33">
        <v>16.943291266474301</v>
      </c>
      <c r="BL33">
        <v>16.434337264655799</v>
      </c>
      <c r="BM33">
        <v>15.915442377326</v>
      </c>
      <c r="BN33">
        <v>15.3868758570298</v>
      </c>
      <c r="BO33">
        <v>14.8489174086808</v>
      </c>
      <c r="BP33">
        <v>14.3018569278708</v>
      </c>
      <c r="BQ33">
        <v>13.7459942235902</v>
      </c>
      <c r="BR33">
        <v>13.181638725799299</v>
      </c>
      <c r="BS33">
        <v>12.6091091783117</v>
      </c>
      <c r="BT33">
        <v>12.028733317472501</v>
      </c>
      <c r="BU33">
        <v>11.440847537136699</v>
      </c>
      <c r="BV33">
        <v>10.845796540471101</v>
      </c>
      <c r="BW33">
        <v>10.243932979122301</v>
      </c>
      <c r="BX33">
        <v>9.6356170803136205</v>
      </c>
      <c r="BY33">
        <v>9.0212162624461492</v>
      </c>
      <c r="BZ33">
        <v>8.4011047398005303</v>
      </c>
      <c r="CA33">
        <v>7.7756631169463004</v>
      </c>
      <c r="CB33">
        <v>7.1452779734828997</v>
      </c>
      <c r="CC33">
        <v>6.5103414397482604</v>
      </c>
      <c r="CD33">
        <v>5.8712507641429799</v>
      </c>
      <c r="CE33">
        <v>5.22840787272981</v>
      </c>
      <c r="CF33">
        <v>4.58221892177807</v>
      </c>
      <c r="CG33">
        <v>3.9330938439319998</v>
      </c>
      <c r="CH33">
        <v>3.28144588869052</v>
      </c>
      <c r="CI33">
        <v>2.6276911578932101</v>
      </c>
      <c r="CJ33">
        <v>1.97224813691386</v>
      </c>
      <c r="CK33">
        <v>1.31553722226845</v>
      </c>
      <c r="CL33">
        <v>0.65798024634922903</v>
      </c>
      <c r="CM33" s="1">
        <v>2.3086756096389501E-15</v>
      </c>
    </row>
    <row r="34" spans="1:91" x14ac:dyDescent="0.2">
      <c r="A34">
        <v>25.9424883264006</v>
      </c>
      <c r="B34">
        <v>26.1170853911465</v>
      </c>
      <c r="C34">
        <v>26.284783228084098</v>
      </c>
      <c r="D34">
        <v>26.445363093445302</v>
      </c>
      <c r="E34">
        <v>26.598605311938002</v>
      </c>
      <c r="F34">
        <v>26.744289568600198</v>
      </c>
      <c r="G34">
        <v>26.8821952110066</v>
      </c>
      <c r="H34">
        <v>27.012101561343499</v>
      </c>
      <c r="I34">
        <v>27.1337882378307</v>
      </c>
      <c r="J34">
        <v>27.247035484922101</v>
      </c>
      <c r="K34">
        <v>27.3516245116808</v>
      </c>
      <c r="L34">
        <v>27.447337837684799</v>
      </c>
      <c r="M34">
        <v>27.533959645785099</v>
      </c>
      <c r="N34">
        <v>27.611276141002399</v>
      </c>
      <c r="O34">
        <v>27.679075914822299</v>
      </c>
      <c r="P34">
        <v>27.737150314116299</v>
      </c>
      <c r="Q34">
        <v>27.785293813894299</v>
      </c>
      <c r="R34">
        <v>27.823304393070899</v>
      </c>
      <c r="S34">
        <v>27.8509839124088</v>
      </c>
      <c r="T34">
        <v>27.868138493786599</v>
      </c>
      <c r="U34">
        <v>27.8745788999273</v>
      </c>
      <c r="V34">
        <v>27.870120913710899</v>
      </c>
      <c r="W34">
        <v>27.854585716191501</v>
      </c>
      <c r="X34">
        <v>27.827800262434899</v>
      </c>
      <c r="Y34">
        <v>27.789597654291299</v>
      </c>
      <c r="Z34">
        <v>27.739817509223801</v>
      </c>
      <c r="AA34">
        <v>27.678306324316299</v>
      </c>
      <c r="AB34">
        <v>27.6049178345956</v>
      </c>
      <c r="AC34">
        <v>27.519513364813399</v>
      </c>
      <c r="AD34">
        <v>27.421962173849</v>
      </c>
      <c r="AE34">
        <v>27.3121417909088</v>
      </c>
      <c r="AF34">
        <v>27.1899383427224</v>
      </c>
      <c r="AG34">
        <v>27.055246870951901</v>
      </c>
      <c r="AH34">
        <v>26.907971639058299</v>
      </c>
      <c r="AI34">
        <v>26.748026427894999</v>
      </c>
      <c r="AJ34">
        <v>26.575334819324201</v>
      </c>
      <c r="AK34">
        <v>26.3898304671843</v>
      </c>
      <c r="AL34">
        <v>26.191457354964399</v>
      </c>
      <c r="AM34">
        <v>25.980170039578201</v>
      </c>
      <c r="AN34">
        <v>25.755933880659899</v>
      </c>
      <c r="AO34">
        <v>25.5187252548419</v>
      </c>
      <c r="AP34">
        <v>25.2685317545081</v>
      </c>
      <c r="AQ34">
        <v>25.005352370555102</v>
      </c>
      <c r="AR34">
        <v>24.729197658727301</v>
      </c>
      <c r="AS34">
        <v>24.440089889134299</v>
      </c>
      <c r="AT34">
        <v>24.138063178591299</v>
      </c>
      <c r="AU34">
        <v>23.823163605466899</v>
      </c>
      <c r="AV34">
        <v>23.495449306755699</v>
      </c>
      <c r="AW34">
        <v>23.154990557135701</v>
      </c>
      <c r="AX34">
        <v>22.8018698298063</v>
      </c>
      <c r="AY34">
        <v>22.436181838940399</v>
      </c>
      <c r="AZ34">
        <v>22.0580335636234</v>
      </c>
      <c r="BA34">
        <v>21.667544253187501</v>
      </c>
      <c r="BB34">
        <v>21.264845413888001</v>
      </c>
      <c r="BC34">
        <v>20.850080776903098</v>
      </c>
      <c r="BD34">
        <v>20.423406247675199</v>
      </c>
      <c r="BE34">
        <v>19.984989836647099</v>
      </c>
      <c r="BF34">
        <v>19.535011571480901</v>
      </c>
      <c r="BG34">
        <v>19.073663390879201</v>
      </c>
      <c r="BH34">
        <v>18.601149020164499</v>
      </c>
      <c r="BI34">
        <v>18.117683828801098</v>
      </c>
      <c r="BJ34">
        <v>17.623494670078301</v>
      </c>
      <c r="BK34">
        <v>17.118819703201599</v>
      </c>
      <c r="BL34">
        <v>16.6039081980697</v>
      </c>
      <c r="BM34">
        <v>16.079020323042698</v>
      </c>
      <c r="BN34">
        <v>15.544426916035199</v>
      </c>
      <c r="BO34">
        <v>15.000409239294701</v>
      </c>
      <c r="BP34">
        <v>14.4472587182507</v>
      </c>
      <c r="BQ34">
        <v>13.885276664845801</v>
      </c>
      <c r="BR34">
        <v>13.3147739857841</v>
      </c>
      <c r="BS34">
        <v>12.736070876152599</v>
      </c>
      <c r="BT34">
        <v>12.1494964988976</v>
      </c>
      <c r="BU34">
        <v>11.555388650654701</v>
      </c>
      <c r="BV34">
        <v>10.9540934144541</v>
      </c>
      <c r="BW34">
        <v>10.3459647998399</v>
      </c>
      <c r="BX34">
        <v>9.7313643709619306</v>
      </c>
      <c r="BY34">
        <v>9.1106608632132904</v>
      </c>
      <c r="BZ34">
        <v>8.4842297890065996</v>
      </c>
      <c r="CA34">
        <v>7.8524530332925497</v>
      </c>
      <c r="CB34">
        <v>7.21571843944231</v>
      </c>
      <c r="CC34">
        <v>6.5744193861267304</v>
      </c>
      <c r="CD34">
        <v>5.9289543558377797</v>
      </c>
      <c r="CE34">
        <v>5.2797264957092001</v>
      </c>
      <c r="CF34">
        <v>4.6271431713037101</v>
      </c>
      <c r="CG34">
        <v>3.9716155140431399</v>
      </c>
      <c r="CH34">
        <v>3.3135579629668199</v>
      </c>
      <c r="CI34">
        <v>2.6533878015106702</v>
      </c>
      <c r="CJ34">
        <v>1.99152469000621</v>
      </c>
      <c r="CK34">
        <v>1.3283901946041301</v>
      </c>
      <c r="CL34">
        <v>0.66440731333215397</v>
      </c>
      <c r="CM34" s="1">
        <v>2.3312247190484902E-15</v>
      </c>
    </row>
    <row r="35" spans="1:91" x14ac:dyDescent="0.2">
      <c r="A35">
        <v>26.332622824644499</v>
      </c>
      <c r="B35">
        <v>26.507151427972101</v>
      </c>
      <c r="C35">
        <v>26.674643930060402</v>
      </c>
      <c r="D35">
        <v>26.834881735232599</v>
      </c>
      <c r="E35">
        <v>26.987645414594201</v>
      </c>
      <c r="F35">
        <v>27.1327149972598</v>
      </c>
      <c r="G35">
        <v>27.2698702716838</v>
      </c>
      <c r="H35">
        <v>27.398891096619099</v>
      </c>
      <c r="I35">
        <v>27.519557721184501</v>
      </c>
      <c r="J35">
        <v>27.631651113483802</v>
      </c>
      <c r="K35">
        <v>27.734953297176698</v>
      </c>
      <c r="L35">
        <v>27.829247695370199</v>
      </c>
      <c r="M35">
        <v>27.914319481158401</v>
      </c>
      <c r="N35">
        <v>27.9899559341141</v>
      </c>
      <c r="O35">
        <v>28.055946801997099</v>
      </c>
      <c r="P35">
        <v>28.112084666925099</v>
      </c>
      <c r="Q35">
        <v>28.1581653152227</v>
      </c>
      <c r="R35">
        <v>28.1939881101457</v>
      </c>
      <c r="S35">
        <v>28.219356366658701</v>
      </c>
      <c r="T35">
        <v>28.2340777274276</v>
      </c>
      <c r="U35">
        <v>28.237964539176598</v>
      </c>
      <c r="V35">
        <v>28.230834228551501</v>
      </c>
      <c r="W35">
        <v>28.212509676620499</v>
      </c>
      <c r="X35">
        <v>28.182819591145901</v>
      </c>
      <c r="Y35">
        <v>28.141598875755601</v>
      </c>
      <c r="Z35">
        <v>28.0886889951481</v>
      </c>
      <c r="AA35">
        <v>28.023938335470699</v>
      </c>
      <c r="AB35">
        <v>27.947202559017299</v>
      </c>
      <c r="AC35">
        <v>27.8583449524053</v>
      </c>
      <c r="AD35">
        <v>27.757236767405701</v>
      </c>
      <c r="AE35">
        <v>27.643757553613401</v>
      </c>
      <c r="AF35">
        <v>27.5177954821688</v>
      </c>
      <c r="AG35">
        <v>27.3792476597582</v>
      </c>
      <c r="AH35">
        <v>27.228020432147598</v>
      </c>
      <c r="AI35">
        <v>27.064029676526602</v>
      </c>
      <c r="AJ35">
        <v>26.887201081969501</v>
      </c>
      <c r="AK35">
        <v>26.697470417346299</v>
      </c>
      <c r="AL35">
        <v>26.4947837860493</v>
      </c>
      <c r="AM35">
        <v>26.279097866931799</v>
      </c>
      <c r="AN35">
        <v>26.050380140886698</v>
      </c>
      <c r="AO35">
        <v>25.808609102529999</v>
      </c>
      <c r="AP35">
        <v>25.553774456487901</v>
      </c>
      <c r="AQ35">
        <v>25.285877297818601</v>
      </c>
      <c r="AR35">
        <v>25.004930276143401</v>
      </c>
      <c r="AS35">
        <v>24.710957743090599</v>
      </c>
      <c r="AT35">
        <v>24.403995882700301</v>
      </c>
      <c r="AU35">
        <v>24.0840928244689</v>
      </c>
      <c r="AV35">
        <v>23.7513087387557</v>
      </c>
      <c r="AW35">
        <v>23.405715914308299</v>
      </c>
      <c r="AX35">
        <v>23.047398817701399</v>
      </c>
      <c r="AY35">
        <v>22.676454134523102</v>
      </c>
      <c r="AZ35">
        <v>22.2929907921766</v>
      </c>
      <c r="BA35">
        <v>21.897129964206499</v>
      </c>
      <c r="BB35">
        <v>21.489005056091301</v>
      </c>
      <c r="BC35">
        <v>21.068761672482001</v>
      </c>
      <c r="BD35">
        <v>20.636557565901501</v>
      </c>
      <c r="BE35">
        <v>20.192562566955001</v>
      </c>
      <c r="BF35">
        <v>19.736958496134299</v>
      </c>
      <c r="BG35">
        <v>19.269939057334401</v>
      </c>
      <c r="BH35">
        <v>18.791709713231601</v>
      </c>
      <c r="BI35">
        <v>18.302487542706299</v>
      </c>
      <c r="BJ35">
        <v>17.8025010805226</v>
      </c>
      <c r="BK35">
        <v>17.291990139509899</v>
      </c>
      <c r="BL35">
        <v>16.771205615518198</v>
      </c>
      <c r="BM35">
        <v>16.240409275449601</v>
      </c>
      <c r="BN35">
        <v>15.699873528695401</v>
      </c>
      <c r="BO35">
        <v>15.149881182334999</v>
      </c>
      <c r="BP35">
        <v>14.590725180478101</v>
      </c>
      <c r="BQ35">
        <v>14.0227083281584</v>
      </c>
      <c r="BR35">
        <v>13.446143000208099</v>
      </c>
      <c r="BS35">
        <v>12.861350835568199</v>
      </c>
      <c r="BT35">
        <v>12.2686624175104</v>
      </c>
      <c r="BU35">
        <v>11.668416940266599</v>
      </c>
      <c r="BV35">
        <v>11.060961862584699</v>
      </c>
      <c r="BW35">
        <v>10.4466525487454</v>
      </c>
      <c r="BX35">
        <v>9.8258518975948199</v>
      </c>
      <c r="BY35">
        <v>9.1989299601647101</v>
      </c>
      <c r="BZ35">
        <v>8.5662635464680701</v>
      </c>
      <c r="CA35">
        <v>7.9282358220724296</v>
      </c>
      <c r="CB35">
        <v>7.2852358950686797</v>
      </c>
      <c r="CC35">
        <v>6.6376583940659399</v>
      </c>
      <c r="CD35">
        <v>5.98590303785529</v>
      </c>
      <c r="CE35">
        <v>5.3303741973966101</v>
      </c>
      <c r="CF35">
        <v>4.6714804507935499</v>
      </c>
      <c r="CG35">
        <v>4.0096341319306203</v>
      </c>
      <c r="CH35">
        <v>3.3452508734552602</v>
      </c>
      <c r="CI35">
        <v>2.6787491447953</v>
      </c>
      <c r="CJ35">
        <v>2.0105497859085899</v>
      </c>
      <c r="CK35">
        <v>1.34107553746758</v>
      </c>
      <c r="CL35">
        <v>0.67075056818619605</v>
      </c>
      <c r="CM35" s="1">
        <v>2.35347978884141E-15</v>
      </c>
    </row>
    <row r="36" spans="1:91" x14ac:dyDescent="0.2">
      <c r="A36">
        <v>26.717061011356499</v>
      </c>
      <c r="B36">
        <v>26.891522411171401</v>
      </c>
      <c r="C36">
        <v>27.058813350407199</v>
      </c>
      <c r="D36">
        <v>27.2187153763238</v>
      </c>
      <c r="E36">
        <v>27.371009297856901</v>
      </c>
      <c r="F36">
        <v>27.515475476248699</v>
      </c>
      <c r="G36">
        <v>27.6518941255496</v>
      </c>
      <c r="H36">
        <v>27.780045622518202</v>
      </c>
      <c r="I36">
        <v>27.8997108254068</v>
      </c>
      <c r="J36">
        <v>28.0106714010792</v>
      </c>
      <c r="K36">
        <v>28.112710159872801</v>
      </c>
      <c r="L36">
        <v>28.205611397577901</v>
      </c>
      <c r="M36">
        <v>28.289161243875899</v>
      </c>
      <c r="N36">
        <v>28.363148016545999</v>
      </c>
      <c r="O36">
        <v>28.4273625807208</v>
      </c>
      <c r="P36">
        <v>28.481598712444899</v>
      </c>
      <c r="Q36">
        <v>28.525653465765998</v>
      </c>
      <c r="R36">
        <v>28.559327542570401</v>
      </c>
      <c r="S36">
        <v>28.582425664349898</v>
      </c>
      <c r="T36">
        <v>28.594756945080398</v>
      </c>
      <c r="U36">
        <v>28.5961352643723</v>
      </c>
      <c r="V36">
        <v>28.5863796400483</v>
      </c>
      <c r="W36">
        <v>28.5653145992978</v>
      </c>
      <c r="X36">
        <v>28.532770547549401</v>
      </c>
      <c r="Y36">
        <v>28.488584134209201</v>
      </c>
      <c r="Z36">
        <v>28.4325986144094</v>
      </c>
      <c r="AA36">
        <v>28.3646642059208</v>
      </c>
      <c r="AB36">
        <v>28.284638440388498</v>
      </c>
      <c r="AC36">
        <v>28.192386508063201</v>
      </c>
      <c r="AD36">
        <v>28.0877815952127</v>
      </c>
      <c r="AE36">
        <v>27.970705213413801</v>
      </c>
      <c r="AF36">
        <v>27.841047519944699</v>
      </c>
      <c r="AG36">
        <v>27.698707628516601</v>
      </c>
      <c r="AH36">
        <v>27.543593909607999</v>
      </c>
      <c r="AI36">
        <v>27.375624279687599</v>
      </c>
      <c r="AJ36">
        <v>27.194726478640099</v>
      </c>
      <c r="AK36">
        <v>27.000838334736201</v>
      </c>
      <c r="AL36">
        <v>26.793908016517701</v>
      </c>
      <c r="AM36">
        <v>26.573894271000299</v>
      </c>
      <c r="AN36">
        <v>26.3407666476289</v>
      </c>
      <c r="AO36">
        <v>26.0945057074522</v>
      </c>
      <c r="AP36">
        <v>25.835103217019402</v>
      </c>
      <c r="AQ36">
        <v>25.562562326536401</v>
      </c>
      <c r="AR36">
        <v>25.276897731853602</v>
      </c>
      <c r="AS36">
        <v>24.9781358198946</v>
      </c>
      <c r="AT36">
        <v>24.6663147971726</v>
      </c>
      <c r="AU36">
        <v>24.341484801075602</v>
      </c>
      <c r="AV36">
        <v>24.0037079936425</v>
      </c>
      <c r="AW36">
        <v>23.653058637584699</v>
      </c>
      <c r="AX36">
        <v>23.289623154350199</v>
      </c>
      <c r="AY36">
        <v>22.913500164059801</v>
      </c>
      <c r="AZ36">
        <v>22.524800507184398</v>
      </c>
      <c r="BA36">
        <v>22.123647247868</v>
      </c>
      <c r="BB36">
        <v>21.710175658837599</v>
      </c>
      <c r="BC36">
        <v>21.2845331878768</v>
      </c>
      <c r="BD36">
        <v>20.8468794058745</v>
      </c>
      <c r="BE36">
        <v>20.3973859364962</v>
      </c>
      <c r="BF36">
        <v>19.9362363675571</v>
      </c>
      <c r="BG36">
        <v>19.4636261442128</v>
      </c>
      <c r="BH36">
        <v>18.979762444112701</v>
      </c>
      <c r="BI36">
        <v>18.484864034695399</v>
      </c>
      <c r="BJ36">
        <v>17.979161112834799</v>
      </c>
      <c r="BK36">
        <v>17.462895127078902</v>
      </c>
      <c r="BL36">
        <v>16.936318582747699</v>
      </c>
      <c r="BM36">
        <v>16.399694830190398</v>
      </c>
      <c r="BN36">
        <v>15.8532978365267</v>
      </c>
      <c r="BO36">
        <v>15.297411941224301</v>
      </c>
      <c r="BP36">
        <v>14.7323315958919</v>
      </c>
      <c r="BQ36">
        <v>14.158361088689601</v>
      </c>
      <c r="BR36">
        <v>13.575814253784699</v>
      </c>
      <c r="BS36">
        <v>12.9850141663035</v>
      </c>
      <c r="BT36">
        <v>12.3862928232505</v>
      </c>
      <c r="BU36">
        <v>11.779990810889799</v>
      </c>
      <c r="BV36">
        <v>11.1664569591009</v>
      </c>
      <c r="BW36">
        <v>10.5460479832432</v>
      </c>
      <c r="BX36">
        <v>9.9191281140795393</v>
      </c>
      <c r="BY36">
        <v>9.2860687163278595</v>
      </c>
      <c r="BZ36">
        <v>8.6472478964250694</v>
      </c>
      <c r="CA36">
        <v>8.00305010010368</v>
      </c>
      <c r="CB36">
        <v>7.3538657003956098</v>
      </c>
      <c r="CC36">
        <v>6.7000905766909602</v>
      </c>
      <c r="CD36">
        <v>6.0421256854922598</v>
      </c>
      <c r="CE36">
        <v>5.3803766235156996</v>
      </c>
      <c r="CF36">
        <v>4.7152531838020399</v>
      </c>
      <c r="CG36">
        <v>4.0471689055087001</v>
      </c>
      <c r="CH36">
        <v>3.3765406180637898</v>
      </c>
      <c r="CI36">
        <v>2.7037879803699898</v>
      </c>
      <c r="CJ36">
        <v>2.02933301575312</v>
      </c>
      <c r="CK36">
        <v>1.3535996433558699</v>
      </c>
      <c r="CL36">
        <v>0.67701320668202603</v>
      </c>
      <c r="CM36" s="1">
        <v>2.37545203035543E-15</v>
      </c>
    </row>
    <row r="37" spans="1:91" x14ac:dyDescent="0.2">
      <c r="A37">
        <v>27.0960453451072</v>
      </c>
      <c r="B37">
        <v>27.270440735088901</v>
      </c>
      <c r="C37">
        <v>27.437533690910801</v>
      </c>
      <c r="D37">
        <v>27.597105897975698</v>
      </c>
      <c r="E37">
        <v>27.7489383950793</v>
      </c>
      <c r="F37">
        <v>27.892811864475899</v>
      </c>
      <c r="G37">
        <v>28.0285069315931</v>
      </c>
      <c r="H37">
        <v>28.1558044739267</v>
      </c>
      <c r="I37">
        <v>28.274485938607899</v>
      </c>
      <c r="J37">
        <v>28.384333668097199</v>
      </c>
      <c r="K37">
        <v>28.4851312334218</v>
      </c>
      <c r="L37">
        <v>28.5766637743396</v>
      </c>
      <c r="M37">
        <v>28.658718345779299</v>
      </c>
      <c r="N37">
        <v>28.731084269876298</v>
      </c>
      <c r="O37">
        <v>28.793553492895501</v>
      </c>
      <c r="P37">
        <v>28.845920946305299</v>
      </c>
      <c r="Q37">
        <v>28.887984911246399</v>
      </c>
      <c r="R37">
        <v>28.919547385615399</v>
      </c>
      <c r="S37">
        <v>28.940414452967701</v>
      </c>
      <c r="T37">
        <v>28.950396652428399</v>
      </c>
      <c r="U37">
        <v>28.949309348787001</v>
      </c>
      <c r="V37">
        <v>28.936973101944801</v>
      </c>
      <c r="W37">
        <v>28.913214034874201</v>
      </c>
      <c r="X37">
        <v>28.877864199249998</v>
      </c>
      <c r="Y37">
        <v>28.830761937907599</v>
      </c>
      <c r="Z37">
        <v>28.771752243290099</v>
      </c>
      <c r="AA37">
        <v>28.700687111046602</v>
      </c>
      <c r="AB37">
        <v>28.617425887956902</v>
      </c>
      <c r="AC37">
        <v>28.5218356133641</v>
      </c>
      <c r="AD37">
        <v>28.4137913533106</v>
      </c>
      <c r="AE37">
        <v>28.293176526592301</v>
      </c>
      <c r="AF37">
        <v>28.1598832219561</v>
      </c>
      <c r="AG37">
        <v>28.013812505693501</v>
      </c>
      <c r="AH37">
        <v>27.854874718900099</v>
      </c>
      <c r="AI37">
        <v>27.6829897636967</v>
      </c>
      <c r="AJ37">
        <v>27.498087377733299</v>
      </c>
      <c r="AK37">
        <v>27.300107396324599</v>
      </c>
      <c r="AL37">
        <v>27.0890000015944</v>
      </c>
      <c r="AM37">
        <v>26.8647259580374</v>
      </c>
      <c r="AN37">
        <v>26.627256833937398</v>
      </c>
      <c r="AO37">
        <v>26.376575208113501</v>
      </c>
      <c r="AP37">
        <v>26.112674861502299</v>
      </c>
      <c r="AQ37">
        <v>25.835560953113202</v>
      </c>
      <c r="AR37">
        <v>25.5452501799349</v>
      </c>
      <c r="AS37">
        <v>25.241770920402299</v>
      </c>
      <c r="AT37">
        <v>24.9251633610723</v>
      </c>
      <c r="AU37">
        <v>24.5954796061908</v>
      </c>
      <c r="AV37">
        <v>24.252783769872298</v>
      </c>
      <c r="AW37">
        <v>23.897152050648099</v>
      </c>
      <c r="AX37">
        <v>23.528672788177801</v>
      </c>
      <c r="AY37">
        <v>23.147446501953599</v>
      </c>
      <c r="AZ37">
        <v>22.7535859118647</v>
      </c>
      <c r="BA37">
        <v>22.347215940525</v>
      </c>
      <c r="BB37">
        <v>21.9284736973026</v>
      </c>
      <c r="BC37">
        <v>21.497508444025801</v>
      </c>
      <c r="BD37">
        <v>21.0544815423745</v>
      </c>
      <c r="BE37">
        <v>20.5995663830018</v>
      </c>
      <c r="BF37">
        <v>20.132948296461802</v>
      </c>
      <c r="BG37">
        <v>19.654824446055901</v>
      </c>
      <c r="BH37">
        <v>19.1654037027401</v>
      </c>
      <c r="BI37">
        <v>18.664906502268501</v>
      </c>
      <c r="BJ37">
        <v>18.1535646847795</v>
      </c>
      <c r="BK37">
        <v>17.6316213170605</v>
      </c>
      <c r="BL37">
        <v>17.099330497756998</v>
      </c>
      <c r="BM37">
        <v>16.556957145821102</v>
      </c>
      <c r="BN37">
        <v>16.004776772520302</v>
      </c>
      <c r="BO37">
        <v>15.4430752373557</v>
      </c>
      <c r="BP37">
        <v>14.8721484882656</v>
      </c>
      <c r="BQ37">
        <v>14.2923022865118</v>
      </c>
      <c r="BR37">
        <v>13.7038519166745</v>
      </c>
      <c r="BS37">
        <v>13.107121882201501</v>
      </c>
      <c r="BT37">
        <v>12.5024455869811</v>
      </c>
      <c r="BU37">
        <v>11.8901650034284</v>
      </c>
      <c r="BV37">
        <v>11.2706303275969</v>
      </c>
      <c r="BW37">
        <v>10.6441996218432</v>
      </c>
      <c r="BX37">
        <v>10.0112384455943</v>
      </c>
      <c r="BY37">
        <v>9.37211947478316</v>
      </c>
      <c r="BZ37">
        <v>8.7272221105325194</v>
      </c>
      <c r="CA37">
        <v>8.0769320776873101</v>
      </c>
      <c r="CB37">
        <v>7.42164101380438</v>
      </c>
      <c r="CC37">
        <v>6.7617460492267902</v>
      </c>
      <c r="CD37">
        <v>6.09764937887961</v>
      </c>
      <c r="CE37">
        <v>5.4297578264367701</v>
      </c>
      <c r="CF37">
        <v>4.7584824015188198</v>
      </c>
      <c r="CG37">
        <v>4.0842378505911601</v>
      </c>
      <c r="CH37">
        <v>3.4074422022408499</v>
      </c>
      <c r="CI37">
        <v>2.7285163075179599</v>
      </c>
      <c r="CJ37">
        <v>2.0478833760339898</v>
      </c>
      <c r="CK37">
        <v>1.3659685085157001</v>
      </c>
      <c r="CL37">
        <v>0.68319822651762097</v>
      </c>
      <c r="CM37" s="1">
        <v>2.3971519600804101E-15</v>
      </c>
    </row>
    <row r="38" spans="1:91" x14ac:dyDescent="0.2">
      <c r="A38">
        <v>27.469801557413302</v>
      </c>
      <c r="B38">
        <v>27.644132072163199</v>
      </c>
      <c r="C38">
        <v>27.8110304468835</v>
      </c>
      <c r="D38">
        <v>27.970278500650402</v>
      </c>
      <c r="E38">
        <v>28.121657494689298</v>
      </c>
      <c r="F38">
        <v>28.264948421902801</v>
      </c>
      <c r="G38">
        <v>28.399932305837201</v>
      </c>
      <c r="H38">
        <v>28.5263905086215</v>
      </c>
      <c r="I38">
        <v>28.6441050473762</v>
      </c>
      <c r="J38">
        <v>28.752858918551901</v>
      </c>
      <c r="K38">
        <v>28.852436429621701</v>
      </c>
      <c r="L38">
        <v>28.942623537516798</v>
      </c>
      <c r="M38">
        <v>29.023208193165399</v>
      </c>
      <c r="N38">
        <v>29.093980691461802</v>
      </c>
      <c r="O38">
        <v>29.154734025966501</v>
      </c>
      <c r="P38">
        <v>29.205264247615101</v>
      </c>
      <c r="Q38">
        <v>29.245370826686301</v>
      </c>
      <c r="R38">
        <v>29.274857017263699</v>
      </c>
      <c r="S38">
        <v>29.293530223406499</v>
      </c>
      <c r="T38">
        <v>29.3012023662295</v>
      </c>
      <c r="U38">
        <v>29.2976902510819</v>
      </c>
      <c r="V38">
        <v>29.2828159340044</v>
      </c>
      <c r="W38">
        <v>29.256407086637999</v>
      </c>
      <c r="X38">
        <v>29.218297358756001</v>
      </c>
      <c r="Y38">
        <v>29.168326737586298</v>
      </c>
      <c r="Z38">
        <v>29.106341903099</v>
      </c>
      <c r="AA38">
        <v>29.032196578433101</v>
      </c>
      <c r="AB38">
        <v>28.945751874648</v>
      </c>
      <c r="AC38">
        <v>28.846876628994401</v>
      </c>
      <c r="AD38">
        <v>28.735447735910299</v>
      </c>
      <c r="AE38">
        <v>28.611350469964599</v>
      </c>
      <c r="AF38">
        <v>28.474478799987999</v>
      </c>
      <c r="AG38">
        <v>28.324735693649401</v>
      </c>
      <c r="AH38">
        <v>28.1620334117572</v>
      </c>
      <c r="AI38">
        <v>27.9862937915901</v>
      </c>
      <c r="AJ38">
        <v>27.7974485185856</v>
      </c>
      <c r="AK38">
        <v>27.595439385741699</v>
      </c>
      <c r="AL38">
        <v>27.3802185401148</v>
      </c>
      <c r="AM38">
        <v>27.1517487158291</v>
      </c>
      <c r="AN38">
        <v>26.910003453040101</v>
      </c>
      <c r="AO38">
        <v>26.6549673023301</v>
      </c>
      <c r="AP38">
        <v>26.3866360140435</v>
      </c>
      <c r="AQ38">
        <v>26.105016712107499</v>
      </c>
      <c r="AR38">
        <v>25.810128051913601</v>
      </c>
      <c r="AS38">
        <v>25.5020003618753</v>
      </c>
      <c r="AT38">
        <v>25.1806757683085</v>
      </c>
      <c r="AU38">
        <v>24.846208303319798</v>
      </c>
      <c r="AV38">
        <v>24.498663995424501</v>
      </c>
      <c r="AW38">
        <v>24.1381209426495</v>
      </c>
      <c r="AX38">
        <v>23.764669367914799</v>
      </c>
      <c r="AY38">
        <v>23.3784116565249</v>
      </c>
      <c r="AZ38">
        <v>22.979462375632298</v>
      </c>
      <c r="BA38">
        <v>22.567948275578601</v>
      </c>
      <c r="BB38">
        <v>22.144008273046701</v>
      </c>
      <c r="BC38">
        <v>21.707793415998701</v>
      </c>
      <c r="BD38">
        <v>21.2594668304057</v>
      </c>
      <c r="BE38">
        <v>20.799203648810099</v>
      </c>
      <c r="BF38">
        <v>20.327190920796198</v>
      </c>
      <c r="BG38">
        <v>19.843627505476601</v>
      </c>
      <c r="BH38">
        <v>19.348723946134101</v>
      </c>
      <c r="BI38">
        <v>18.842702327192399</v>
      </c>
      <c r="BJ38">
        <v>18.325796113716098</v>
      </c>
      <c r="BK38">
        <v>17.7982499736761</v>
      </c>
      <c r="BL38">
        <v>17.260319583240001</v>
      </c>
      <c r="BM38">
        <v>16.7122714153797</v>
      </c>
      <c r="BN38">
        <v>16.154382512115301</v>
      </c>
      <c r="BO38">
        <v>15.586940240738601</v>
      </c>
      <c r="BP38">
        <v>15.0102420343903</v>
      </c>
      <c r="BQ38">
        <v>14.424595117384801</v>
      </c>
      <c r="BR38">
        <v>13.8303162157043</v>
      </c>
      <c r="BS38">
        <v>13.2277312531054</v>
      </c>
      <c r="BT38">
        <v>12.617175033303599</v>
      </c>
      <c r="BU38">
        <v>11.9989909087237</v>
      </c>
      <c r="BV38">
        <v>11.3735304363225</v>
      </c>
      <c r="BW38">
        <v>10.741153021011</v>
      </c>
      <c r="BX38">
        <v>10.1022255472214</v>
      </c>
      <c r="BY38">
        <v>9.4571219991808206</v>
      </c>
      <c r="BZ38">
        <v>8.8062230704716509</v>
      </c>
      <c r="CA38">
        <v>8.1499157634728991</v>
      </c>
      <c r="CB38">
        <v>7.4885929792908899</v>
      </c>
      <c r="CC38">
        <v>6.8226530988030101</v>
      </c>
      <c r="CD38">
        <v>6.1524995554491104</v>
      </c>
      <c r="CE38">
        <v>5.4785404004176401</v>
      </c>
      <c r="CF38">
        <v>4.8011878608841299</v>
      </c>
      <c r="CG38">
        <v>4.1208578919690497</v>
      </c>
      <c r="CH38">
        <v>3.4379697230911002</v>
      </c>
      <c r="CI38">
        <v>2.7529453993994699</v>
      </c>
      <c r="CJ38">
        <v>2.0662093189756998</v>
      </c>
      <c r="CK38">
        <v>1.37818776650103</v>
      </c>
      <c r="CL38">
        <v>0.68930844409075298</v>
      </c>
      <c r="CM38" s="1">
        <v>2.4185894584948201E-15</v>
      </c>
    </row>
    <row r="39" spans="1:91" x14ac:dyDescent="0.2">
      <c r="A39">
        <v>27.838540225076901</v>
      </c>
      <c r="B39">
        <v>28.012806944716399</v>
      </c>
      <c r="C39">
        <v>28.179513977305501</v>
      </c>
      <c r="D39">
        <v>28.338443271418299</v>
      </c>
      <c r="E39">
        <v>28.4893763037669</v>
      </c>
      <c r="F39">
        <v>28.632094368218599</v>
      </c>
      <c r="G39">
        <v>28.766378874049</v>
      </c>
      <c r="H39">
        <v>28.892011652970499</v>
      </c>
      <c r="I39">
        <v>29.008775274437699</v>
      </c>
      <c r="J39">
        <v>29.116453368694302</v>
      </c>
      <c r="K39">
        <v>29.214830956993399</v>
      </c>
      <c r="L39">
        <v>29.303694788385901</v>
      </c>
      <c r="M39">
        <v>29.3828336824464</v>
      </c>
      <c r="N39">
        <v>29.452038877270901</v>
      </c>
      <c r="O39">
        <v>29.511104382058701</v>
      </c>
      <c r="P39">
        <v>29.559827333562399</v>
      </c>
      <c r="Q39">
        <v>29.5980083556708</v>
      </c>
      <c r="R39">
        <v>29.6254519213667</v>
      </c>
      <c r="S39">
        <v>29.6419667162887</v>
      </c>
      <c r="T39">
        <v>29.647366003106502</v>
      </c>
      <c r="U39">
        <v>29.641467985912101</v>
      </c>
      <c r="V39">
        <v>29.624096173818302</v>
      </c>
      <c r="W39">
        <v>29.595079742948901</v>
      </c>
      <c r="X39">
        <v>29.554253896004099</v>
      </c>
      <c r="Y39">
        <v>29.501460218580601</v>
      </c>
      <c r="Z39">
        <v>29.436547031431701</v>
      </c>
      <c r="AA39">
        <v>29.359369737853498</v>
      </c>
      <c r="AB39">
        <v>29.269791165393698</v>
      </c>
      <c r="AC39">
        <v>29.167681901087299</v>
      </c>
      <c r="AD39">
        <v>29.052920619436598</v>
      </c>
      <c r="AE39">
        <v>28.925394402367399</v>
      </c>
      <c r="AF39">
        <v>28.784999050409201</v>
      </c>
      <c r="AG39">
        <v>28.631639384368601</v>
      </c>
      <c r="AH39">
        <v>28.465229536781901</v>
      </c>
      <c r="AI39">
        <v>28.285693232459899</v>
      </c>
      <c r="AJ39">
        <v>28.092964057460801</v>
      </c>
      <c r="AK39">
        <v>27.886985715851701</v>
      </c>
      <c r="AL39">
        <v>27.667712273650299</v>
      </c>
      <c r="AM39">
        <v>27.435108389364601</v>
      </c>
      <c r="AN39">
        <v>27.189149530580401</v>
      </c>
      <c r="AO39">
        <v>26.929822176076801</v>
      </c>
      <c r="AP39">
        <v>26.6571240029837</v>
      </c>
      <c r="AQ39">
        <v>26.3710640585264</v>
      </c>
      <c r="AR39">
        <v>26.0716629159391</v>
      </c>
      <c r="AS39">
        <v>25.7589528141614</v>
      </c>
      <c r="AT39">
        <v>25.432977780968098</v>
      </c>
      <c r="AU39">
        <v>25.093793739217599</v>
      </c>
      <c r="AV39">
        <v>24.741468595940901</v>
      </c>
      <c r="AW39">
        <v>24.376082314026899</v>
      </c>
      <c r="AX39">
        <v>23.997726966298</v>
      </c>
      <c r="AY39">
        <v>23.6065067718054</v>
      </c>
      <c r="AZ39">
        <v>23.202538114206199</v>
      </c>
      <c r="BA39">
        <v>22.785949542125898</v>
      </c>
      <c r="BB39">
        <v>22.356881751438401</v>
      </c>
      <c r="BC39">
        <v>21.915487549436801</v>
      </c>
      <c r="BD39">
        <v>21.461931800896799</v>
      </c>
      <c r="BE39">
        <v>20.9963913560747</v>
      </c>
      <c r="BF39">
        <v>20.5190549607089</v>
      </c>
      <c r="BG39">
        <v>20.030123148133299</v>
      </c>
      <c r="BH39">
        <v>19.5298081136376</v>
      </c>
      <c r="BI39">
        <v>19.018333571244199</v>
      </c>
      <c r="BJ39">
        <v>18.495934593102199</v>
      </c>
      <c r="BK39">
        <v>17.962857431726999</v>
      </c>
      <c r="BL39">
        <v>17.419359325346001</v>
      </c>
      <c r="BM39">
        <v>16.865708286637201</v>
      </c>
      <c r="BN39">
        <v>16.3021828751762</v>
      </c>
      <c r="BO39">
        <v>15.729071953934101</v>
      </c>
      <c r="BP39">
        <v>15.146674430193601</v>
      </c>
      <c r="BQ39">
        <v>14.555298981277</v>
      </c>
      <c r="BR39">
        <v>13.9552637655036</v>
      </c>
      <c r="BS39">
        <v>13.346896118815501</v>
      </c>
      <c r="BT39">
        <v>12.7305322375357</v>
      </c>
      <c r="BU39">
        <v>12.106516847742499</v>
      </c>
      <c r="BV39">
        <v>11.475202861763901</v>
      </c>
      <c r="BW39">
        <v>10.8369510223155</v>
      </c>
      <c r="BX39">
        <v>10.192129534826099</v>
      </c>
      <c r="BY39">
        <v>9.5411136885082399</v>
      </c>
      <c r="BZ39">
        <v>8.8842854667517805</v>
      </c>
      <c r="CA39">
        <v>8.2220331474318709</v>
      </c>
      <c r="CB39">
        <v>7.5547508937375696</v>
      </c>
      <c r="CC39">
        <v>6.8828383361416696</v>
      </c>
      <c r="CD39">
        <v>6.2067001461442199</v>
      </c>
      <c r="CE39">
        <v>5.52674560243433</v>
      </c>
      <c r="CF39">
        <v>4.84338815012552</v>
      </c>
      <c r="CG39">
        <v>4.1570449537293097</v>
      </c>
      <c r="CH39">
        <v>3.4681364445409901</v>
      </c>
      <c r="CI39">
        <v>2.77708586311882</v>
      </c>
      <c r="CJ39">
        <v>2.0843187975450599</v>
      </c>
      <c r="CK39">
        <v>1.3902627181629299</v>
      </c>
      <c r="CL39">
        <v>0.69534650948844601</v>
      </c>
      <c r="CM39" s="1">
        <v>2.4397738226476498E-15</v>
      </c>
    </row>
    <row r="40" spans="1:91" x14ac:dyDescent="0.2">
      <c r="A40">
        <v>28.202458157451101</v>
      </c>
      <c r="B40">
        <v>28.376662111742601</v>
      </c>
      <c r="C40">
        <v>28.543180890183301</v>
      </c>
      <c r="D40">
        <v>28.7017965669353</v>
      </c>
      <c r="E40">
        <v>28.8522908276979</v>
      </c>
      <c r="F40">
        <v>28.994445258236102</v>
      </c>
      <c r="G40">
        <v>29.1280416419538</v>
      </c>
      <c r="H40">
        <v>29.2528622660538</v>
      </c>
      <c r="I40">
        <v>29.368690235789799</v>
      </c>
      <c r="J40">
        <v>29.4753097962816</v>
      </c>
      <c r="K40">
        <v>29.572506661329101</v>
      </c>
      <c r="L40">
        <v>29.660068348629601</v>
      </c>
      <c r="M40">
        <v>29.737784520771399</v>
      </c>
      <c r="N40">
        <v>29.8054473313504</v>
      </c>
      <c r="O40">
        <v>29.862851775526501</v>
      </c>
      <c r="P40">
        <v>29.9097960443173</v>
      </c>
      <c r="Q40">
        <v>29.946081881899602</v>
      </c>
      <c r="R40">
        <v>29.971514945174899</v>
      </c>
      <c r="S40">
        <v>29.9859051648342</v>
      </c>
      <c r="T40">
        <v>29.989067107146901</v>
      </c>
      <c r="U40">
        <v>29.980820335683699</v>
      </c>
      <c r="V40">
        <v>29.960989772177701</v>
      </c>
      <c r="W40">
        <v>29.929406055718701</v>
      </c>
      <c r="X40">
        <v>29.8859058994761</v>
      </c>
      <c r="Y40">
        <v>29.830332444140002</v>
      </c>
      <c r="Z40">
        <v>29.7625356072774</v>
      </c>
      <c r="AA40">
        <v>29.682372427799798</v>
      </c>
      <c r="AB40">
        <v>29.5897074047502</v>
      </c>
      <c r="AC40">
        <v>29.484412829622599</v>
      </c>
      <c r="AD40">
        <v>29.366369111442001</v>
      </c>
      <c r="AE40">
        <v>29.235465093846301</v>
      </c>
      <c r="AF40">
        <v>29.091598363426801</v>
      </c>
      <c r="AG40">
        <v>28.934675548603899</v>
      </c>
      <c r="AH40">
        <v>28.764612608334001</v>
      </c>
      <c r="AI40">
        <v>28.581335109966901</v>
      </c>
      <c r="AJ40">
        <v>28.384778495595299</v>
      </c>
      <c r="AK40">
        <v>28.174888336266999</v>
      </c>
      <c r="AL40">
        <v>27.951620573452502</v>
      </c>
      <c r="AM40">
        <v>27.714941747195098</v>
      </c>
      <c r="AN40">
        <v>27.464829210395699</v>
      </c>
      <c r="AO40">
        <v>27.2012713287174</v>
      </c>
      <c r="AP40">
        <v>26.924267665627301</v>
      </c>
      <c r="AQ40">
        <v>26.633829152124399</v>
      </c>
      <c r="AR40">
        <v>26.3299782407367</v>
      </c>
      <c r="AS40">
        <v>26.0127490434047</v>
      </c>
      <c r="AT40">
        <v>25.682187452902401</v>
      </c>
      <c r="AU40">
        <v>25.338351247483502</v>
      </c>
      <c r="AV40">
        <v>24.9813101784728</v>
      </c>
      <c r="AW40">
        <v>24.611146040562499</v>
      </c>
      <c r="AX40">
        <v>24.227952724603998</v>
      </c>
      <c r="AY40">
        <v>23.831836252724699</v>
      </c>
      <c r="AZ40">
        <v>23.4229147956334</v>
      </c>
      <c r="BA40">
        <v>23.0013186720129</v>
      </c>
      <c r="BB40">
        <v>22.567190329934299</v>
      </c>
      <c r="BC40">
        <v>22.120684310260899</v>
      </c>
      <c r="BD40">
        <v>21.661967192045001</v>
      </c>
      <c r="BE40">
        <v>21.191217519954101</v>
      </c>
      <c r="BF40">
        <v>20.708625713796401</v>
      </c>
      <c r="BG40">
        <v>20.214393960248099</v>
      </c>
      <c r="BH40">
        <v>19.7087360869176</v>
      </c>
      <c r="BI40">
        <v>19.191877418912298</v>
      </c>
      <c r="BJ40">
        <v>18.664054618104799</v>
      </c>
      <c r="BK40">
        <v>18.125515505326401</v>
      </c>
      <c r="BL40">
        <v>17.576518865742401</v>
      </c>
      <c r="BM40">
        <v>17.0173342376957</v>
      </c>
      <c r="BN40">
        <v>16.4482416853293</v>
      </c>
      <c r="BO40">
        <v>15.8695315553275</v>
      </c>
      <c r="BP40">
        <v>15.281504218141</v>
      </c>
      <c r="BQ40">
        <v>14.684469794084899</v>
      </c>
      <c r="BR40">
        <v>14.078747864725001</v>
      </c>
      <c r="BS40">
        <v>13.4646671699881</v>
      </c>
      <c r="BT40">
        <v>12.8425652914582</v>
      </c>
      <c r="BU40">
        <v>12.2127883223372</v>
      </c>
      <c r="BV40">
        <v>11.5756905245736</v>
      </c>
      <c r="BW40">
        <v>10.9316339736783</v>
      </c>
      <c r="BX40">
        <v>10.2809881917692</v>
      </c>
      <c r="BY40">
        <v>9.6241297693991097</v>
      </c>
      <c r="BZ40">
        <v>8.9614419767429094</v>
      </c>
      <c r="CA40">
        <v>8.2933143647319003</v>
      </c>
      <c r="CB40">
        <v>7.6201423567394801</v>
      </c>
      <c r="CC40">
        <v>6.9423268314362803</v>
      </c>
      <c r="CD40">
        <v>6.2602736974446502</v>
      </c>
      <c r="CE40">
        <v>5.5743934604347896</v>
      </c>
      <c r="CF40">
        <v>4.88510078331546</v>
      </c>
      <c r="CG40">
        <v>4.1928140401817497</v>
      </c>
      <c r="CH40">
        <v>3.4979548646915499</v>
      </c>
      <c r="CI40">
        <v>2.8009476935498698</v>
      </c>
      <c r="CJ40">
        <v>2.1022193057873202</v>
      </c>
      <c r="CK40">
        <v>1.4021983585245199</v>
      </c>
      <c r="CL40">
        <v>0.70131491991971595</v>
      </c>
      <c r="CM40" s="1">
        <v>2.46071381327968E-15</v>
      </c>
    </row>
    <row r="41" spans="1:91" x14ac:dyDescent="0.2">
      <c r="A41">
        <v>28.5617396245806</v>
      </c>
      <c r="B41">
        <v>28.735881796632501</v>
      </c>
      <c r="C41">
        <v>28.902215269026001</v>
      </c>
      <c r="D41">
        <v>29.0605222378442</v>
      </c>
      <c r="E41">
        <v>29.210584591676199</v>
      </c>
      <c r="F41">
        <v>29.3521841996793</v>
      </c>
      <c r="G41">
        <v>29.485103208502402</v>
      </c>
      <c r="H41">
        <v>29.6091243476159</v>
      </c>
      <c r="I41">
        <v>29.7240312425578</v>
      </c>
      <c r="J41">
        <v>29.829608735571</v>
      </c>
      <c r="K41">
        <v>29.925643213074501</v>
      </c>
      <c r="L41">
        <v>30.011922939376699</v>
      </c>
      <c r="M41">
        <v>30.0882383960152</v>
      </c>
      <c r="N41">
        <v>30.1543826260719</v>
      </c>
      <c r="O41">
        <v>30.2101515827942</v>
      </c>
      <c r="P41">
        <v>30.255344481823499</v>
      </c>
      <c r="Q41">
        <v>30.289764156314899</v>
      </c>
      <c r="R41">
        <v>30.313217414210801</v>
      </c>
      <c r="S41">
        <v>30.3255153969159</v>
      </c>
      <c r="T41">
        <v>30.326473938607101</v>
      </c>
      <c r="U41">
        <v>30.315913925399698</v>
      </c>
      <c r="V41">
        <v>30.293661653584</v>
      </c>
      <c r="W41">
        <v>30.259549186138301</v>
      </c>
      <c r="X41">
        <v>30.213414706723601</v>
      </c>
      <c r="Y41">
        <v>30.155102870361699</v>
      </c>
      <c r="Z41">
        <v>30.084465150001702</v>
      </c>
      <c r="AA41">
        <v>30.001360178183901</v>
      </c>
      <c r="AB41">
        <v>29.905654083016799</v>
      </c>
      <c r="AC41">
        <v>29.797220817692001</v>
      </c>
      <c r="AD41">
        <v>29.6759424827728</v>
      </c>
      <c r="AE41">
        <v>29.541709640507801</v>
      </c>
      <c r="AF41">
        <v>29.394421620434901</v>
      </c>
      <c r="AG41">
        <v>29.233986815559199</v>
      </c>
      <c r="AH41">
        <v>29.060322968410699</v>
      </c>
      <c r="AI41">
        <v>28.873357446305199</v>
      </c>
      <c r="AJ41">
        <v>28.673027505160899</v>
      </c>
      <c r="AK41">
        <v>28.459280541242599</v>
      </c>
      <c r="AL41">
        <v>28.2320743302365</v>
      </c>
      <c r="AM41">
        <v>27.991377253084099</v>
      </c>
      <c r="AN41">
        <v>27.737168508034401</v>
      </c>
      <c r="AO41">
        <v>27.469438308402999</v>
      </c>
      <c r="AP41">
        <v>27.188188065558499</v>
      </c>
      <c r="AQ41">
        <v>26.893430556688099</v>
      </c>
      <c r="AR41">
        <v>26.5851900769295</v>
      </c>
      <c r="AS41">
        <v>26.263502575486299</v>
      </c>
      <c r="AT41">
        <v>25.928415775381701</v>
      </c>
      <c r="AU41">
        <v>25.579989276537301</v>
      </c>
      <c r="AV41">
        <v>25.2182946418996</v>
      </c>
      <c r="AW41">
        <v>24.8434154663729</v>
      </c>
      <c r="AX41">
        <v>24.455447428349899</v>
      </c>
      <c r="AY41">
        <v>24.054498323668899</v>
      </c>
      <c r="AZ41">
        <v>23.6406880818604</v>
      </c>
      <c r="BA41">
        <v>23.214148764580798</v>
      </c>
      <c r="BB41">
        <v>22.775024546166001</v>
      </c>
      <c r="BC41">
        <v>22.323471676272199</v>
      </c>
      <c r="BD41">
        <v>21.859658424604099</v>
      </c>
      <c r="BE41">
        <v>21.383765007766101</v>
      </c>
      <c r="BF41">
        <v>20.8959834983036</v>
      </c>
      <c r="BG41">
        <v>20.396517716034701</v>
      </c>
      <c r="BH41">
        <v>19.885583101805</v>
      </c>
      <c r="BI41">
        <v>19.363406573828399</v>
      </c>
      <c r="BJ41">
        <v>18.830226366808301</v>
      </c>
      <c r="BK41">
        <v>18.286291854063901</v>
      </c>
      <c r="BL41">
        <v>17.731863352913699</v>
      </c>
      <c r="BM41">
        <v>17.167211913599498</v>
      </c>
      <c r="BN41">
        <v>16.5926190920582</v>
      </c>
      <c r="BO41">
        <v>16.008376706879499</v>
      </c>
      <c r="BP41">
        <v>15.41478658081</v>
      </c>
      <c r="BQ41">
        <v>14.8121602671917</v>
      </c>
      <c r="BR41">
        <v>14.2008187617449</v>
      </c>
      <c r="BS41">
        <v>13.581092200131399</v>
      </c>
      <c r="BT41">
        <v>12.9533195417537</v>
      </c>
      <c r="BU41">
        <v>12.317848240268599</v>
      </c>
      <c r="BV41">
        <v>11.675033901314199</v>
      </c>
      <c r="BW41">
        <v>11.025239927968</v>
      </c>
      <c r="BX41">
        <v>10.368837154473701</v>
      </c>
      <c r="BY41">
        <v>9.7062034687895693</v>
      </c>
      <c r="BZ41">
        <v>9.0377234245310198</v>
      </c>
      <c r="CA41">
        <v>8.3637878428937693</v>
      </c>
      <c r="CB41">
        <v>7.68479340515802</v>
      </c>
      <c r="CC41">
        <v>7.0011422363902396</v>
      </c>
      <c r="CD41">
        <v>6.31324148096967</v>
      </c>
      <c r="CE41">
        <v>5.6215028705796399</v>
      </c>
      <c r="CF41">
        <v>4.9263422853143002</v>
      </c>
      <c r="CG41">
        <v>4.2281793085610904</v>
      </c>
      <c r="CH41">
        <v>3.5274367763283201</v>
      </c>
      <c r="CI41">
        <v>2.8245403216949301</v>
      </c>
      <c r="CJ41">
        <v>2.1199179150665199</v>
      </c>
      <c r="CK41">
        <v>1.41399940092757</v>
      </c>
      <c r="CL41">
        <v>0.70721603178475401</v>
      </c>
      <c r="CM41" s="1">
        <v>2.4814176971616899E-15</v>
      </c>
    </row>
    <row r="42" spans="1:91" x14ac:dyDescent="0.2">
      <c r="A42">
        <v>28.9165574479726</v>
      </c>
      <c r="B42">
        <v>29.0906387775795</v>
      </c>
      <c r="C42">
        <v>29.256789762159599</v>
      </c>
      <c r="D42">
        <v>29.414792716270998</v>
      </c>
      <c r="E42">
        <v>29.564429725662698</v>
      </c>
      <c r="F42">
        <v>29.705482934890998</v>
      </c>
      <c r="G42">
        <v>29.837734843620701</v>
      </c>
      <c r="H42">
        <v>29.960968611161402</v>
      </c>
      <c r="I42">
        <v>30.074968368751001</v>
      </c>
      <c r="J42">
        <v>30.179519539066099</v>
      </c>
      <c r="K42">
        <v>30.2744091624064</v>
      </c>
      <c r="L42">
        <v>30.3594262289715</v>
      </c>
      <c r="M42">
        <v>30.434362016613498</v>
      </c>
      <c r="N42">
        <v>30.4990104334303</v>
      </c>
      <c r="O42">
        <v>30.553168364530901</v>
      </c>
      <c r="P42">
        <v>30.596636022286798</v>
      </c>
      <c r="Q42">
        <v>30.629217299359599</v>
      </c>
      <c r="R42">
        <v>30.650720123778601</v>
      </c>
      <c r="S42">
        <v>30.6609568153238</v>
      </c>
      <c r="T42">
        <v>30.659744442457999</v>
      </c>
      <c r="U42">
        <v>30.646905179039699</v>
      </c>
      <c r="V42">
        <v>30.6222666600403</v>
      </c>
      <c r="W42">
        <v>30.585662335482802</v>
      </c>
      <c r="X42">
        <v>30.536931821815401</v>
      </c>
      <c r="Y42">
        <v>30.475921249933702</v>
      </c>
      <c r="Z42">
        <v>30.402483609065399</v>
      </c>
      <c r="AA42">
        <v>30.316479085736699</v>
      </c>
      <c r="AB42">
        <v>30.217775397045202</v>
      </c>
      <c r="AC42">
        <v>30.106248117473399</v>
      </c>
      <c r="AD42">
        <v>29.981780998488698</v>
      </c>
      <c r="AE42">
        <v>29.844266280187401</v>
      </c>
      <c r="AF42">
        <v>29.6936049942591</v>
      </c>
      <c r="AG42">
        <v>29.529707257561402</v>
      </c>
      <c r="AH42">
        <v>29.3524925556172</v>
      </c>
      <c r="AI42">
        <v>29.161890015368499</v>
      </c>
      <c r="AJ42">
        <v>28.9578386665404</v>
      </c>
      <c r="AK42">
        <v>28.7402876909984</v>
      </c>
      <c r="AL42">
        <v>28.509196659504301</v>
      </c>
      <c r="AM42">
        <v>28.2645357553052</v>
      </c>
      <c r="AN42">
        <v>28.006285984019001</v>
      </c>
      <c r="AO42">
        <v>27.73443936931</v>
      </c>
      <c r="AP42">
        <v>27.4489991338762</v>
      </c>
      <c r="AQ42">
        <v>27.149979865306999</v>
      </c>
      <c r="AR42">
        <v>26.837407666396601</v>
      </c>
      <c r="AS42">
        <v>26.511320289535998</v>
      </c>
      <c r="AT42">
        <v>26.171767254837299</v>
      </c>
      <c r="AU42">
        <v>25.818809951680901</v>
      </c>
      <c r="AV42">
        <v>25.452521723407202</v>
      </c>
      <c r="AW42">
        <v>25.072987934912</v>
      </c>
      <c r="AX42">
        <v>24.680306022937899</v>
      </c>
      <c r="AY42">
        <v>24.274585528890199</v>
      </c>
      <c r="AZ42">
        <v>23.8559481140386</v>
      </c>
      <c r="BA42">
        <v>23.424527557002101</v>
      </c>
      <c r="BB42">
        <v>22.980469733449201</v>
      </c>
      <c r="BC42">
        <v>22.523932577978499</v>
      </c>
      <c r="BD42">
        <v>22.055086028178401</v>
      </c>
      <c r="BE42">
        <v>21.574111950900399</v>
      </c>
      <c r="BF42">
        <v>21.081204050810001</v>
      </c>
      <c r="BG42">
        <v>20.5765677613139</v>
      </c>
      <c r="BH42">
        <v>20.060420117994301</v>
      </c>
      <c r="BI42">
        <v>19.532989614709201</v>
      </c>
      <c r="BJ42">
        <v>18.994516042552998</v>
      </c>
      <c r="BK42">
        <v>18.445250311896899</v>
      </c>
      <c r="BL42">
        <v>17.885454257760401</v>
      </c>
      <c r="BM42">
        <v>17.3154004287926</v>
      </c>
      <c r="BN42">
        <v>16.735371860171099</v>
      </c>
      <c r="BO42">
        <v>16.145661830748999</v>
      </c>
      <c r="BP42">
        <v>15.5465736048124</v>
      </c>
      <c r="BQ42">
        <v>14.9384201588298</v>
      </c>
      <c r="BR42">
        <v>14.3215238936034</v>
      </c>
      <c r="BS42">
        <v>13.696216332253901</v>
      </c>
      <c r="BT42">
        <v>13.0628378044914</v>
      </c>
      <c r="BU42">
        <v>12.421737117649799</v>
      </c>
      <c r="BV42">
        <v>11.7732712149786</v>
      </c>
      <c r="BW42">
        <v>11.117804821709599</v>
      </c>
      <c r="BX42">
        <v>10.455710079431</v>
      </c>
      <c r="BY42">
        <v>9.7873661693218903</v>
      </c>
      <c r="BZ42">
        <v>9.1131589248143197</v>
      </c>
      <c r="CA42">
        <v>8.43348043426926</v>
      </c>
      <c r="CB42">
        <v>7.7487286342631903</v>
      </c>
      <c r="CC42">
        <v>7.0593068940997599</v>
      </c>
      <c r="CD42">
        <v>6.3656235921714801</v>
      </c>
      <c r="CE42">
        <v>5.6680916848091201</v>
      </c>
      <c r="CF42">
        <v>4.9671282682671203</v>
      </c>
      <c r="CG42">
        <v>4.2631541345032504</v>
      </c>
      <c r="CH42">
        <v>3.5565933214196899</v>
      </c>
      <c r="CI42">
        <v>2.8478726582405001</v>
      </c>
      <c r="CJ42">
        <v>2.1374213067073899</v>
      </c>
      <c r="CK42">
        <v>1.42567029878181</v>
      </c>
      <c r="CL42">
        <v>0.71305207154601402</v>
      </c>
      <c r="CM42" s="1">
        <v>2.5018932852298602E-15</v>
      </c>
    </row>
    <row r="43" spans="1:91" x14ac:dyDescent="0.2">
      <c r="A43">
        <v>29.267073972323502</v>
      </c>
      <c r="B43">
        <v>29.441095358986701</v>
      </c>
      <c r="C43">
        <v>29.607066553174501</v>
      </c>
      <c r="D43">
        <v>29.764769984676199</v>
      </c>
      <c r="E43">
        <v>29.913987931006801</v>
      </c>
      <c r="F43">
        <v>30.054502804596002</v>
      </c>
      <c r="G43">
        <v>30.1860974484946</v>
      </c>
      <c r="H43">
        <v>30.308555440149501</v>
      </c>
      <c r="I43">
        <v>30.421661402765299</v>
      </c>
      <c r="J43">
        <v>30.5252013237344</v>
      </c>
      <c r="K43">
        <v>30.6189628795901</v>
      </c>
      <c r="L43">
        <v>30.7027357669037</v>
      </c>
      <c r="M43">
        <v>30.776312038518299</v>
      </c>
      <c r="N43">
        <v>30.839486444489498</v>
      </c>
      <c r="O43">
        <v>30.8920567770713</v>
      </c>
      <c r="P43">
        <v>30.933824219071301</v>
      </c>
      <c r="Q43">
        <v>30.964593694870899</v>
      </c>
      <c r="R43">
        <v>30.984174223394799</v>
      </c>
      <c r="S43">
        <v>30.9923792722938</v>
      </c>
      <c r="T43">
        <v>30.9890271125936</v>
      </c>
      <c r="U43">
        <v>30.973941173051099</v>
      </c>
      <c r="V43">
        <v>30.946950393450098</v>
      </c>
      <c r="W43">
        <v>30.9078895760648</v>
      </c>
      <c r="X43">
        <v>30.856599734513299</v>
      </c>
      <c r="Y43">
        <v>30.792928439224401</v>
      </c>
      <c r="Z43">
        <v>30.7167301587405</v>
      </c>
      <c r="AA43">
        <v>30.627866596086601</v>
      </c>
      <c r="AB43">
        <v>30.526207019437699</v>
      </c>
      <c r="AC43">
        <v>30.411628586328501</v>
      </c>
      <c r="AD43">
        <v>30.284016660660001</v>
      </c>
      <c r="AE43">
        <v>30.143265121768302</v>
      </c>
      <c r="AF43">
        <v>29.989276664839501</v>
      </c>
      <c r="AG43">
        <v>29.821963091969199</v>
      </c>
      <c r="AH43">
        <v>29.641245593186099</v>
      </c>
      <c r="AI43">
        <v>29.447055016778499</v>
      </c>
      <c r="AJ43">
        <v>29.2393321282862</v>
      </c>
      <c r="AK43">
        <v>29.018027857544499</v>
      </c>
      <c r="AL43">
        <v>28.783103533191898</v>
      </c>
      <c r="AM43">
        <v>28.5345311040818</v>
      </c>
      <c r="AN43">
        <v>28.272293347064299</v>
      </c>
      <c r="AO43">
        <v>27.996384060635801</v>
      </c>
      <c r="AP43">
        <v>27.7068082439839</v>
      </c>
      <c r="AQ43">
        <v>27.403582260984901</v>
      </c>
      <c r="AR43">
        <v>27.086733988746801</v>
      </c>
      <c r="AS43">
        <v>26.756302950318499</v>
      </c>
      <c r="AT43">
        <v>26.412340431223399</v>
      </c>
      <c r="AU43">
        <v>26.054909579507601</v>
      </c>
      <c r="AV43">
        <v>25.684085489026501</v>
      </c>
      <c r="AW43">
        <v>25.299955265728201</v>
      </c>
      <c r="AX43">
        <v>24.902618076727901</v>
      </c>
      <c r="AY43">
        <v>24.492185181999201</v>
      </c>
      <c r="AZ43">
        <v>24.068779948545501</v>
      </c>
      <c r="BA43">
        <v>23.632537846947098</v>
      </c>
      <c r="BB43">
        <v>23.183606430214901</v>
      </c>
      <c r="BC43">
        <v>22.722145294914299</v>
      </c>
      <c r="BD43">
        <v>22.248326024558299</v>
      </c>
      <c r="BE43">
        <v>21.762332115299898</v>
      </c>
      <c r="BF43">
        <v>21.2643588839877</v>
      </c>
      <c r="BG43">
        <v>20.754613358681901</v>
      </c>
      <c r="BH43">
        <v>20.233314151756701</v>
      </c>
      <c r="BI43">
        <v>19.700691315749001</v>
      </c>
      <c r="BJ43">
        <v>19.156986182142401</v>
      </c>
      <c r="BK43">
        <v>18.602451183305899</v>
      </c>
      <c r="BL43">
        <v>18.037349657834099</v>
      </c>
      <c r="BM43">
        <v>17.4619556395666</v>
      </c>
      <c r="BN43">
        <v>16.8765536305899</v>
      </c>
      <c r="BO43">
        <v>16.281438358551899</v>
      </c>
      <c r="BP43">
        <v>15.6769145186462</v>
      </c>
      <c r="BQ43">
        <v>15.0632965006477</v>
      </c>
      <c r="BR43">
        <v>14.4409081014037</v>
      </c>
      <c r="BS43">
        <v>13.8100822232119</v>
      </c>
      <c r="BT43">
        <v>13.1711605585337</v>
      </c>
      <c r="BU43">
        <v>12.524493261518799</v>
      </c>
      <c r="BV43">
        <v>11.870438606831099</v>
      </c>
      <c r="BW43">
        <v>11.2093626362912</v>
      </c>
      <c r="BX43">
        <v>10.5416387938663</v>
      </c>
      <c r="BY43">
        <v>9.8676475495569207</v>
      </c>
      <c r="BZ43">
        <v>9.1877760127454895</v>
      </c>
      <c r="CA43">
        <v>8.5024175355907907</v>
      </c>
      <c r="CB43">
        <v>7.8119713070626799</v>
      </c>
      <c r="CC43">
        <v>7.11684193822897</v>
      </c>
      <c r="CD43">
        <v>6.41743903941724</v>
      </c>
      <c r="CE43">
        <v>5.7141767898870999</v>
      </c>
      <c r="CF43">
        <v>5.0074735006588504</v>
      </c>
      <c r="CG43">
        <v>4.2977511711547196</v>
      </c>
      <c r="CH43">
        <v>3.5854350403176598</v>
      </c>
      <c r="CI43">
        <v>2.8709531328805702</v>
      </c>
      <c r="CJ43">
        <v>2.1547358014659501</v>
      </c>
      <c r="CK43">
        <v>1.4372152652015899</v>
      </c>
      <c r="CL43">
        <v>0.71882514554342103</v>
      </c>
      <c r="CM43" s="1">
        <v>2.5221479670173802E-15</v>
      </c>
    </row>
    <row r="44" spans="1:91" x14ac:dyDescent="0.2">
      <c r="A44">
        <v>29.613441933706699</v>
      </c>
      <c r="B44">
        <v>29.787404239372002</v>
      </c>
      <c r="C44">
        <v>29.953198227984501</v>
      </c>
      <c r="D44">
        <v>30.110606441505901</v>
      </c>
      <c r="E44">
        <v>30.259411344130999</v>
      </c>
      <c r="F44">
        <v>30.399395609067199</v>
      </c>
      <c r="G44">
        <v>30.530342413669601</v>
      </c>
      <c r="H44">
        <v>30.652035742486699</v>
      </c>
      <c r="I44">
        <v>30.764260697736699</v>
      </c>
      <c r="J44">
        <v>30.8668038167025</v>
      </c>
      <c r="K44">
        <v>30.959453395502099</v>
      </c>
      <c r="L44">
        <v>31.0419998186625</v>
      </c>
      <c r="M44">
        <v>31.114235893896002</v>
      </c>
      <c r="N44">
        <v>31.1759571914533</v>
      </c>
      <c r="O44">
        <v>31.226962387402601</v>
      </c>
      <c r="P44">
        <v>31.2670536101623</v>
      </c>
      <c r="Q44">
        <v>31.296036789593298</v>
      </c>
      <c r="R44">
        <v>31.313722007943699</v>
      </c>
      <c r="S44">
        <v>31.319923851915799</v>
      </c>
      <c r="T44">
        <v>31.314461765120601</v>
      </c>
      <c r="U44">
        <v>31.297160400166799</v>
      </c>
      <c r="V44">
        <v>31.267849969627601</v>
      </c>
      <c r="W44">
        <v>31.2263665951223</v>
      </c>
      <c r="X44">
        <v>31.172552653742802</v>
      </c>
      <c r="Y44">
        <v>31.106257121059201</v>
      </c>
      <c r="Z44">
        <v>31.027335909935999</v>
      </c>
      <c r="AA44">
        <v>30.935652204396199</v>
      </c>
      <c r="AB44">
        <v>30.8310767877765</v>
      </c>
      <c r="AC44">
        <v>30.713488364424801</v>
      </c>
      <c r="AD44">
        <v>30.5827738742029</v>
      </c>
      <c r="AE44">
        <v>30.438828799067601</v>
      </c>
      <c r="AF44">
        <v>30.2815574610227</v>
      </c>
      <c r="AG44">
        <v>30.110873310746399</v>
      </c>
      <c r="AH44">
        <v>29.926699206220501</v>
      </c>
      <c r="AI44">
        <v>29.728967680707999</v>
      </c>
      <c r="AJ44">
        <v>29.5176211994463</v>
      </c>
      <c r="AK44">
        <v>29.292612404449098</v>
      </c>
      <c r="AL44">
        <v>29.053904346833299</v>
      </c>
      <c r="AM44">
        <v>28.801470706116302</v>
      </c>
      <c r="AN44">
        <v>28.5352959959537</v>
      </c>
      <c r="AO44">
        <v>28.255375755819799</v>
      </c>
      <c r="AP44">
        <v>27.961716728160699</v>
      </c>
      <c r="AQ44">
        <v>27.654337020581199</v>
      </c>
      <c r="AR44">
        <v>27.3332662526599</v>
      </c>
      <c r="AS44">
        <v>26.998545687016701</v>
      </c>
      <c r="AT44">
        <v>26.650228344291701</v>
      </c>
      <c r="AU44">
        <v>26.288379101726701</v>
      </c>
      <c r="AV44">
        <v>25.913074775075099</v>
      </c>
      <c r="AW44">
        <v>25.524404183598701</v>
      </c>
      <c r="AX44">
        <v>25.122468197944901</v>
      </c>
      <c r="AY44">
        <v>24.707379770732501</v>
      </c>
      <c r="AZ44">
        <v>24.279263949706198</v>
      </c>
      <c r="BA44">
        <v>23.8382578733565</v>
      </c>
      <c r="BB44">
        <v>23.384510748934801</v>
      </c>
      <c r="BC44">
        <v>22.918183812825198</v>
      </c>
      <c r="BD44">
        <v>22.4394502732723</v>
      </c>
      <c r="BE44">
        <v>21.948495235491102</v>
      </c>
      <c r="BF44">
        <v>21.445515609224401</v>
      </c>
      <c r="BG44">
        <v>20.930719998839798</v>
      </c>
      <c r="BH44">
        <v>20.404328576092201</v>
      </c>
      <c r="BI44">
        <v>19.866572935709499</v>
      </c>
      <c r="BJ44">
        <v>19.317695933986801</v>
      </c>
      <c r="BK44">
        <v>18.757951510607899</v>
      </c>
      <c r="BL44">
        <v>18.1876044939374</v>
      </c>
      <c r="BM44">
        <v>17.6069303900588</v>
      </c>
      <c r="BN44">
        <v>17.016215155859602</v>
      </c>
      <c r="BO44">
        <v>16.4157549564909</v>
      </c>
      <c r="BP44">
        <v>15.8058559075559</v>
      </c>
      <c r="BQ44">
        <v>15.1868338024059</v>
      </c>
      <c r="BR44">
        <v>14.559013824946801</v>
      </c>
      <c r="BS44">
        <v>13.9227302483824</v>
      </c>
      <c r="BT44">
        <v>13.278326120343699</v>
      </c>
      <c r="BU44">
        <v>12.626152934873801</v>
      </c>
      <c r="BV44">
        <v>11.9665702917593</v>
      </c>
      <c r="BW44">
        <v>11.299945543718501</v>
      </c>
      <c r="BX44">
        <v>10.626653431976401</v>
      </c>
      <c r="BY44">
        <v>9.9470757107719692</v>
      </c>
      <c r="BZ44">
        <v>9.2616007613621303</v>
      </c>
      <c r="CA44">
        <v>8.5706231961022006</v>
      </c>
      <c r="CB44">
        <v>7.8745434531961402</v>
      </c>
      <c r="CC44">
        <v>7.1737673827258002</v>
      </c>
      <c r="CD44">
        <v>6.4687058245797102</v>
      </c>
      <c r="CE44">
        <v>5.7597741789146104</v>
      </c>
      <c r="CF44">
        <v>5.0473919697937397</v>
      </c>
      <c r="CG44">
        <v>4.3319824026557701</v>
      </c>
      <c r="CH44">
        <v>3.6139719162772499</v>
      </c>
      <c r="CI44">
        <v>2.8937897298994599</v>
      </c>
      <c r="CJ44">
        <v>2.1718673861975102</v>
      </c>
      <c r="CK44">
        <v>1.44863829077548</v>
      </c>
      <c r="CL44">
        <v>0.72453724887642201</v>
      </c>
      <c r="CM44" s="1">
        <v>2.5421887418126298E-15</v>
      </c>
    </row>
    <row r="45" spans="1:91" x14ac:dyDescent="0.2">
      <c r="A45">
        <v>29.955805237392202</v>
      </c>
      <c r="B45">
        <v>30.129709288938798</v>
      </c>
      <c r="C45">
        <v>30.295328551649401</v>
      </c>
      <c r="D45">
        <v>30.4524456767695</v>
      </c>
      <c r="E45">
        <v>30.600843310370699</v>
      </c>
      <c r="F45">
        <v>30.740304379736401</v>
      </c>
      <c r="G45">
        <v>30.8706123879487</v>
      </c>
      <c r="H45">
        <v>30.991551716233499</v>
      </c>
      <c r="I45">
        <v>31.102907933587499</v>
      </c>
      <c r="J45">
        <v>31.2044681131777</v>
      </c>
      <c r="K45">
        <v>31.2960211549767</v>
      </c>
      <c r="L45">
        <v>31.3773581140651</v>
      </c>
      <c r="M45">
        <v>31.448272534007</v>
      </c>
      <c r="N45">
        <v>31.5085607846786</v>
      </c>
      <c r="O45">
        <v>31.5580224039049</v>
      </c>
      <c r="P45">
        <v>31.596460442241298</v>
      </c>
      <c r="Q45">
        <v>31.6236818102123</v>
      </c>
      <c r="R45">
        <v>31.639497627306898</v>
      </c>
      <c r="S45">
        <v>31.643723572011801</v>
      </c>
      <c r="T45">
        <v>31.6361802321527</v>
      </c>
      <c r="U45">
        <v>31.616693454800799</v>
      </c>
      <c r="V45">
        <v>31.585094694997601</v>
      </c>
      <c r="W45">
        <v>31.541221362540099</v>
      </c>
      <c r="X45">
        <v>31.484917166069899</v>
      </c>
      <c r="Y45">
        <v>31.4160324537057</v>
      </c>
      <c r="Z45">
        <v>31.334424549460199</v>
      </c>
      <c r="AA45">
        <v>31.239958084688102</v>
      </c>
      <c r="AB45">
        <v>31.1325053238163</v>
      </c>
      <c r="AC45">
        <v>31.011946483614601</v>
      </c>
      <c r="AD45">
        <v>30.878170045279401</v>
      </c>
      <c r="AE45">
        <v>30.731073058610502</v>
      </c>
      <c r="AF45">
        <v>30.570561437579801</v>
      </c>
      <c r="AG45">
        <v>30.396550246605599</v>
      </c>
      <c r="AH45">
        <v>30.208963976863899</v>
      </c>
      <c r="AI45">
        <v>30.007736811989101</v>
      </c>
      <c r="AJ45">
        <v>29.792812882539501</v>
      </c>
      <c r="AK45">
        <v>29.564146508623601</v>
      </c>
      <c r="AL45">
        <v>29.3217024301102</v>
      </c>
      <c r="AM45">
        <v>29.0654560238711</v>
      </c>
      <c r="AN45">
        <v>28.795393507532602</v>
      </c>
      <c r="AO45">
        <v>28.511512129238799</v>
      </c>
      <c r="AP45">
        <v>28.213820342963199</v>
      </c>
      <c r="AQ45">
        <v>27.902337968930802</v>
      </c>
      <c r="AR45">
        <v>27.577096338747499</v>
      </c>
      <c r="AS45">
        <v>27.238138424864299</v>
      </c>
      <c r="AT45">
        <v>26.885518954036399</v>
      </c>
      <c r="AU45">
        <v>26.519304504469101</v>
      </c>
      <c r="AV45">
        <v>26.1395735863791</v>
      </c>
      <c r="AW45">
        <v>25.7464167057278</v>
      </c>
      <c r="AX45">
        <v>25.339936410923499</v>
      </c>
      <c r="AY45">
        <v>24.920247322317302</v>
      </c>
      <c r="AZ45">
        <v>24.487476144356101</v>
      </c>
      <c r="BA45">
        <v>24.041761660285498</v>
      </c>
      <c r="BB45">
        <v>23.583254709334302</v>
      </c>
      <c r="BC45">
        <v>23.112118146339601</v>
      </c>
      <c r="BD45">
        <v>22.628526783810202</v>
      </c>
      <c r="BE45">
        <v>22.132667316454999</v>
      </c>
      <c r="BF45">
        <v>21.6247382282383</v>
      </c>
      <c r="BG45">
        <v>21.104949682051899</v>
      </c>
      <c r="BH45">
        <v>20.573523392130902</v>
      </c>
      <c r="BI45">
        <v>20.0306924793652</v>
      </c>
      <c r="BJ45">
        <v>19.476701309693301</v>
      </c>
      <c r="BK45">
        <v>18.911805315791199</v>
      </c>
      <c r="BL45">
        <v>18.336270802301598</v>
      </c>
      <c r="BM45">
        <v>17.750374734873098</v>
      </c>
      <c r="BN45">
        <v>17.1544045133097</v>
      </c>
      <c r="BO45">
        <v>16.548657729154598</v>
      </c>
      <c r="BP45">
        <v>15.933441908061701</v>
      </c>
      <c r="BQ45">
        <v>15.3090742373289</v>
      </c>
      <c r="BR45">
        <v>14.6758812789956</v>
      </c>
      <c r="BS45">
        <v>14.0341986689272</v>
      </c>
      <c r="BT45">
        <v>13.3843708023332</v>
      </c>
      <c r="BU45">
        <v>12.7267505061861</v>
      </c>
      <c r="BV45">
        <v>12.0616986990306</v>
      </c>
      <c r="BW45">
        <v>11.389584038689099</v>
      </c>
      <c r="BX45">
        <v>10.710782558392699</v>
      </c>
      <c r="BY45">
        <v>10.0256772918799</v>
      </c>
      <c r="BZ45">
        <v>9.3346578880254398</v>
      </c>
      <c r="CA45">
        <v>8.6381202155761994</v>
      </c>
      <c r="CB45">
        <v>7.9364659585865303</v>
      </c>
      <c r="CC45">
        <v>7.2301022031583102</v>
      </c>
      <c r="CD45">
        <v>6.5194410161051897</v>
      </c>
      <c r="CE45">
        <v>5.8048990161716096</v>
      </c>
      <c r="CF45">
        <v>5.0868969384486702</v>
      </c>
      <c r="CG45">
        <v>4.36585919263847</v>
      </c>
      <c r="CH45">
        <v>3.6422134158277801</v>
      </c>
      <c r="CI45">
        <v>2.9163900204400099</v>
      </c>
      <c r="CJ45">
        <v>2.1888217380411001</v>
      </c>
      <c r="CK45">
        <v>1.45994315968118</v>
      </c>
      <c r="CL45">
        <v>0.73019027345905996</v>
      </c>
      <c r="CM45" s="1">
        <v>2.5620222469164202E-15</v>
      </c>
    </row>
    <row r="46" spans="1:91" x14ac:dyDescent="0.2">
      <c r="A46">
        <v>30.2942996565382</v>
      </c>
      <c r="B46">
        <v>30.4681462480454</v>
      </c>
      <c r="C46">
        <v>30.6335931661805</v>
      </c>
      <c r="D46">
        <v>30.790423168741</v>
      </c>
      <c r="E46">
        <v>30.938419079132402</v>
      </c>
      <c r="F46">
        <v>31.0773640723753</v>
      </c>
      <c r="G46">
        <v>31.207041969165999</v>
      </c>
      <c r="H46">
        <v>31.327237537547401</v>
      </c>
      <c r="I46">
        <v>31.4377368017193</v>
      </c>
      <c r="J46">
        <v>31.538327357481599</v>
      </c>
      <c r="K46">
        <v>31.628798693777501</v>
      </c>
      <c r="L46">
        <v>31.7089425197731</v>
      </c>
      <c r="M46">
        <v>31.778553096885499</v>
      </c>
      <c r="N46">
        <v>31.8374275751444</v>
      </c>
      <c r="O46">
        <v>31.885366333249301</v>
      </c>
      <c r="P46">
        <v>31.922173321664999</v>
      </c>
      <c r="Q46">
        <v>31.947656408075598</v>
      </c>
      <c r="R46">
        <v>31.9616277245044</v>
      </c>
      <c r="S46">
        <v>31.9639040153866</v>
      </c>
      <c r="T46">
        <v>31.954306985875402</v>
      </c>
      <c r="U46">
        <v>31.932663649645701</v>
      </c>
      <c r="V46">
        <v>31.898806675456399</v>
      </c>
      <c r="W46">
        <v>31.852574731722701</v>
      </c>
      <c r="X46">
        <v>31.7938128283492</v>
      </c>
      <c r="Y46">
        <v>31.722372655072501</v>
      </c>
      <c r="Z46">
        <v>31.638112915562498</v>
      </c>
      <c r="AA46">
        <v>31.540899656536801</v>
      </c>
      <c r="AB46">
        <v>31.4306065911472</v>
      </c>
      <c r="AC46">
        <v>31.307115415905798</v>
      </c>
      <c r="AD46">
        <v>31.1703161204283</v>
      </c>
      <c r="AE46">
        <v>31.020107289285299</v>
      </c>
      <c r="AF46">
        <v>30.856396395264198</v>
      </c>
      <c r="AG46">
        <v>30.679100083363501</v>
      </c>
      <c r="AH46">
        <v>30.488144444858701</v>
      </c>
      <c r="AI46">
        <v>30.283465280795301</v>
      </c>
      <c r="AJ46">
        <v>30.0650083542928</v>
      </c>
      <c r="AK46">
        <v>29.8327296310589</v>
      </c>
      <c r="AL46">
        <v>29.586595507543301</v>
      </c>
      <c r="AM46">
        <v>29.326583026183801</v>
      </c>
      <c r="AN46">
        <v>29.0526800772241</v>
      </c>
      <c r="AO46">
        <v>28.764885586612699</v>
      </c>
      <c r="AP46">
        <v>28.4632096895185</v>
      </c>
      <c r="AQ46">
        <v>28.1476738890326</v>
      </c>
      <c r="AR46">
        <v>27.818311199652999</v>
      </c>
      <c r="AS46">
        <v>27.475166275181699</v>
      </c>
      <c r="AT46">
        <v>27.1182955206976</v>
      </c>
      <c r="AU46">
        <v>26.747767188297701</v>
      </c>
      <c r="AV46">
        <v>26.363661456335102</v>
      </c>
      <c r="AW46">
        <v>25.966070491914198</v>
      </c>
      <c r="AX46">
        <v>25.5550984964358</v>
      </c>
      <c r="AY46">
        <v>25.130861734022599</v>
      </c>
      <c r="AZ46">
        <v>24.693488542682001</v>
      </c>
      <c r="BA46">
        <v>24.2431193281056</v>
      </c>
      <c r="BB46">
        <v>23.779906540029099</v>
      </c>
      <c r="BC46">
        <v>23.3040146311169</v>
      </c>
      <c r="BD46">
        <v>22.8156199983639</v>
      </c>
      <c r="BE46">
        <v>22.3149109070423</v>
      </c>
      <c r="BF46">
        <v>21.8020873972518</v>
      </c>
      <c r="BG46">
        <v>21.277361173163499</v>
      </c>
      <c r="BH46">
        <v>20.7409554750806</v>
      </c>
      <c r="BI46">
        <v>20.193104934468298</v>
      </c>
      <c r="BJ46">
        <v>19.634055412134401</v>
      </c>
      <c r="BK46">
        <v>19.0640638197751</v>
      </c>
      <c r="BL46">
        <v>18.483397925125299</v>
      </c>
      <c r="BM46">
        <v>17.8923361409832</v>
      </c>
      <c r="BN46">
        <v>17.291167298406599</v>
      </c>
      <c r="BO46">
        <v>16.680190404402399</v>
      </c>
      <c r="BP46">
        <v>16.059714384459799</v>
      </c>
      <c r="BQ46">
        <v>15.4300578103009</v>
      </c>
      <c r="BR46">
        <v>14.791548613245499</v>
      </c>
      <c r="BS46">
        <v>14.144523783613501</v>
      </c>
      <c r="BT46">
        <v>13.4893290566073</v>
      </c>
      <c r="BU46">
        <v>12.8263185851399</v>
      </c>
      <c r="BV46">
        <v>12.1558546000951</v>
      </c>
      <c r="BW46">
        <v>11.4783070585241</v>
      </c>
      <c r="BX46">
        <v>10.7940532803044</v>
      </c>
      <c r="BY46">
        <v>10.1034775738025</v>
      </c>
      <c r="BZ46">
        <v>9.4069708510989507</v>
      </c>
      <c r="CA46">
        <v>8.7049302333509502</v>
      </c>
      <c r="CB46">
        <v>7.9977586468830903</v>
      </c>
      <c r="CC46">
        <v>7.2858644106087498</v>
      </c>
      <c r="CD46">
        <v>6.5696608153996898</v>
      </c>
      <c r="CE46">
        <v>5.8495656960323998</v>
      </c>
      <c r="CF46">
        <v>5.1260009963509203</v>
      </c>
      <c r="CG46">
        <v>4.3993923282959102</v>
      </c>
      <c r="CH46">
        <v>3.67016852545866</v>
      </c>
      <c r="CI46">
        <v>2.9387611918270999</v>
      </c>
      <c r="CJ46">
        <v>2.20560424639728</v>
      </c>
      <c r="CK46">
        <v>1.4711334643303999</v>
      </c>
      <c r="CL46">
        <v>0.73578601534028198</v>
      </c>
      <c r="CM46" s="1">
        <v>2.5816547833217599E-15</v>
      </c>
    </row>
    <row r="47" spans="1:91" x14ac:dyDescent="0.2">
      <c r="A47">
        <v>30.629053461373701</v>
      </c>
      <c r="B47">
        <v>30.8028433561912</v>
      </c>
      <c r="C47">
        <v>30.968120218936399</v>
      </c>
      <c r="D47">
        <v>31.124666911371701</v>
      </c>
      <c r="E47">
        <v>31.272266429933602</v>
      </c>
      <c r="F47">
        <v>31.4107021913766</v>
      </c>
      <c r="G47">
        <v>31.539758326325899</v>
      </c>
      <c r="H47">
        <v>31.659219980301199</v>
      </c>
      <c r="I47">
        <v>31.768873621739701</v>
      </c>
      <c r="J47">
        <v>31.868507356519601</v>
      </c>
      <c r="K47">
        <v>31.957911248451101</v>
      </c>
      <c r="L47">
        <v>32.036877645180198</v>
      </c>
      <c r="M47">
        <v>32.105201508918199</v>
      </c>
      <c r="N47">
        <v>32.162680751390901</v>
      </c>
      <c r="O47">
        <v>32.209116572374597</v>
      </c>
      <c r="P47">
        <v>32.244313801166797</v>
      </c>
      <c r="Q47">
        <v>32.268081240321102</v>
      </c>
      <c r="R47">
        <v>32.280232010958201</v>
      </c>
      <c r="S47">
        <v>32.2805838989497</v>
      </c>
      <c r="T47">
        <v>32.268959701261103</v>
      </c>
      <c r="U47">
        <v>32.2451875717272</v>
      </c>
      <c r="V47">
        <v>32.209101365527502</v>
      </c>
      <c r="W47">
        <v>32.160540981622702</v>
      </c>
      <c r="X47">
        <v>32.099352702410101</v>
      </c>
      <c r="Y47">
        <v>32.025389529853797</v>
      </c>
      <c r="Z47">
        <v>31.938511517348701</v>
      </c>
      <c r="AA47">
        <v>31.838586096579199</v>
      </c>
      <c r="AB47">
        <v>31.725488398639801</v>
      </c>
      <c r="AC47">
        <v>31.599101568692301</v>
      </c>
      <c r="AD47">
        <v>31.459317073445099</v>
      </c>
      <c r="AE47">
        <v>31.306035000750999</v>
      </c>
      <c r="AF47">
        <v>31.139164350635799</v>
      </c>
      <c r="AG47">
        <v>30.958623317082701</v>
      </c>
      <c r="AH47">
        <v>30.764339559919499</v>
      </c>
      <c r="AI47">
        <v>30.556250466171001</v>
      </c>
      <c r="AJ47">
        <v>30.334303400263298</v>
      </c>
      <c r="AK47">
        <v>30.0984559424869</v>
      </c>
      <c r="AL47">
        <v>29.848676115151701</v>
      </c>
      <c r="AM47">
        <v>29.5849425958904</v>
      </c>
      <c r="AN47">
        <v>29.307244917595099</v>
      </c>
      <c r="AO47">
        <v>29.015583654498599</v>
      </c>
      <c r="AP47">
        <v>28.7099705939413</v>
      </c>
      <c r="AQ47">
        <v>28.3904288933931</v>
      </c>
      <c r="AR47">
        <v>28.056993222332402</v>
      </c>
      <c r="AS47">
        <v>27.709709888612299</v>
      </c>
      <c r="AT47">
        <v>27.3486369489789</v>
      </c>
      <c r="AU47">
        <v>26.973844303436898</v>
      </c>
      <c r="AV47">
        <v>26.585413773190702</v>
      </c>
      <c r="AW47">
        <v>26.1834391619233</v>
      </c>
      <c r="AX47">
        <v>25.768026300205602</v>
      </c>
      <c r="AY47">
        <v>25.339293072866099</v>
      </c>
      <c r="AZ47">
        <v>24.8973694291798</v>
      </c>
      <c r="BA47">
        <v>24.442397375772501</v>
      </c>
      <c r="BB47">
        <v>23.974530952166798</v>
      </c>
      <c r="BC47">
        <v>23.4939361889301</v>
      </c>
      <c r="BD47">
        <v>23.000791048419298</v>
      </c>
      <c r="BE47">
        <v>22.495285348145099</v>
      </c>
      <c r="BF47">
        <v>21.977620666816399</v>
      </c>
      <c r="BG47">
        <v>21.448010233151798</v>
      </c>
      <c r="BH47">
        <v>20.906678797579801</v>
      </c>
      <c r="BI47">
        <v>20.353862486977398</v>
      </c>
      <c r="BJ47">
        <v>19.789808642630302</v>
      </c>
      <c r="BK47">
        <v>19.214775641621198</v>
      </c>
      <c r="BL47">
        <v>18.6290327018895</v>
      </c>
      <c r="BM47">
        <v>18.032859671226401</v>
      </c>
      <c r="BN47">
        <v>17.4265468005011</v>
      </c>
      <c r="BO47">
        <v>16.810394501438399</v>
      </c>
      <c r="BP47">
        <v>16.184713089295499</v>
      </c>
      <c r="BQ47">
        <v>15.549822510808299</v>
      </c>
      <c r="BR47">
        <v>14.906052057803899</v>
      </c>
      <c r="BS47">
        <v>14.2537400668978</v>
      </c>
      <c r="BT47">
        <v>13.5932336057179</v>
      </c>
      <c r="BU47">
        <v>12.924888146117899</v>
      </c>
      <c r="BV47">
        <v>12.249067224863399</v>
      </c>
      <c r="BW47">
        <v>11.5661420922948</v>
      </c>
      <c r="BX47">
        <v>10.8764913494886</v>
      </c>
      <c r="BY47">
        <v>10.1805005744563</v>
      </c>
      <c r="BZ47">
        <v>9.4785619379394692</v>
      </c>
      <c r="CA47">
        <v>8.7710738093716092</v>
      </c>
      <c r="CB47">
        <v>8.05844035359614</v>
      </c>
      <c r="CC47">
        <v>7.3410711189410396</v>
      </c>
      <c r="CD47">
        <v>6.6193806172652501</v>
      </c>
      <c r="CE47">
        <v>5.89378789660344</v>
      </c>
      <c r="CF47">
        <v>5.1647161070467398</v>
      </c>
      <c r="CG47">
        <v>4.4325920605072504</v>
      </c>
      <c r="CH47">
        <v>3.6978457850229698</v>
      </c>
      <c r="CI47">
        <v>2.9609100742681198</v>
      </c>
      <c r="CJ47">
        <v>2.2222200329405402</v>
      </c>
      <c r="CK47">
        <v>1.4822126187042099</v>
      </c>
      <c r="CL47">
        <v>0.74132618136977901</v>
      </c>
      <c r="CM47" s="1">
        <v>2.6010923390978001E-15</v>
      </c>
    </row>
    <row r="48" spans="1:91" x14ac:dyDescent="0.2">
      <c r="A48">
        <v>30.9601879871433</v>
      </c>
      <c r="B48">
        <v>31.133921919785401</v>
      </c>
      <c r="C48">
        <v>31.299030929864902</v>
      </c>
      <c r="D48">
        <v>31.4552979806552</v>
      </c>
      <c r="E48">
        <v>31.602506237543501</v>
      </c>
      <c r="F48">
        <v>31.740439353323701</v>
      </c>
      <c r="G48">
        <v>31.868881761261498</v>
      </c>
      <c r="H48">
        <v>31.987618975493</v>
      </c>
      <c r="I48">
        <v>32.096437898291001</v>
      </c>
      <c r="J48">
        <v>32.195127133700801</v>
      </c>
      <c r="K48">
        <v>32.283477307019297</v>
      </c>
      <c r="L48">
        <v>32.361281389563302</v>
      </c>
      <c r="M48">
        <v>32.428335028149398</v>
      </c>
      <c r="N48">
        <v>32.484436878680903</v>
      </c>
      <c r="O48">
        <v>32.529388943216503</v>
      </c>
      <c r="P48">
        <v>32.562996909875402</v>
      </c>
      <c r="Q48">
        <v>32.585070494913197</v>
      </c>
      <c r="R48">
        <v>32.595423786288002</v>
      </c>
      <c r="S48">
        <v>32.593875588021596</v>
      </c>
      <c r="T48">
        <v>32.580249764647498</v>
      </c>
      <c r="U48">
        <v>32.554375585027699</v>
      </c>
      <c r="V48">
        <v>32.516088064813303</v>
      </c>
      <c r="W48">
        <v>32.465228306817401</v>
      </c>
      <c r="X48">
        <v>32.401643838565299</v>
      </c>
      <c r="Y48">
        <v>32.325188946287298</v>
      </c>
      <c r="Z48">
        <v>32.235725004618097</v>
      </c>
      <c r="AA48">
        <v>32.133120801273797</v>
      </c>
      <c r="AB48">
        <v>32.017252855979201</v>
      </c>
      <c r="AC48">
        <v>31.8880057329288</v>
      </c>
      <c r="AD48">
        <v>31.7452723460725</v>
      </c>
      <c r="AE48">
        <v>31.588954256530801</v>
      </c>
      <c r="AF48">
        <v>31.418961961457001</v>
      </c>
      <c r="AG48">
        <v>31.235215173678998</v>
      </c>
      <c r="AH48">
        <v>31.037643091471899</v>
      </c>
      <c r="AI48">
        <v>30.8261846578317</v>
      </c>
      <c r="AJ48">
        <v>30.600788808640299</v>
      </c>
      <c r="AK48">
        <v>30.3614147091346</v>
      </c>
      <c r="AL48">
        <v>30.108031978116902</v>
      </c>
      <c r="AM48">
        <v>29.8406208993683</v>
      </c>
      <c r="AN48">
        <v>29.559172619752701</v>
      </c>
      <c r="AO48">
        <v>29.263689333527399</v>
      </c>
      <c r="AP48">
        <v>28.954184452403101</v>
      </c>
      <c r="AQ48">
        <v>28.630682760927598</v>
      </c>
      <c r="AR48">
        <v>28.293220556795099</v>
      </c>
      <c r="AS48">
        <v>27.941845775716502</v>
      </c>
      <c r="AT48">
        <v>27.5766181005134</v>
      </c>
      <c r="AU48">
        <v>27.197609054136901</v>
      </c>
      <c r="AV48">
        <v>26.804902076336599</v>
      </c>
      <c r="AW48">
        <v>26.398592583744701</v>
      </c>
      <c r="AX48">
        <v>25.978788013169499</v>
      </c>
      <c r="AY48">
        <v>25.545607847925499</v>
      </c>
      <c r="AZ48">
        <v>25.099183627061699</v>
      </c>
      <c r="BA48">
        <v>24.639658937382201</v>
      </c>
      <c r="BB48">
        <v>24.167189388186099</v>
      </c>
      <c r="BC48">
        <v>23.6819425686855</v>
      </c>
      <c r="BD48">
        <v>23.184097988094901</v>
      </c>
      <c r="BE48">
        <v>22.673846998416199</v>
      </c>
      <c r="BF48">
        <v>22.151392699974998</v>
      </c>
      <c r="BG48">
        <v>21.6169498297964</v>
      </c>
      <c r="BH48">
        <v>21.0707446329398</v>
      </c>
      <c r="BI48">
        <v>20.5130147169398</v>
      </c>
      <c r="BJ48">
        <v>19.944008889534601</v>
      </c>
      <c r="BK48">
        <v>19.3639869798894</v>
      </c>
      <c r="BL48">
        <v>18.773219643550799</v>
      </c>
      <c r="BM48">
        <v>18.1719881513995</v>
      </c>
      <c r="BN48">
        <v>17.560584162891399</v>
      </c>
      <c r="BO48">
        <v>16.939309483906602</v>
      </c>
      <c r="BP48">
        <v>16.3084758095521</v>
      </c>
      <c r="BQ48">
        <v>15.668404452284999</v>
      </c>
      <c r="BR48">
        <v>15.0194260557527</v>
      </c>
      <c r="BS48">
        <v>14.3618802947641</v>
      </c>
      <c r="BT48">
        <v>13.696115561833899</v>
      </c>
      <c r="BU48">
        <v>13.022488640757899</v>
      </c>
      <c r="BV48">
        <v>12.3413643677029</v>
      </c>
      <c r="BW48">
        <v>11.653115280310599</v>
      </c>
      <c r="BX48">
        <v>10.958121255337</v>
      </c>
      <c r="BY48">
        <v>10.2567691353638</v>
      </c>
      <c r="BZ48">
        <v>9.5494523451357498</v>
      </c>
      <c r="CA48">
        <v>8.8365704980970499</v>
      </c>
      <c r="CB48">
        <v>8.1185289937095799</v>
      </c>
      <c r="CC48">
        <v>7.3957386061539401</v>
      </c>
      <c r="CD48">
        <v>6.6686150650255396</v>
      </c>
      <c r="CE48">
        <v>5.9375786286502299</v>
      </c>
      <c r="CF48">
        <v>5.2030536506553302</v>
      </c>
      <c r="CG48">
        <v>4.4654681404415202</v>
      </c>
      <c r="CH48">
        <v>3.7252533182106</v>
      </c>
      <c r="CI48">
        <v>2.9828431652118499</v>
      </c>
      <c r="CJ48">
        <v>2.2386739698769502</v>
      </c>
      <c r="CK48">
        <v>1.4931838705193701</v>
      </c>
      <c r="CL48">
        <v>0.74681239527946996</v>
      </c>
      <c r="CM48" s="1">
        <v>2.6203406107239501E-15</v>
      </c>
    </row>
    <row r="49" spans="1:91" x14ac:dyDescent="0.2">
      <c r="A49">
        <v>31.287818147943899</v>
      </c>
      <c r="B49">
        <v>31.4614968258267</v>
      </c>
      <c r="C49">
        <v>31.6264401047112</v>
      </c>
      <c r="D49">
        <v>31.782431047051698</v>
      </c>
      <c r="E49">
        <v>31.929252983310899</v>
      </c>
      <c r="F49">
        <v>32.066689796915</v>
      </c>
      <c r="G49">
        <v>32.194526216847798</v>
      </c>
      <c r="H49">
        <v>32.312548117446902</v>
      </c>
      <c r="I49">
        <v>32.420542824940497</v>
      </c>
      <c r="J49">
        <v>32.518299430227302</v>
      </c>
      <c r="K49">
        <v>32.605609107378399</v>
      </c>
      <c r="L49">
        <v>32.682265437312203</v>
      </c>
      <c r="M49">
        <v>32.748064736067001</v>
      </c>
      <c r="N49">
        <v>32.802806387074703</v>
      </c>
      <c r="O49">
        <v>32.846293176813198</v>
      </c>
      <c r="P49">
        <v>32.878331633199998</v>
      </c>
      <c r="Q49">
        <v>32.898732366066398</v>
      </c>
      <c r="R49">
        <v>32.907310409039603</v>
      </c>
      <c r="S49">
        <v>32.903885562142797</v>
      </c>
      <c r="T49">
        <v>32.8882827344123</v>
      </c>
      <c r="U49">
        <v>32.860332285822501</v>
      </c>
      <c r="V49">
        <v>32.819870367798202</v>
      </c>
      <c r="W49">
        <v>32.766739261592697</v>
      </c>
      <c r="X49">
        <v>32.700787713801802</v>
      </c>
      <c r="Y49">
        <v>32.621871268288302</v>
      </c>
      <c r="Z49">
        <v>32.529852593786899</v>
      </c>
      <c r="AA49">
        <v>32.424601806468999</v>
      </c>
      <c r="AB49">
        <v>32.305996786745503</v>
      </c>
      <c r="AC49">
        <v>32.173923489599197</v>
      </c>
      <c r="AD49">
        <v>32.028276247745502</v>
      </c>
      <c r="AE49">
        <v>31.868958066930201</v>
      </c>
      <c r="AF49">
        <v>31.695880912690299</v>
      </c>
      <c r="AG49">
        <v>31.5089659879152</v>
      </c>
      <c r="AH49">
        <v>31.308144000567498</v>
      </c>
      <c r="AI49">
        <v>31.093355420935801</v>
      </c>
      <c r="AJ49">
        <v>30.864550727817299</v>
      </c>
      <c r="AK49">
        <v>30.621690643048002</v>
      </c>
      <c r="AL49">
        <v>30.364746353820301</v>
      </c>
      <c r="AM49">
        <v>30.093699722255899</v>
      </c>
      <c r="AN49">
        <v>29.8085434817242</v>
      </c>
      <c r="AO49">
        <v>29.509281419425601</v>
      </c>
      <c r="AP49">
        <v>29.195928544787201</v>
      </c>
      <c r="AQ49">
        <v>28.868511243245599</v>
      </c>
      <c r="AR49">
        <v>28.5270674150233</v>
      </c>
      <c r="AS49">
        <v>28.171646598534402</v>
      </c>
      <c r="AT49">
        <v>27.802310078085998</v>
      </c>
      <c r="AU49">
        <v>27.419130975575602</v>
      </c>
      <c r="AV49">
        <v>27.022194325913102</v>
      </c>
      <c r="AW49">
        <v>26.6115971359322</v>
      </c>
      <c r="AX49">
        <v>26.187448426585402</v>
      </c>
      <c r="AY49">
        <v>25.749869258251501</v>
      </c>
      <c r="AZ49">
        <v>25.298992739016501</v>
      </c>
      <c r="BA49">
        <v>24.834964015821502</v>
      </c>
      <c r="BB49">
        <v>24.357940248404699</v>
      </c>
      <c r="BC49">
        <v>23.8680905659952</v>
      </c>
      <c r="BD49">
        <v>23.365596006752099</v>
      </c>
      <c r="BE49">
        <v>22.850649439969999</v>
      </c>
      <c r="BF49">
        <v>22.3234554711076</v>
      </c>
      <c r="BG49">
        <v>21.7842303297254</v>
      </c>
      <c r="BH49">
        <v>21.233201740449299</v>
      </c>
      <c r="BI49">
        <v>20.670608777108701</v>
      </c>
      <c r="BJ49">
        <v>20.096701700224902</v>
      </c>
      <c r="BK49">
        <v>19.511741778058699</v>
      </c>
      <c r="BL49">
        <v>18.916001091449701</v>
      </c>
      <c r="BM49">
        <v>18.309762322712601</v>
      </c>
      <c r="BN49">
        <v>17.693318528879601</v>
      </c>
      <c r="BO49">
        <v>17.066972899606</v>
      </c>
      <c r="BP49">
        <v>16.4310385000807</v>
      </c>
      <c r="BQ49">
        <v>15.785837999310401</v>
      </c>
      <c r="BR49">
        <v>15.1317033841674</v>
      </c>
      <c r="BS49">
        <v>14.468975659616399</v>
      </c>
      <c r="BT49">
        <v>13.798004535557199</v>
      </c>
      <c r="BU49">
        <v>13.1191481007417</v>
      </c>
      <c r="BV49">
        <v>12.4327724842449</v>
      </c>
      <c r="BW49">
        <v>11.739251504987701</v>
      </c>
      <c r="BX49">
        <v>11.038966309831</v>
      </c>
      <c r="BY49">
        <v>10.3323050007743</v>
      </c>
      <c r="BZ49">
        <v>9.6196622518135904</v>
      </c>
      <c r="CA49">
        <v>8.9014389160249205</v>
      </c>
      <c r="CB49">
        <v>8.1780416234590891</v>
      </c>
      <c r="CC49">
        <v>7.4498823704431301</v>
      </c>
      <c r="CD49">
        <v>6.7173781009000404</v>
      </c>
      <c r="CE49">
        <v>5.9809502803092602</v>
      </c>
      <c r="CF49">
        <v>5.2410244629413398</v>
      </c>
      <c r="CG49">
        <v>4.4980298530107001</v>
      </c>
      <c r="CH49">
        <v>3.75239886039925</v>
      </c>
      <c r="CI49">
        <v>3.0045666516118299</v>
      </c>
      <c r="CJ49">
        <v>2.25497069663145</v>
      </c>
      <c r="CK49">
        <v>1.50405031234832</v>
      </c>
      <c r="CL49">
        <v>0.75224620324206704</v>
      </c>
      <c r="CM49" s="1">
        <v>2.6394050225895299E-15</v>
      </c>
    </row>
    <row r="50" spans="1:91" x14ac:dyDescent="0.2">
      <c r="A50">
        <v>31.612052902625098</v>
      </c>
      <c r="B50">
        <v>31.785677007662301</v>
      </c>
      <c r="C50">
        <v>31.950456600353998</v>
      </c>
      <c r="D50">
        <v>32.106174840119699</v>
      </c>
      <c r="E50">
        <v>32.252615218813503</v>
      </c>
      <c r="F50">
        <v>32.389561845352603</v>
      </c>
      <c r="G50">
        <v>32.516799737856203</v>
      </c>
      <c r="H50">
        <v>32.634115122862397</v>
      </c>
      <c r="I50">
        <v>32.741295741158403</v>
      </c>
      <c r="J50">
        <v>32.838131159735802</v>
      </c>
      <c r="K50">
        <v>32.924413089348903</v>
      </c>
      <c r="L50">
        <v>32.999935707133901</v>
      </c>
      <c r="M50">
        <v>33.064495983715901</v>
      </c>
      <c r="N50">
        <v>33.117894014213903</v>
      </c>
      <c r="O50">
        <v>33.159933352525798</v>
      </c>
      <c r="P50">
        <v>33.190421348261196</v>
      </c>
      <c r="Q50">
        <v>33.209169485669101</v>
      </c>
      <c r="R50">
        <v>33.215993723891401</v>
      </c>
      <c r="S50">
        <v>33.210714837860401</v>
      </c>
      <c r="T50">
        <v>33.193158759147202</v>
      </c>
      <c r="U50">
        <v>33.163156916055499</v>
      </c>
      <c r="V50">
        <v>33.120546572250099</v>
      </c>
      <c r="W50">
        <v>33.0651711632039</v>
      </c>
      <c r="X50">
        <v>32.996880629741803</v>
      </c>
      <c r="Y50">
        <v>32.9155317479619</v>
      </c>
      <c r="Z50">
        <v>32.8209884548125</v>
      </c>
      <c r="AA50">
        <v>32.713122168608997</v>
      </c>
      <c r="AB50">
        <v>32.591812103778601</v>
      </c>
      <c r="AC50">
        <v>32.456945579129297</v>
      </c>
      <c r="AD50">
        <v>32.308418318947602</v>
      </c>
      <c r="AE50">
        <v>32.146134746242701</v>
      </c>
      <c r="AF50">
        <v>31.9700082674666</v>
      </c>
      <c r="AG50">
        <v>31.779961548056001</v>
      </c>
      <c r="AH50">
        <v>31.575926778156798</v>
      </c>
      <c r="AI50">
        <v>31.357845927913999</v>
      </c>
      <c r="AJ50">
        <v>31.125670991725801</v>
      </c>
      <c r="AK50">
        <v>30.8793642208859</v>
      </c>
      <c r="AL50">
        <v>30.618898344059101</v>
      </c>
      <c r="AM50">
        <v>30.344256775060199</v>
      </c>
      <c r="AN50">
        <v>30.055433807431299</v>
      </c>
      <c r="AO50">
        <v>29.752434795341198</v>
      </c>
      <c r="AP50">
        <v>29.435276320355001</v>
      </c>
      <c r="AQ50">
        <v>29.103986343653698</v>
      </c>
      <c r="AR50">
        <v>28.758604343311799</v>
      </c>
      <c r="AS50">
        <v>28.3991814362696</v>
      </c>
      <c r="AT50">
        <v>28.025780484671198</v>
      </c>
      <c r="AU50">
        <v>27.638476186266701</v>
      </c>
      <c r="AV50">
        <v>27.237355148610501</v>
      </c>
      <c r="AW50">
        <v>26.8225159468203</v>
      </c>
      <c r="AX50">
        <v>26.394069164692901</v>
      </c>
      <c r="AY50">
        <v>25.952137419004401</v>
      </c>
      <c r="AZ50">
        <v>25.496855366856401</v>
      </c>
      <c r="BA50">
        <v>25.028369695962901</v>
      </c>
      <c r="BB50">
        <v>24.546839097801801</v>
      </c>
      <c r="BC50">
        <v>24.052434223592101</v>
      </c>
      <c r="BD50">
        <v>23.545337623085</v>
      </c>
      <c r="BE50">
        <v>23.0257436661932</v>
      </c>
      <c r="BF50">
        <v>22.493858447510899</v>
      </c>
      <c r="BG50">
        <v>21.949899673811299</v>
      </c>
      <c r="BH50">
        <v>21.3940965346358</v>
      </c>
      <c r="BI50">
        <v>20.826689556122499</v>
      </c>
      <c r="BJ50">
        <v>20.247930438248101</v>
      </c>
      <c r="BK50">
        <v>19.658081875690499</v>
      </c>
      <c r="BL50">
        <v>19.0574173625422</v>
      </c>
      <c r="BM50">
        <v>18.446220981139199</v>
      </c>
      <c r="BN50">
        <v>17.824787175291</v>
      </c>
      <c r="BO50">
        <v>17.1934205082276</v>
      </c>
      <c r="BP50">
        <v>16.552435405604498</v>
      </c>
      <c r="BQ50">
        <v>15.902155883929</v>
      </c>
      <c r="BR50">
        <v>15.2429152647994</v>
      </c>
      <c r="BS50">
        <v>14.575055875367999</v>
      </c>
      <c r="BT50">
        <v>13.898928735463601</v>
      </c>
      <c r="BU50">
        <v>13.2148932318297</v>
      </c>
      <c r="BV50">
        <v>12.523316779955501</v>
      </c>
      <c r="BW50">
        <v>11.824574473996501</v>
      </c>
      <c r="BX50">
        <v>11.119048725300701</v>
      </c>
      <c r="BY50">
        <v>10.4071288900723</v>
      </c>
      <c r="BZ50">
        <v>9.6892108867260909</v>
      </c>
      <c r="CA50">
        <v>8.9656968034956996</v>
      </c>
      <c r="CB50">
        <v>8.2369944968797206</v>
      </c>
      <c r="CC50">
        <v>7.5035171815195696</v>
      </c>
      <c r="CD50">
        <v>6.7656830121182701</v>
      </c>
      <c r="CE50">
        <v>6.0239146580205398</v>
      </c>
      <c r="CF50">
        <v>5.2786388710860299</v>
      </c>
      <c r="CG50">
        <v>4.5302860474973201</v>
      </c>
      <c r="CH50">
        <v>3.7792897841538302</v>
      </c>
      <c r="CI50">
        <v>3.0260864303104</v>
      </c>
      <c r="CJ50">
        <v>2.27111463512691</v>
      </c>
      <c r="CK50">
        <v>1.5148148918008799</v>
      </c>
      <c r="CL50">
        <v>0.75762907896062703</v>
      </c>
      <c r="CM50" s="1">
        <v>2.65829074484827E-15</v>
      </c>
    </row>
    <row r="51" spans="1:91" x14ac:dyDescent="0.2">
      <c r="A51">
        <v>31.932995678105801</v>
      </c>
      <c r="B51">
        <v>32.106565868178301</v>
      </c>
      <c r="C51">
        <v>32.271183747615602</v>
      </c>
      <c r="D51">
        <v>32.426632570694203</v>
      </c>
      <c r="E51">
        <v>32.5726959871524</v>
      </c>
      <c r="F51">
        <v>32.709158326503498</v>
      </c>
      <c r="G51">
        <v>32.835804889736998</v>
      </c>
      <c r="H51">
        <v>32.952422247972699</v>
      </c>
      <c r="I51">
        <v>33.058798547611403</v>
      </c>
      <c r="J51">
        <v>33.154723821491601</v>
      </c>
      <c r="K51">
        <v>33.239990305537397</v>
      </c>
      <c r="L51">
        <v>33.3143927603561</v>
      </c>
      <c r="M51">
        <v>33.377728797220399</v>
      </c>
      <c r="N51">
        <v>33.429799207846202</v>
      </c>
      <c r="O51">
        <v>33.470408297355803</v>
      </c>
      <c r="P51">
        <v>33.499364219798899</v>
      </c>
      <c r="Q51">
        <v>33.516479315584</v>
      </c>
      <c r="R51">
        <v>33.521570450156702</v>
      </c>
      <c r="S51">
        <v>33.514459353251297</v>
      </c>
      <c r="T51">
        <v>33.494972958026104</v>
      </c>
      <c r="U51">
        <v>33.462943739385402</v>
      </c>
      <c r="V51">
        <v>33.418210050784602</v>
      </c>
      <c r="W51">
        <v>33.360616458806398</v>
      </c>
      <c r="X51">
        <v>33.290014074797</v>
      </c>
      <c r="Y51">
        <v>33.206260882845598</v>
      </c>
      <c r="Z51">
        <v>33.109222063395599</v>
      </c>
      <c r="AA51">
        <v>32.998770311776902</v>
      </c>
      <c r="AB51">
        <v>32.874786150953298</v>
      </c>
      <c r="AC51">
        <v>32.737158237789302</v>
      </c>
      <c r="AD51">
        <v>32.585783662146</v>
      </c>
      <c r="AE51">
        <v>32.420568238130798</v>
      </c>
      <c r="AF51">
        <v>32.241426786835397</v>
      </c>
      <c r="AG51">
        <v>32.048283409913402</v>
      </c>
      <c r="AH51">
        <v>31.841071753366599</v>
      </c>
      <c r="AI51">
        <v>31.619735260923001</v>
      </c>
      <c r="AJ51">
        <v>31.384227416415001</v>
      </c>
      <c r="AK51">
        <v>31.1345119745835</v>
      </c>
      <c r="AL51">
        <v>30.870563179757799</v>
      </c>
      <c r="AM51">
        <v>30.592365971886402</v>
      </c>
      <c r="AN51">
        <v>30.299916179416599</v>
      </c>
      <c r="AO51">
        <v>29.993220698548399</v>
      </c>
      <c r="AP51">
        <v>29.6722976584179</v>
      </c>
      <c r="AQ51">
        <v>29.337176571788099</v>
      </c>
      <c r="AR51">
        <v>28.987898470860401</v>
      </c>
      <c r="AS51">
        <v>28.624516027845001</v>
      </c>
      <c r="AT51">
        <v>28.247093659961799</v>
      </c>
      <c r="AU51">
        <v>27.855707618573401</v>
      </c>
      <c r="AV51">
        <v>27.4504460621826</v>
      </c>
      <c r="AW51">
        <v>27.031409113059102</v>
      </c>
      <c r="AX51">
        <v>26.598708897293701</v>
      </c>
      <c r="AY51">
        <v>26.152469568106099</v>
      </c>
      <c r="AZ51">
        <v>25.692827312270701</v>
      </c>
      <c r="BA51">
        <v>25.219930339551802</v>
      </c>
      <c r="BB51">
        <v>24.733938855074399</v>
      </c>
      <c r="BC51">
        <v>24.235025014589699</v>
      </c>
      <c r="BD51">
        <v>23.7233728626234</v>
      </c>
      <c r="BE51">
        <v>23.199178253530601</v>
      </c>
      <c r="BF51">
        <v>22.662648755507799</v>
      </c>
      <c r="BG51">
        <v>22.1140035376478</v>
      </c>
      <c r="BH51">
        <v>21.553473240152101</v>
      </c>
      <c r="BI51">
        <v>20.981299827844001</v>
      </c>
      <c r="BJ51">
        <v>20.397736427157799</v>
      </c>
      <c r="BK51">
        <v>19.8030471468076</v>
      </c>
      <c r="BL51">
        <v>19.197506882366099</v>
      </c>
      <c r="BM51">
        <v>18.581401105013999</v>
      </c>
      <c r="BN51">
        <v>17.9550256347461</v>
      </c>
      <c r="BO51">
        <v>17.318686398346799</v>
      </c>
      <c r="BP51">
        <v>16.6726991724729</v>
      </c>
      <c r="BQ51">
        <v>16.017389312208799</v>
      </c>
      <c r="BR51">
        <v>15.353091465479199</v>
      </c>
      <c r="BS51">
        <v>14.6801492737311</v>
      </c>
      <c r="BT51">
        <v>13.998915059317699</v>
      </c>
      <c r="BU51">
        <v>13.3097495000388</v>
      </c>
      <c r="BV51">
        <v>12.6130212913124</v>
      </c>
      <c r="BW51">
        <v>11.9091067964719</v>
      </c>
      <c r="BX51">
        <v>11.198389685703599</v>
      </c>
      <c r="BY51">
        <v>10.481260564154701</v>
      </c>
      <c r="BZ51">
        <v>9.7581165897608706</v>
      </c>
      <c r="CA51">
        <v>9.0293610813575391</v>
      </c>
      <c r="CB51">
        <v>8.2954031176542493</v>
      </c>
      <c r="CC51">
        <v>7.5566571276657104</v>
      </c>
      <c r="CD51">
        <v>6.8135424732058603</v>
      </c>
      <c r="CE51">
        <v>6.0664830240639001</v>
      </c>
      <c r="CF51">
        <v>5.3159067264917299</v>
      </c>
      <c r="CG51">
        <v>4.5622451656429996</v>
      </c>
      <c r="CH51">
        <v>3.8059331226126201</v>
      </c>
      <c r="CI51">
        <v>3.0474081267338602</v>
      </c>
      <c r="CJ51">
        <v>2.2871100037974301</v>
      </c>
      <c r="CK51">
        <v>1.52548042086266</v>
      </c>
      <c r="CL51">
        <v>0.76296242833658701</v>
      </c>
      <c r="CM51" s="1">
        <v>2.6770027097940298E-15</v>
      </c>
    </row>
    <row r="52" spans="1:91" x14ac:dyDescent="0.2">
      <c r="A52">
        <v>32.250744754772498</v>
      </c>
      <c r="B52">
        <v>32.424261665082803</v>
      </c>
      <c r="C52">
        <v>32.588719736203103</v>
      </c>
      <c r="D52">
        <v>32.743902315257401</v>
      </c>
      <c r="E52">
        <v>32.889593206525497</v>
      </c>
      <c r="F52">
        <v>33.025576955453197</v>
      </c>
      <c r="G52">
        <v>33.151639139927902</v>
      </c>
      <c r="H52">
        <v>33.2675666683907</v>
      </c>
      <c r="I52">
        <v>33.373148084329202</v>
      </c>
      <c r="J52">
        <v>33.468173876662</v>
      </c>
      <c r="K52">
        <v>33.552436795506601</v>
      </c>
      <c r="L52">
        <v>33.625732172789398</v>
      </c>
      <c r="M52">
        <v>33.687858247138898</v>
      </c>
      <c r="N52">
        <v>33.738616492477298</v>
      </c>
      <c r="O52">
        <v>33.777811949704898</v>
      </c>
      <c r="P52">
        <v>33.805253560854702</v>
      </c>
      <c r="Q52">
        <v>33.8207545050753</v>
      </c>
      <c r="R52">
        <v>33.824132535785701</v>
      </c>
      <c r="S52">
        <v>33.8152103183319</v>
      </c>
      <c r="T52">
        <v>33.793815767463897</v>
      </c>
      <c r="U52">
        <v>33.759782383942003</v>
      </c>
      <c r="V52">
        <v>33.712949589573903</v>
      </c>
      <c r="W52">
        <v>33.653163059979697</v>
      </c>
      <c r="X52">
        <v>33.580275054376798</v>
      </c>
      <c r="Y52">
        <v>33.4941447416779</v>
      </c>
      <c r="Z52">
        <v>33.394638522195301</v>
      </c>
      <c r="AA52">
        <v>33.2816303442468</v>
      </c>
      <c r="AB52">
        <v>33.155002014965298</v>
      </c>
      <c r="AC52">
        <v>33.014643504621098</v>
      </c>
      <c r="AD52">
        <v>32.860453243773797</v>
      </c>
      <c r="AE52">
        <v>32.692338412583297</v>
      </c>
      <c r="AF52">
        <v>32.510215221621301</v>
      </c>
      <c r="AG52">
        <v>32.314009183539902</v>
      </c>
      <c r="AH52">
        <v>32.103655374969598</v>
      </c>
      <c r="AI52">
        <v>31.8790986880385</v>
      </c>
      <c r="AJ52">
        <v>31.640294070923101</v>
      </c>
      <c r="AK52">
        <v>31.3872067568606</v>
      </c>
      <c r="AL52">
        <v>31.11981248108</v>
      </c>
      <c r="AM52">
        <v>30.838097685126399</v>
      </c>
      <c r="AN52">
        <v>30.542059708083698</v>
      </c>
      <c r="AO52">
        <v>30.231706964223498</v>
      </c>
      <c r="AP52">
        <v>29.9070591066364</v>
      </c>
      <c r="AQ52">
        <v>29.568147176429498</v>
      </c>
      <c r="AR52">
        <v>29.215013737102598</v>
      </c>
      <c r="AS52">
        <v>28.8477129937462</v>
      </c>
      <c r="AT52">
        <v>28.466310896732399</v>
      </c>
      <c r="AU52">
        <v>28.0708852296024</v>
      </c>
      <c r="AV52">
        <v>27.6615256808856</v>
      </c>
      <c r="AW52">
        <v>27.2383338996137</v>
      </c>
      <c r="AX52">
        <v>26.801423534330201</v>
      </c>
      <c r="AY52">
        <v>26.350920255421801</v>
      </c>
      <c r="AZ52">
        <v>25.886961760635199</v>
      </c>
      <c r="BA52">
        <v>25.4096977636719</v>
      </c>
      <c r="BB52">
        <v>24.919289965787002</v>
      </c>
      <c r="BC52">
        <v>24.415912010348901</v>
      </c>
      <c r="BD52">
        <v>23.899749420349501</v>
      </c>
      <c r="BE52">
        <v>23.370999518886801</v>
      </c>
      <c r="BF52">
        <v>22.829871332669601</v>
      </c>
      <c r="BG52">
        <v>22.2765854786293</v>
      </c>
      <c r="BH52">
        <v>21.711374033751301</v>
      </c>
      <c r="BI52">
        <v>21.134480388269299</v>
      </c>
      <c r="BJ52">
        <v>20.546159082395398</v>
      </c>
      <c r="BK52">
        <v>19.946675626787499</v>
      </c>
      <c r="BL52">
        <v>19.336306306984401</v>
      </c>
      <c r="BM52">
        <v>18.715337972066202</v>
      </c>
      <c r="BN52">
        <v>18.0840678078245</v>
      </c>
      <c r="BO52">
        <v>17.442803094753099</v>
      </c>
      <c r="BP52">
        <v>16.791860951196998</v>
      </c>
      <c r="BQ52">
        <v>16.131568062019799</v>
      </c>
      <c r="BR52">
        <v>15.4622603931747</v>
      </c>
      <c r="BS52">
        <v>14.7842828925899</v>
      </c>
      <c r="BT52">
        <v>14.0979891777957</v>
      </c>
      <c r="BU52">
        <v>13.4037412107492</v>
      </c>
      <c r="BV52">
        <v>12.7019089603276</v>
      </c>
      <c r="BW52">
        <v>11.992870052982999</v>
      </c>
      <c r="BX52">
        <v>11.277009412070999</v>
      </c>
      <c r="BY52">
        <v>10.5547188863821</v>
      </c>
      <c r="BZ52">
        <v>9.8263968684221208</v>
      </c>
      <c r="CA52">
        <v>9.0924479030043805</v>
      </c>
      <c r="CB52">
        <v>8.35328228673092</v>
      </c>
      <c r="CC52">
        <v>7.6093156589542499</v>
      </c>
      <c r="CD52">
        <v>6.8609685848242998</v>
      </c>
      <c r="CE52">
        <v>6.1086661310373804</v>
      </c>
      <c r="CF52">
        <v>5.3528374349149797</v>
      </c>
      <c r="CG52">
        <v>4.5939152674503401</v>
      </c>
      <c r="CH52">
        <v>3.8323355909701702</v>
      </c>
      <c r="CI52">
        <v>3.0685371120665601</v>
      </c>
      <c r="CJ52">
        <v>2.30296083046172</v>
      </c>
      <c r="CK52">
        <v>1.53604958447388</v>
      </c>
      <c r="CL52">
        <v>0.76824759375817797</v>
      </c>
      <c r="CM52" s="1">
        <v>2.6955456269049198E-15</v>
      </c>
    </row>
    <row r="53" spans="1:91" x14ac:dyDescent="0.2">
      <c r="A53">
        <v>32.565393618027102</v>
      </c>
      <c r="B53">
        <v>32.738857862351601</v>
      </c>
      <c r="C53">
        <v>32.903157965844301</v>
      </c>
      <c r="D53">
        <v>33.058077366559203</v>
      </c>
      <c r="E53">
        <v>33.203400020129898</v>
      </c>
      <c r="F53">
        <v>33.3389106834844</v>
      </c>
      <c r="G53">
        <v>33.464395205710403</v>
      </c>
      <c r="H53">
        <v>33.579640825643096</v>
      </c>
      <c r="I53">
        <v>33.684436475720297</v>
      </c>
      <c r="J53">
        <v>33.778573091621297</v>
      </c>
      <c r="K53">
        <v>33.861843927181503</v>
      </c>
      <c r="L53">
        <v>33.934044874047899</v>
      </c>
      <c r="M53">
        <v>33.994974785517897</v>
      </c>
      <c r="N53">
        <v>34.044435803981997</v>
      </c>
      <c r="O53">
        <v>34.082233691370902</v>
      </c>
      <c r="P53">
        <v>34.108178161985897</v>
      </c>
      <c r="Q53">
        <v>34.122083217080302</v>
      </c>
      <c r="R53">
        <v>34.123767480536998</v>
      </c>
      <c r="S53">
        <v>34.1130545349804</v>
      </c>
      <c r="T53">
        <v>34.089773257646399</v>
      </c>
      <c r="U53">
        <v>34.053758155324701</v>
      </c>
      <c r="V53">
        <v>34.004849697683397</v>
      </c>
      <c r="W53">
        <v>33.942894648275399</v>
      </c>
      <c r="X53">
        <v>33.867746392529199</v>
      </c>
      <c r="Y53">
        <v>33.779265262020402</v>
      </c>
      <c r="Z53">
        <v>33.677318854324803</v>
      </c>
      <c r="AA53">
        <v>33.561782347754402</v>
      </c>
      <c r="AB53">
        <v>33.432538810284697</v>
      </c>
      <c r="AC53">
        <v>33.289479501987898</v>
      </c>
      <c r="AD53">
        <v>33.132504170295</v>
      </c>
      <c r="AE53">
        <v>32.961521337422298</v>
      </c>
      <c r="AF53">
        <v>32.776448579308799</v>
      </c>
      <c r="AG53">
        <v>32.577212795426497</v>
      </c>
      <c r="AH53">
        <v>32.3637504688419</v>
      </c>
      <c r="AI53">
        <v>32.1360079159234</v>
      </c>
      <c r="AJ53">
        <v>31.8939415251117</v>
      </c>
      <c r="AK53">
        <v>31.637517984186601</v>
      </c>
      <c r="AL53">
        <v>31.366714495490601</v>
      </c>
      <c r="AM53">
        <v>31.081518978589699</v>
      </c>
      <c r="AN53">
        <v>30.781930259877399</v>
      </c>
      <c r="AO53">
        <v>30.467958248655702</v>
      </c>
      <c r="AP53">
        <v>30.139624099249399</v>
      </c>
      <c r="AQ53">
        <v>29.796960358742702</v>
      </c>
      <c r="AR53">
        <v>29.440011099951001</v>
      </c>
      <c r="AS53">
        <v>29.0688320392739</v>
      </c>
      <c r="AT53">
        <v>28.683490639102001</v>
      </c>
      <c r="AU53">
        <v>28.284066194483501</v>
      </c>
      <c r="AV53">
        <v>27.870649903784798</v>
      </c>
      <c r="AW53">
        <v>27.4433449231122</v>
      </c>
      <c r="AX53">
        <v>27.002266404292399</v>
      </c>
      <c r="AY53">
        <v>26.5475415162432</v>
      </c>
      <c r="AZ53">
        <v>26.0793094495933</v>
      </c>
      <c r="BA53">
        <v>25.597721404447899</v>
      </c>
      <c r="BB53">
        <v>25.102940561222098</v>
      </c>
      <c r="BC53">
        <v>24.595142034503201</v>
      </c>
      <c r="BD53">
        <v>24.0745128099265</v>
      </c>
      <c r="BE53">
        <v>23.541251664088101</v>
      </c>
      <c r="BF53">
        <v>22.995569067543499</v>
      </c>
      <c r="BG53">
        <v>22.4376870709754</v>
      </c>
      <c r="BH53">
        <v>21.867839174641698</v>
      </c>
      <c r="BI53">
        <v>21.286270181247101</v>
      </c>
      <c r="BJ53">
        <v>20.693236032407999</v>
      </c>
      <c r="BK53">
        <v>20.0890036289127</v>
      </c>
      <c r="BL53">
        <v>19.473850635003799</v>
      </c>
      <c r="BM53">
        <v>18.848065266940001</v>
      </c>
      <c r="BN53">
        <v>18.211946066119999</v>
      </c>
      <c r="BO53">
        <v>17.565801657077198</v>
      </c>
      <c r="BP53">
        <v>16.9099504906806</v>
      </c>
      <c r="BQ53">
        <v>16.244720572901599</v>
      </c>
      <c r="BR53">
        <v>15.570449179528801</v>
      </c>
      <c r="BS53">
        <v>14.887482557239901</v>
      </c>
      <c r="BT53">
        <v>14.1961756114569</v>
      </c>
      <c r="BU53">
        <v>13.4968915814372</v>
      </c>
      <c r="BV53">
        <v>12.790001703071001</v>
      </c>
      <c r="BW53">
        <v>12.075884859875201</v>
      </c>
      <c r="BX53">
        <v>11.3549272226941</v>
      </c>
      <c r="BY53">
        <v>10.6275218786348</v>
      </c>
      <c r="BZ53">
        <v>9.8940684497800895</v>
      </c>
      <c r="CA53">
        <v>9.1549727022411602</v>
      </c>
      <c r="CB53">
        <v>8.4106461461249609</v>
      </c>
      <c r="CC53">
        <v>7.6615056270052797</v>
      </c>
      <c r="CD53">
        <v>6.9079729095011198</v>
      </c>
      <c r="CE53">
        <v>6.1504742535766903</v>
      </c>
      <c r="CF53">
        <v>5.3894399841894201</v>
      </c>
      <c r="CG53">
        <v>4.6253040549218696</v>
      </c>
      <c r="CH53">
        <v>3.8585036062430502</v>
      </c>
      <c r="CI53">
        <v>3.0894785190525398</v>
      </c>
      <c r="CJ53">
        <v>2.3186709641680201</v>
      </c>
      <c r="CK53">
        <v>1.54652494842294</v>
      </c>
      <c r="CL53">
        <v>0.77348585804626402</v>
      </c>
      <c r="CM53" s="1">
        <v>2.7139239966856102E-15</v>
      </c>
    </row>
    <row r="54" spans="1:91" x14ac:dyDescent="0.2">
      <c r="A54">
        <v>32.877031279551403</v>
      </c>
      <c r="B54">
        <v>33.050443451398301</v>
      </c>
      <c r="C54">
        <v>33.214587367177302</v>
      </c>
      <c r="D54">
        <v>33.369246554042</v>
      </c>
      <c r="E54">
        <v>33.514205115934402</v>
      </c>
      <c r="F54">
        <v>33.649248017015097</v>
      </c>
      <c r="G54">
        <v>33.774161372130997</v>
      </c>
      <c r="H54">
        <v>33.888732743894501</v>
      </c>
      <c r="I54">
        <v>33.992751445922302</v>
      </c>
      <c r="J54">
        <v>34.0860088517517</v>
      </c>
      <c r="K54">
        <v>34.168298708929299</v>
      </c>
      <c r="L54">
        <v>34.239417457741403</v>
      </c>
      <c r="M54">
        <v>34.2991645540314</v>
      </c>
      <c r="N54">
        <v>34.3473427955307</v>
      </c>
      <c r="O54">
        <v>34.383758651104898</v>
      </c>
      <c r="P54">
        <v>34.408222592303296</v>
      </c>
      <c r="Q54">
        <v>34.420549426580003</v>
      </c>
      <c r="R54">
        <v>34.420558631540203</v>
      </c>
      <c r="S54">
        <v>34.408074689554901</v>
      </c>
      <c r="T54">
        <v>34.382927422071198</v>
      </c>
      <c r="U54">
        <v>34.344952322942497</v>
      </c>
      <c r="V54">
        <v>34.293990890088601</v>
      </c>
      <c r="W54">
        <v>34.229890954798499</v>
      </c>
      <c r="X54">
        <v>34.152507007977697</v>
      </c>
      <c r="Y54">
        <v>34.061700522646802</v>
      </c>
      <c r="Z54">
        <v>33.9573402719965</v>
      </c>
      <c r="AA54">
        <v>33.839302642306997</v>
      </c>
      <c r="AB54">
        <v>33.707471940045799</v>
      </c>
      <c r="AC54">
        <v>33.561740692464198</v>
      </c>
      <c r="AD54">
        <v>33.402009941021902</v>
      </c>
      <c r="AE54">
        <v>33.228189526980103</v>
      </c>
      <c r="AF54">
        <v>33.040198368514297</v>
      </c>
      <c r="AG54">
        <v>32.837964728716301</v>
      </c>
      <c r="AH54">
        <v>32.621426473865903</v>
      </c>
      <c r="AI54">
        <v>32.390531321373899</v>
      </c>
      <c r="AJ54">
        <v>32.145237076815903</v>
      </c>
      <c r="AK54">
        <v>31.885511859497001</v>
      </c>
      <c r="AL54">
        <v>31.611334316009501</v>
      </c>
      <c r="AM54">
        <v>31.322693821268999</v>
      </c>
      <c r="AN54">
        <v>31.019590666538299</v>
      </c>
      <c r="AO54">
        <v>30.702036233974599</v>
      </c>
      <c r="AP54">
        <v>30.370053157261601</v>
      </c>
      <c r="AQ54">
        <v>30.023675467915702</v>
      </c>
      <c r="AR54">
        <v>29.6629487268827</v>
      </c>
      <c r="AS54">
        <v>29.287930141073399</v>
      </c>
      <c r="AT54">
        <v>28.8986886645109</v>
      </c>
      <c r="AU54">
        <v>28.495305083799</v>
      </c>
      <c r="AV54">
        <v>28.077872087645002</v>
      </c>
      <c r="AW54">
        <v>27.646494320207001</v>
      </c>
      <c r="AX54">
        <v>27.201288418063701</v>
      </c>
      <c r="AY54">
        <v>26.7423830306358</v>
      </c>
      <c r="AZ54">
        <v>26.2699188239237</v>
      </c>
      <c r="BA54">
        <v>25.7840484674519</v>
      </c>
      <c r="BB54">
        <v>25.284936604348001</v>
      </c>
      <c r="BC54">
        <v>24.772759804511701</v>
      </c>
      <c r="BD54">
        <v>24.247706500861899</v>
      </c>
      <c r="BE54">
        <v>23.709976908682499</v>
      </c>
      <c r="BF54">
        <v>23.159782928116002</v>
      </c>
      <c r="BG54">
        <v>22.597348029886799</v>
      </c>
      <c r="BH54">
        <v>22.022907124364</v>
      </c>
      <c r="BI54">
        <v>21.4367064141063</v>
      </c>
      <c r="BJ54">
        <v>20.839003230057202</v>
      </c>
      <c r="BK54">
        <v>20.230065851591199</v>
      </c>
      <c r="BL54">
        <v>19.610173310636299</v>
      </c>
      <c r="BM54">
        <v>18.979615180128501</v>
      </c>
      <c r="BN54">
        <v>18.3386913470788</v>
      </c>
      <c r="BO54">
        <v>17.687711770561201</v>
      </c>
      <c r="BP54">
        <v>17.026996224953301</v>
      </c>
      <c r="BQ54">
        <v>16.356874028789601</v>
      </c>
      <c r="BR54">
        <v>15.677683759606101</v>
      </c>
      <c r="BS54">
        <v>14.9897729551836</v>
      </c>
      <c r="BT54">
        <v>14.2934978016158</v>
      </c>
      <c r="BU54">
        <v>13.5892228086507</v>
      </c>
      <c r="BV54">
        <v>12.8773204727745</v>
      </c>
      <c r="BW54">
        <v>12.158170928527399</v>
      </c>
      <c r="BX54">
        <v>11.432161588558801</v>
      </c>
      <c r="BY54">
        <v>10.699686772946601</v>
      </c>
      <c r="BZ54">
        <v>9.9611473283250405</v>
      </c>
      <c r="CA54">
        <v>9.2169502373778194</v>
      </c>
      <c r="CB54">
        <v>8.4675082192712097</v>
      </c>
      <c r="CC54">
        <v>7.7132393216147204</v>
      </c>
      <c r="CD54">
        <v>6.9545665045499199</v>
      </c>
      <c r="CE54">
        <v>6.1919172175808601</v>
      </c>
      <c r="CF54">
        <v>5.4257229697699696</v>
      </c>
      <c r="CG54">
        <v>4.6564188939339903</v>
      </c>
      <c r="CH54">
        <v>3.8844433054833098</v>
      </c>
      <c r="CI54">
        <v>3.1102372565565499</v>
      </c>
      <c r="CJ54">
        <v>2.3342440861090599</v>
      </c>
      <c r="CK54">
        <v>1.55690896662032</v>
      </c>
      <c r="CL54">
        <v>0.77867844809050701</v>
      </c>
      <c r="CM54" s="1">
        <v>2.7321421234233399E-15</v>
      </c>
    </row>
    <row r="55" spans="1:91" x14ac:dyDescent="0.2">
      <c r="A55">
        <v>33.185742571414004</v>
      </c>
      <c r="B55">
        <v>33.359103245097302</v>
      </c>
      <c r="C55">
        <v>33.523092695520297</v>
      </c>
      <c r="D55">
        <v>33.677494537186199</v>
      </c>
      <c r="E55">
        <v>33.822093019435002</v>
      </c>
      <c r="F55">
        <v>33.9566733095972</v>
      </c>
      <c r="G55">
        <v>34.081021783076601</v>
      </c>
      <c r="H55">
        <v>34.194926319937402</v>
      </c>
      <c r="I55">
        <v>34.298176607545003</v>
      </c>
      <c r="J55">
        <v>34.390564448782101</v>
      </c>
      <c r="K55">
        <v>34.4718840753374</v>
      </c>
      <c r="L55">
        <v>34.541932465538899</v>
      </c>
      <c r="M55">
        <v>34.6005096661819</v>
      </c>
      <c r="N55">
        <v>34.647419117781098</v>
      </c>
      <c r="O55">
        <v>34.682467982653499</v>
      </c>
      <c r="P55">
        <v>34.705467475224502</v>
      </c>
      <c r="Q55">
        <v>34.716233193930499</v>
      </c>
      <c r="R55">
        <v>34.714585454077003</v>
      </c>
      <c r="S55">
        <v>34.700349620999198</v>
      </c>
      <c r="T55">
        <v>34.673356442860801</v>
      </c>
      <c r="U55">
        <v>34.633442382416803</v>
      </c>
      <c r="V55">
        <v>34.5804499470607</v>
      </c>
      <c r="W55">
        <v>34.51422801647</v>
      </c>
      <c r="X55">
        <v>34.434632167161503</v>
      </c>
      <c r="Y55">
        <v>34.3415249932671</v>
      </c>
      <c r="Z55">
        <v>34.2347764228413</v>
      </c>
      <c r="AA55">
        <v>34.114264029014201</v>
      </c>
      <c r="AB55">
        <v>33.979873335310501</v>
      </c>
      <c r="AC55">
        <v>33.831498114459698</v>
      </c>
      <c r="AD55">
        <v>33.669040680031799</v>
      </c>
      <c r="AE55">
        <v>33.492412170245601</v>
      </c>
      <c r="AF55">
        <v>33.301532823306303</v>
      </c>
      <c r="AG55">
        <v>33.096332243644298</v>
      </c>
      <c r="AH55">
        <v>32.876749658443401</v>
      </c>
      <c r="AI55">
        <v>32.642734163862997</v>
      </c>
      <c r="AJ55">
        <v>32.394244960379297</v>
      </c>
      <c r="AK55">
        <v>32.131251576687603</v>
      </c>
      <c r="AL55">
        <v>31.853734081635</v>
      </c>
      <c r="AM55">
        <v>31.5616832836687</v>
      </c>
      <c r="AN55">
        <v>31.255100917315801</v>
      </c>
      <c r="AO55">
        <v>30.933999816231299</v>
      </c>
      <c r="AP55">
        <v>30.5984040723799</v>
      </c>
      <c r="AQ55">
        <v>30.2483491809413</v>
      </c>
      <c r="AR55">
        <v>29.8838821705614</v>
      </c>
      <c r="AS55">
        <v>29.505061718595101</v>
      </c>
      <c r="AT55">
        <v>29.111958251019299</v>
      </c>
      <c r="AU55">
        <v>28.704654026723802</v>
      </c>
      <c r="AV55">
        <v>28.283243205918101</v>
      </c>
      <c r="AW55">
        <v>27.847831902420999</v>
      </c>
      <c r="AX55">
        <v>27.398538219635</v>
      </c>
      <c r="AY55">
        <v>26.935492270034601</v>
      </c>
      <c r="AZ55">
        <v>26.458836178031699</v>
      </c>
      <c r="BA55">
        <v>25.9687240661106</v>
      </c>
      <c r="BB55">
        <v>25.465322024159398</v>
      </c>
      <c r="BC55">
        <v>24.948808061953098</v>
      </c>
      <c r="BD55">
        <v>24.4193720447769</v>
      </c>
      <c r="BE55">
        <v>23.8772156122075</v>
      </c>
      <c r="BF55">
        <v>23.322552080103399</v>
      </c>
      <c r="BG55">
        <v>22.7556063258832</v>
      </c>
      <c r="BH55">
        <v>22.176614657201899</v>
      </c>
      <c r="BI55">
        <v>21.585824664165699</v>
      </c>
      <c r="BJ55">
        <v>20.983495055253599</v>
      </c>
      <c r="BK55">
        <v>20.369895477143</v>
      </c>
      <c r="BL55">
        <v>19.745306318665801</v>
      </c>
      <c r="BM55">
        <v>19.110018499146602</v>
      </c>
      <c r="BN55">
        <v>18.464333241404901</v>
      </c>
      <c r="BO55">
        <v>17.808561829724201</v>
      </c>
      <c r="BP55">
        <v>17.143025353122901</v>
      </c>
      <c r="BQ55">
        <v>16.468054434279601</v>
      </c>
      <c r="BR55">
        <v>15.783988944496</v>
      </c>
      <c r="BS55">
        <v>15.091177705097</v>
      </c>
      <c r="BT55">
        <v>14.3899781756969</v>
      </c>
      <c r="BU55">
        <v>13.6807561297753</v>
      </c>
      <c r="BV55">
        <v>12.9638853180323</v>
      </c>
      <c r="BW55">
        <v>12.239747120008699</v>
      </c>
      <c r="BX55">
        <v>11.5087301844782</v>
      </c>
      <c r="BY55">
        <v>10.7712300591344</v>
      </c>
      <c r="BZ55">
        <v>10.027648810113201</v>
      </c>
      <c r="CA55">
        <v>9.2783946319089807</v>
      </c>
      <c r="CB55">
        <v>8.5238814482541105</v>
      </c>
      <c r="CC55">
        <v>7.7645285045497099</v>
      </c>
      <c r="CD55">
        <v>7.0007599524453497</v>
      </c>
      <c r="CE55">
        <v>6.2330044271796599</v>
      </c>
      <c r="CF55">
        <v>5.4616946183040502</v>
      </c>
      <c r="CG55">
        <v>4.6872668344220001</v>
      </c>
      <c r="CH55">
        <v>3.9101605625859399</v>
      </c>
      <c r="CI55">
        <v>3.1308180230012601</v>
      </c>
      <c r="CJ55">
        <v>2.3496837196948999</v>
      </c>
      <c r="CK55">
        <v>1.5672039878114099</v>
      </c>
      <c r="CL55">
        <v>0.78382653820501602</v>
      </c>
      <c r="CM55" s="1">
        <v>2.7502041269598701E-15</v>
      </c>
    </row>
    <row r="56" spans="1:91" x14ac:dyDescent="0.2">
      <c r="A56">
        <v>33.491608415776597</v>
      </c>
      <c r="B56">
        <v>33.664918147412301</v>
      </c>
      <c r="C56">
        <v>33.828754800268797</v>
      </c>
      <c r="D56">
        <v>33.982902074524397</v>
      </c>
      <c r="E56">
        <v>34.127144362132</v>
      </c>
      <c r="F56">
        <v>34.261267029704499</v>
      </c>
      <c r="G56">
        <v>34.3850567082251</v>
      </c>
      <c r="H56">
        <v>34.498301589156</v>
      </c>
      <c r="I56">
        <v>34.600791726500603</v>
      </c>
      <c r="J56">
        <v>34.692319344340099</v>
      </c>
      <c r="K56">
        <v>34.772679149345898</v>
      </c>
      <c r="L56">
        <v>34.841668647743802</v>
      </c>
      <c r="M56">
        <v>34.899088466181297</v>
      </c>
      <c r="N56">
        <v>34.944742675933497</v>
      </c>
      <c r="O56">
        <v>34.978439119857498</v>
      </c>
      <c r="P56">
        <v>34.999989741491603</v>
      </c>
      <c r="Q56">
        <v>35.009210915678601</v>
      </c>
      <c r="R56">
        <v>35.005923780075598</v>
      </c>
      <c r="S56">
        <v>34.989954566903897</v>
      </c>
      <c r="T56">
        <v>34.961134934278903</v>
      </c>
      <c r="U56">
        <v>34.919302296451697</v>
      </c>
      <c r="V56">
        <v>34.864300152287903</v>
      </c>
      <c r="W56">
        <v>34.795978411304098</v>
      </c>
      <c r="X56">
        <v>34.714193716578102</v>
      </c>
      <c r="Y56">
        <v>34.618809763849399</v>
      </c>
      <c r="Z56">
        <v>34.509697616127802</v>
      </c>
      <c r="AA56">
        <v>34.386736013128399</v>
      </c>
      <c r="AB56">
        <v>34.249811674858996</v>
      </c>
      <c r="AC56">
        <v>34.098819598691698</v>
      </c>
      <c r="AD56">
        <v>33.933663349257898</v>
      </c>
      <c r="AE56">
        <v>33.754255340517602</v>
      </c>
      <c r="AF56">
        <v>33.560517109366998</v>
      </c>
      <c r="AG56">
        <v>33.352379580159003</v>
      </c>
      <c r="AH56">
        <v>33.129783319531803</v>
      </c>
      <c r="AI56">
        <v>32.8926787809527</v>
      </c>
      <c r="AJ56">
        <v>32.641026538406301</v>
      </c>
      <c r="AK56">
        <v>32.374797508675897</v>
      </c>
      <c r="AL56">
        <v>32.093973161687003</v>
      </c>
      <c r="AM56">
        <v>31.7985457184053</v>
      </c>
      <c r="AN56">
        <v>31.488518335806599</v>
      </c>
      <c r="AO56">
        <v>31.163905278458401</v>
      </c>
      <c r="AP56">
        <v>30.824732076281599</v>
      </c>
      <c r="AQ56">
        <v>30.471035668085602</v>
      </c>
      <c r="AR56">
        <v>30.102864530498799</v>
      </c>
      <c r="AS56">
        <v>29.720278791945599</v>
      </c>
      <c r="AT56">
        <v>29.323350331347299</v>
      </c>
      <c r="AU56">
        <v>28.912162861257901</v>
      </c>
      <c r="AV56">
        <v>28.486811995172499</v>
      </c>
      <c r="AW56">
        <v>28.047405298778401</v>
      </c>
      <c r="AX56">
        <v>27.5940623249491</v>
      </c>
      <c r="AY56">
        <v>27.1269146323123</v>
      </c>
      <c r="AZ56">
        <v>26.6461057872556</v>
      </c>
      <c r="BA56">
        <v>26.151791349261799</v>
      </c>
      <c r="BB56">
        <v>25.644138839501402</v>
      </c>
      <c r="BC56">
        <v>25.123327692635801</v>
      </c>
      <c r="BD56">
        <v>24.589549191821199</v>
      </c>
      <c r="BE56">
        <v>24.043006386929601</v>
      </c>
      <c r="BF56">
        <v>23.483913996036499</v>
      </c>
      <c r="BG56">
        <v>22.912498290254799</v>
      </c>
      <c r="BH56">
        <v>22.328996962023201</v>
      </c>
      <c r="BI56">
        <v>21.733658976988298</v>
      </c>
      <c r="BJ56">
        <v>21.126744409647699</v>
      </c>
      <c r="BK56">
        <v>20.508524262950999</v>
      </c>
      <c r="BL56">
        <v>19.879280272081601</v>
      </c>
      <c r="BM56">
        <v>19.2393046926727</v>
      </c>
      <c r="BN56">
        <v>18.588900073733299</v>
      </c>
      <c r="BO56">
        <v>17.928379015591801</v>
      </c>
      <c r="BP56">
        <v>17.2580639131833</v>
      </c>
      <c r="BQ56">
        <v>16.578286685038201</v>
      </c>
      <c r="BR56">
        <v>15.8893884883485</v>
      </c>
      <c r="BS56">
        <v>15.191719420513</v>
      </c>
      <c r="BT56">
        <v>14.4856382075866</v>
      </c>
      <c r="BU56">
        <v>13.7715118800767</v>
      </c>
      <c r="BV56">
        <v>13.049715436553999</v>
      </c>
      <c r="BW56">
        <v>12.320631495561299</v>
      </c>
      <c r="BX56">
        <v>11.5846499363264</v>
      </c>
      <c r="BY56">
        <v>10.842167528798599</v>
      </c>
      <c r="BZ56">
        <v>10.0935875535504</v>
      </c>
      <c r="CA56">
        <v>9.3393194120971401</v>
      </c>
      <c r="CB56">
        <v>8.5797782282052193</v>
      </c>
      <c r="CC56">
        <v>7.8153844407744799</v>
      </c>
      <c r="CD56">
        <v>7.0465633888897203</v>
      </c>
      <c r="CE56">
        <v>6.2737448896524404</v>
      </c>
      <c r="CF56">
        <v>5.4973628094127998</v>
      </c>
      <c r="CG56">
        <v>4.7178546290328596</v>
      </c>
      <c r="CH56">
        <v>3.9356610038208699</v>
      </c>
      <c r="CI56">
        <v>3.1512253187849999</v>
      </c>
      <c r="CJ56">
        <v>2.36499323986168</v>
      </c>
      <c r="CK56">
        <v>1.5774122617800901</v>
      </c>
      <c r="CL56">
        <v>0.78893125322951096</v>
      </c>
      <c r="CM56" s="1">
        <v>2.7681139535706901E-15</v>
      </c>
    </row>
    <row r="57" spans="1:91" x14ac:dyDescent="0.2">
      <c r="A57">
        <v>33.794706072627399</v>
      </c>
      <c r="B57">
        <v>33.967965401060198</v>
      </c>
      <c r="C57">
        <v>34.131650872349397</v>
      </c>
      <c r="D57">
        <v>34.285546270744703</v>
      </c>
      <c r="E57">
        <v>34.429436128144403</v>
      </c>
      <c r="F57">
        <v>34.5631060067211</v>
      </c>
      <c r="G57">
        <v>34.686342788269201</v>
      </c>
      <c r="H57">
        <v>34.798934969851203</v>
      </c>
      <c r="I57">
        <v>34.900672965297098</v>
      </c>
      <c r="J57">
        <v>34.991349412081902</v>
      </c>
      <c r="K57">
        <v>35.070759483085503</v>
      </c>
      <c r="L57">
        <v>35.138701202711999</v>
      </c>
      <c r="M57">
        <v>35.1949757668256</v>
      </c>
      <c r="N57">
        <v>35.239387865940799</v>
      </c>
      <c r="O57">
        <v>35.271746011080197</v>
      </c>
      <c r="P57">
        <v>35.291862861703102</v>
      </c>
      <c r="Q57">
        <v>35.299555555085099</v>
      </c>
      <c r="R57">
        <v>35.294646036519303</v>
      </c>
      <c r="S57">
        <v>35.276961389695302</v>
      </c>
      <c r="T57">
        <v>35.246334166601599</v>
      </c>
      <c r="U57">
        <v>35.202602716288602</v>
      </c>
      <c r="V57">
        <v>35.145611511824001</v>
      </c>
      <c r="W57">
        <v>35.0752114747633</v>
      </c>
      <c r="X57">
        <v>34.991260296460801</v>
      </c>
      <c r="Y57">
        <v>34.893622755540797</v>
      </c>
      <c r="Z57">
        <v>34.782171030852197</v>
      </c>
      <c r="AA57">
        <v>34.656785009232003</v>
      </c>
      <c r="AB57">
        <v>34.517352587407103</v>
      </c>
      <c r="AC57">
        <v>34.363769967372498</v>
      </c>
      <c r="AD57">
        <v>34.195941944589798</v>
      </c>
      <c r="AE57">
        <v>34.013782188363002</v>
      </c>
      <c r="AF57">
        <v>33.817213513758901</v>
      </c>
      <c r="AG57">
        <v>33.606168144452802</v>
      </c>
      <c r="AH57">
        <v>33.3805879658983</v>
      </c>
      <c r="AI57">
        <v>33.140424768232897</v>
      </c>
      <c r="AJ57">
        <v>32.885640478353899</v>
      </c>
      <c r="AK57">
        <v>32.616207380614597</v>
      </c>
      <c r="AL57">
        <v>32.332108325616602</v>
      </c>
      <c r="AM57">
        <v>32.033336926591403</v>
      </c>
      <c r="AN57">
        <v>31.719897742893899</v>
      </c>
      <c r="AO57">
        <v>31.391806450148501</v>
      </c>
      <c r="AP57">
        <v>31.049089996621099</v>
      </c>
      <c r="AQ57">
        <v>30.691786745411001</v>
      </c>
      <c r="AR57">
        <v>30.319946602088301</v>
      </c>
      <c r="AS57">
        <v>29.933631127427699</v>
      </c>
      <c r="AT57">
        <v>29.532913634920899</v>
      </c>
      <c r="AU57">
        <v>29.117879272777301</v>
      </c>
      <c r="AV57">
        <v>28.688625090153501</v>
      </c>
      <c r="AW57">
        <v>28.245260087381801</v>
      </c>
      <c r="AX57">
        <v>27.787905249999199</v>
      </c>
      <c r="AY57">
        <v>27.316693566409199</v>
      </c>
      <c r="AZ57">
        <v>26.831770029038498</v>
      </c>
      <c r="BA57">
        <v>26.3332916188828</v>
      </c>
      <c r="BB57">
        <v>25.821427273367998</v>
      </c>
      <c r="BC57">
        <v>25.296357837480699</v>
      </c>
      <c r="BD57">
        <v>24.758275998157</v>
      </c>
      <c r="BE57">
        <v>24.207386201946498</v>
      </c>
      <c r="BF57">
        <v>23.643904556000098</v>
      </c>
      <c r="BG57">
        <v>23.068058712458399</v>
      </c>
      <c r="BH57">
        <v>22.480087736352299</v>
      </c>
      <c r="BI57">
        <v>21.880241957149199</v>
      </c>
      <c r="BJ57">
        <v>21.268782804114799</v>
      </c>
      <c r="BK57">
        <v>20.645982625683601</v>
      </c>
      <c r="BL57">
        <v>20.012124493061599</v>
      </c>
      <c r="BM57">
        <v>19.3675019883113</v>
      </c>
      <c r="BN57">
        <v>18.712418977195298</v>
      </c>
      <c r="BO57">
        <v>18.047189367083</v>
      </c>
      <c r="BP57">
        <v>17.372136850246399</v>
      </c>
      <c r="BQ57">
        <v>16.687594632899099</v>
      </c>
      <c r="BR57">
        <v>15.9939051503552</v>
      </c>
      <c r="BS57">
        <v>15.291419768707</v>
      </c>
      <c r="BT57">
        <v>14.580498473443599</v>
      </c>
      <c r="BU57">
        <v>13.8615095454544</v>
      </c>
      <c r="BV57">
        <v>13.134829224880001</v>
      </c>
      <c r="BW57">
        <v>12.4008413632955</v>
      </c>
      <c r="BX57">
        <v>11.6599370647274</v>
      </c>
      <c r="BY57">
        <v>10.912514316024501</v>
      </c>
      <c r="BZ57">
        <v>10.1589776071208</v>
      </c>
      <c r="CA57">
        <v>9.3997375417424696</v>
      </c>
      <c r="CB57">
        <v>8.6352104391275297</v>
      </c>
      <c r="CC57">
        <v>7.8658179273413102</v>
      </c>
      <c r="CD57">
        <v>7.0919865287820603</v>
      </c>
      <c r="CE57">
        <v>6.3141472384853996</v>
      </c>
      <c r="CF57">
        <v>5.5327350958459496</v>
      </c>
      <c r="CG57">
        <v>4.74818875038551</v>
      </c>
      <c r="CH57">
        <v>3.96095002220591</v>
      </c>
      <c r="CI57">
        <v>3.1714634577730698</v>
      </c>
      <c r="CJ57">
        <v>2.3801758816859002</v>
      </c>
      <c r="CK57">
        <v>1.58753594508969</v>
      </c>
      <c r="CL57">
        <v>0.79399367139918897</v>
      </c>
      <c r="CM57" s="1">
        <v>2.7858753860328199E-15</v>
      </c>
    </row>
    <row r="58" spans="1:91" x14ac:dyDescent="0.2">
      <c r="A58">
        <v>34.0951093676914</v>
      </c>
      <c r="B58">
        <v>34.268318815357297</v>
      </c>
      <c r="C58">
        <v>34.431854671874198</v>
      </c>
      <c r="D58">
        <v>34.585500804026097</v>
      </c>
      <c r="E58">
        <v>34.729041881099803</v>
      </c>
      <c r="F58">
        <v>34.862263657258801</v>
      </c>
      <c r="G58">
        <v>34.984953260538397</v>
      </c>
      <c r="H58">
        <v>35.096899488042801</v>
      </c>
      <c r="I58">
        <v>35.197893106898199</v>
      </c>
      <c r="J58">
        <v>35.287727160491102</v>
      </c>
      <c r="K58">
        <v>35.3661972794959</v>
      </c>
      <c r="L58">
        <v>35.4331019971751</v>
      </c>
      <c r="M58">
        <v>35.488243068410299</v>
      </c>
      <c r="N58">
        <v>35.531425791904397</v>
      </c>
      <c r="O58">
        <v>35.562459334976502</v>
      </c>
      <c r="P58">
        <v>35.581157060350698</v>
      </c>
      <c r="Q58">
        <v>35.587336854328697</v>
      </c>
      <c r="R58">
        <v>35.580821455718798</v>
      </c>
      <c r="S58">
        <v>35.561438784881297</v>
      </c>
      <c r="T58">
        <v>35.529022272244298</v>
      </c>
      <c r="U58">
        <v>35.483411185628697</v>
      </c>
      <c r="V58">
        <v>35.424450955720403</v>
      </c>
      <c r="W58">
        <v>35.351993499019002</v>
      </c>
      <c r="X58">
        <v>35.265897537591997</v>
      </c>
      <c r="Y58">
        <v>35.166028914959902</v>
      </c>
      <c r="Z58">
        <v>35.052260907441003</v>
      </c>
      <c r="AA58">
        <v>34.924474530286702</v>
      </c>
      <c r="AB58">
        <v>34.7825588379417</v>
      </c>
      <c r="AC58">
        <v>34.626411217771498</v>
      </c>
      <c r="AD58">
        <v>34.455937676608897</v>
      </c>
      <c r="AE58">
        <v>34.271053119477003</v>
      </c>
      <c r="AF58">
        <v>34.071681619864698</v>
      </c>
      <c r="AG58">
        <v>33.857756680938799</v>
      </c>
      <c r="AH58">
        <v>33.629221487094</v>
      </c>
      <c r="AI58">
        <v>33.386029145260103</v>
      </c>
      <c r="AJ58">
        <v>33.128142915401597</v>
      </c>
      <c r="AK58">
        <v>32.8555364296666</v>
      </c>
      <c r="AL58">
        <v>32.568193899661303</v>
      </c>
      <c r="AM58">
        <v>32.266110311349799</v>
      </c>
      <c r="AN58">
        <v>31.949291607101401</v>
      </c>
      <c r="AO58">
        <v>31.6177548544334</v>
      </c>
      <c r="AP58">
        <v>31.2715284010205</v>
      </c>
      <c r="AQ58">
        <v>30.910652015570999</v>
      </c>
      <c r="AR58">
        <v>30.5351770141957</v>
      </c>
      <c r="AS58">
        <v>30.145166371923001</v>
      </c>
      <c r="AT58">
        <v>29.7406948190437</v>
      </c>
      <c r="AU58">
        <v>29.3218489219967</v>
      </c>
      <c r="AV58">
        <v>28.888727148537399</v>
      </c>
      <c r="AW58">
        <v>28.441439916960999</v>
      </c>
      <c r="AX58">
        <v>27.9801096291805</v>
      </c>
      <c r="AY58">
        <v>27.504870687495099</v>
      </c>
      <c r="AZ58">
        <v>27.015869494909701</v>
      </c>
      <c r="BA58">
        <v>26.513264438900901</v>
      </c>
      <c r="BB58">
        <v>25.997225858554</v>
      </c>
      <c r="BC58">
        <v>25.467935995028199</v>
      </c>
      <c r="BD58">
        <v>24.925588925335099</v>
      </c>
      <c r="BE58">
        <v>24.370390479449</v>
      </c>
      <c r="BF58">
        <v>23.802558140795401</v>
      </c>
      <c r="BG58">
        <v>23.222320930197402</v>
      </c>
      <c r="BH58">
        <v>22.629919273384601</v>
      </c>
      <c r="BI58">
        <v>22.0256048522035</v>
      </c>
      <c r="BJ58">
        <v>21.409640439693799</v>
      </c>
      <c r="BK58">
        <v>20.782299719224</v>
      </c>
      <c r="BL58">
        <v>20.143867087909101</v>
      </c>
      <c r="BM58">
        <v>19.494637444558599</v>
      </c>
      <c r="BN58">
        <v>18.834915962429601</v>
      </c>
      <c r="BO58">
        <v>18.165017847088102</v>
      </c>
      <c r="BP58">
        <v>17.4852680797032</v>
      </c>
      <c r="BQ58">
        <v>16.796001146127001</v>
      </c>
      <c r="BR58">
        <v>16.097560752134399</v>
      </c>
      <c r="BS58">
        <v>15.390299525221</v>
      </c>
      <c r="BT58">
        <v>14.674578703379099</v>
      </c>
      <c r="BU58">
        <v>13.9507678112944</v>
      </c>
      <c r="BV58">
        <v>13.2192443244233</v>
      </c>
      <c r="BW58">
        <v>12.4803933214361</v>
      </c>
      <c r="BX58">
        <v>11.7346071255228</v>
      </c>
      <c r="BY58">
        <v>10.982284935083401</v>
      </c>
      <c r="BZ58">
        <v>10.223832444335599</v>
      </c>
      <c r="CA58">
        <v>9.4596614543925703</v>
      </c>
      <c r="CB58">
        <v>8.6901894753778706</v>
      </c>
      <c r="CC58">
        <v>7.9158393201566097</v>
      </c>
      <c r="CD58">
        <v>7.1370386902779801</v>
      </c>
      <c r="CE58">
        <v>6.3542197547345998</v>
      </c>
      <c r="CF58">
        <v>5.56781872215603</v>
      </c>
      <c r="CG58">
        <v>4.7782754070637798</v>
      </c>
      <c r="CH58">
        <v>3.9860327908244102</v>
      </c>
      <c r="CI58">
        <v>3.1915365779455498</v>
      </c>
      <c r="CJ58">
        <v>2.3952347483666401</v>
      </c>
      <c r="CK58">
        <v>1.59757710640266</v>
      </c>
      <c r="CL58">
        <v>0.79901482700403803</v>
      </c>
      <c r="CM58" s="1">
        <v>2.8034920529540499E-15</v>
      </c>
    </row>
    <row r="59" spans="1:91" x14ac:dyDescent="0.2">
      <c r="A59">
        <v>34.392888902422797</v>
      </c>
      <c r="B59">
        <v>34.566048976153098</v>
      </c>
      <c r="C59">
        <v>34.729436737899398</v>
      </c>
      <c r="D59">
        <v>34.882836135505599</v>
      </c>
      <c r="E59">
        <v>35.026031973194002</v>
      </c>
      <c r="F59">
        <v>35.158810193694897</v>
      </c>
      <c r="G59">
        <v>35.280958166899303</v>
      </c>
      <c r="H59">
        <v>35.392264984620098</v>
      </c>
      <c r="I59">
        <v>35.492521761013798</v>
      </c>
      <c r="J59">
        <v>35.581521938197803</v>
      </c>
      <c r="K59">
        <v>35.659061596567199</v>
      </c>
      <c r="L59">
        <v>35.724939769298103</v>
      </c>
      <c r="M59">
        <v>35.778958760499201</v>
      </c>
      <c r="N59">
        <v>35.820924466455203</v>
      </c>
      <c r="O59">
        <v>35.850646699385898</v>
      </c>
      <c r="P59">
        <v>35.867939513129201</v>
      </c>
      <c r="Q59">
        <v>35.872621530139398</v>
      </c>
      <c r="R59">
        <v>35.864516269177699</v>
      </c>
      <c r="S59">
        <v>35.843452473062897</v>
      </c>
      <c r="T59">
        <v>35.8092644358358</v>
      </c>
      <c r="U59">
        <v>35.761792328686703</v>
      </c>
      <c r="V59">
        <v>35.700882523983402</v>
      </c>
      <c r="W59">
        <v>35.626387916739198</v>
      </c>
      <c r="X59">
        <v>35.538168242850098</v>
      </c>
      <c r="Y59">
        <v>35.436090393436601</v>
      </c>
      <c r="Z59">
        <v>35.320028724619803</v>
      </c>
      <c r="AA59">
        <v>35.1898653620704</v>
      </c>
      <c r="AB59">
        <v>35.045490499668503</v>
      </c>
      <c r="AC59">
        <v>34.886802691623302</v>
      </c>
      <c r="AD59">
        <v>34.713709137406497</v>
      </c>
      <c r="AE59">
        <v>34.526125958864803</v>
      </c>
      <c r="AF59">
        <v>34.323978468889997</v>
      </c>
      <c r="AG59">
        <v>34.107201431035499</v>
      </c>
      <c r="AH59">
        <v>33.875739309485901</v>
      </c>
      <c r="AI59">
        <v>33.629546508802299</v>
      </c>
      <c r="AJ59">
        <v>33.368587602881803</v>
      </c>
      <c r="AK59">
        <v>33.092837552593302</v>
      </c>
      <c r="AL59">
        <v>32.8022819115685</v>
      </c>
      <c r="AM59">
        <v>32.496917019651001</v>
      </c>
      <c r="AN59">
        <v>32.176750183529002</v>
      </c>
      <c r="AO59">
        <v>31.841799844102599</v>
      </c>
      <c r="AP59">
        <v>31.492095730159299</v>
      </c>
      <c r="AQ59">
        <v>31.127678997959901</v>
      </c>
      <c r="AR59">
        <v>30.748602356363101</v>
      </c>
      <c r="AS59">
        <v>30.354930177144901</v>
      </c>
      <c r="AT59">
        <v>29.946738590196201</v>
      </c>
      <c r="AU59">
        <v>29.524115563313099</v>
      </c>
      <c r="AV59">
        <v>29.087160966322699</v>
      </c>
      <c r="AW59">
        <v>28.635986619314899</v>
      </c>
      <c r="AX59">
        <v>28.170716324786301</v>
      </c>
      <c r="AY59">
        <v>27.691485883526301</v>
      </c>
      <c r="AZ59">
        <v>27.198443094110701</v>
      </c>
      <c r="BA59">
        <v>26.691747735897099</v>
      </c>
      <c r="BB59">
        <v>26.1715715354471</v>
      </c>
      <c r="BC59">
        <v>25.638098116330699</v>
      </c>
      <c r="BD59">
        <v>25.091522932300201</v>
      </c>
      <c r="BE59">
        <v>24.532053183850099</v>
      </c>
      <c r="BF59">
        <v>23.9599077182096</v>
      </c>
      <c r="BG59">
        <v>23.3753169128453</v>
      </c>
      <c r="BH59">
        <v>22.7785225425805</v>
      </c>
      <c r="BI59">
        <v>22.1697776304662</v>
      </c>
      <c r="BJ59">
        <v>21.549346282569299</v>
      </c>
      <c r="BK59">
        <v>20.917503506869899</v>
      </c>
      <c r="BL59">
        <v>20.274535016488301</v>
      </c>
      <c r="BM59">
        <v>19.6207370174894</v>
      </c>
      <c r="BN59">
        <v>18.9564159815388</v>
      </c>
      <c r="BO59">
        <v>18.2818884037098</v>
      </c>
      <c r="BP59">
        <v>17.597480545767802</v>
      </c>
      <c r="BQ59">
        <v>16.903528165280701</v>
      </c>
      <c r="BR59">
        <v>16.200376230928999</v>
      </c>
      <c r="BS59">
        <v>15.4883786244127</v>
      </c>
      <c r="BT59">
        <v>14.7678978293726</v>
      </c>
      <c r="BU59">
        <v>14.0393046077672</v>
      </c>
      <c r="BV59">
        <v>13.302977664164001</v>
      </c>
      <c r="BW59">
        <v>12.559303298427499</v>
      </c>
      <c r="BX59">
        <v>11.8086750473009</v>
      </c>
      <c r="BY59">
        <v>11.051493315399499</v>
      </c>
      <c r="BZ59">
        <v>10.288164996149</v>
      </c>
      <c r="CA59">
        <v>9.5191030832188304</v>
      </c>
      <c r="CB59">
        <v>8.7447262730145603</v>
      </c>
      <c r="CC59">
        <v>7.9654585588100097</v>
      </c>
      <c r="CD59">
        <v>7.1817288171092697</v>
      </c>
      <c r="CE59">
        <v>6.3939703868442903</v>
      </c>
      <c r="CF59">
        <v>5.6026206420229698</v>
      </c>
      <c r="CG59">
        <v>4.8081205584536804</v>
      </c>
      <c r="CH59">
        <v>4.0109142751810696</v>
      </c>
      <c r="CI59">
        <v>3.2114486512761902</v>
      </c>
      <c r="CJ59">
        <v>2.41017281863137</v>
      </c>
      <c r="CK59">
        <v>1.6075377314161801</v>
      </c>
      <c r="CL59">
        <v>0.80399571285617499</v>
      </c>
      <c r="CM59" s="1">
        <v>2.8209674374286399E-15</v>
      </c>
    </row>
    <row r="60" spans="1:91" x14ac:dyDescent="0.2">
      <c r="A60">
        <v>34.688112247770903</v>
      </c>
      <c r="B60">
        <v>34.861223439542798</v>
      </c>
      <c r="C60">
        <v>35.024464581977803</v>
      </c>
      <c r="D60">
        <v>35.177619702563597</v>
      </c>
      <c r="E60">
        <v>35.320473738102997</v>
      </c>
      <c r="F60">
        <v>35.452812816605103</v>
      </c>
      <c r="G60">
        <v>35.574424545606597</v>
      </c>
      <c r="H60">
        <v>35.6850983065072</v>
      </c>
      <c r="I60">
        <v>35.784625554476897</v>
      </c>
      <c r="J60">
        <v>35.872800123468103</v>
      </c>
      <c r="K60">
        <v>35.949418535841801</v>
      </c>
      <c r="L60">
        <v>36.014280316096396</v>
      </c>
      <c r="M60">
        <v>36.067188308163601</v>
      </c>
      <c r="N60">
        <v>36.107948995719099</v>
      </c>
      <c r="O60">
        <v>36.136372824935698</v>
      </c>
      <c r="P60">
        <v>36.152274529089198</v>
      </c>
      <c r="Q60">
        <v>36.155473454414</v>
      </c>
      <c r="R60">
        <v>36.145793886589999</v>
      </c>
      <c r="S60">
        <v>36.123065377231796</v>
      </c>
      <c r="T60">
        <v>36.087123069739199</v>
      </c>
      <c r="U60">
        <v>36.037808023861999</v>
      </c>
      <c r="V60">
        <v>35.974967538324201</v>
      </c>
      <c r="W60">
        <v>35.898455470847701</v>
      </c>
      <c r="X60">
        <v>35.808132554913797</v>
      </c>
      <c r="Y60">
        <v>35.703866712599201</v>
      </c>
      <c r="Z60">
        <v>35.585533362824897</v>
      </c>
      <c r="AA60">
        <v>35.453015724357797</v>
      </c>
      <c r="AB60">
        <v>35.306205112910803</v>
      </c>
      <c r="AC60">
        <v>35.1450012316933</v>
      </c>
      <c r="AD60">
        <v>34.969312454771597</v>
      </c>
      <c r="AE60">
        <v>34.779056102609403</v>
      </c>
      <c r="AF60">
        <v>34.574158709170497</v>
      </c>
      <c r="AG60">
        <v>34.354556279977402</v>
      </c>
      <c r="AH60">
        <v>34.120194540537099</v>
      </c>
      <c r="AI60">
        <v>33.871029174559297</v>
      </c>
      <c r="AJ60">
        <v>33.607026051411403</v>
      </c>
      <c r="AK60">
        <v>33.328161442273903</v>
      </c>
      <c r="AL60">
        <v>33.034422224479798</v>
      </c>
      <c r="AM60">
        <v>32.725806073544398</v>
      </c>
      <c r="AN60">
        <v>32.402321642412502</v>
      </c>
      <c r="AO60">
        <v>32.063988727478197</v>
      </c>
      <c r="AP60">
        <v>31.7108384209528</v>
      </c>
      <c r="AQ60">
        <v>31.342913249185901</v>
      </c>
      <c r="AR60">
        <v>30.960267296568801</v>
      </c>
      <c r="AS60">
        <v>30.562966314679699</v>
      </c>
      <c r="AT60">
        <v>30.151087816355201</v>
      </c>
      <c r="AU60">
        <v>29.724721154403699</v>
      </c>
      <c r="AV60">
        <v>29.283967584704399</v>
      </c>
      <c r="AW60">
        <v>28.828940313465601</v>
      </c>
      <c r="AX60">
        <v>28.359764528446</v>
      </c>
      <c r="AY60">
        <v>27.876577413971901</v>
      </c>
      <c r="AZ60">
        <v>27.379528149615901</v>
      </c>
      <c r="BA60">
        <v>26.868777892430899</v>
      </c>
      <c r="BB60">
        <v>26.3444997426644</v>
      </c>
      <c r="BC60">
        <v>25.806878692909802</v>
      </c>
      <c r="BD60">
        <v>25.256111560679798</v>
      </c>
      <c r="BE60">
        <v>24.692406904419698</v>
      </c>
      <c r="BF60">
        <v>24.1159849230059</v>
      </c>
      <c r="BG60">
        <v>23.527077338806102</v>
      </c>
      <c r="BH60">
        <v>22.925927264408401</v>
      </c>
      <c r="BI60">
        <v>22.312789053151501</v>
      </c>
      <c r="BJ60">
        <v>21.687928133622499</v>
      </c>
      <c r="BK60">
        <v>21.0516208283114</v>
      </c>
      <c r="BL60">
        <v>20.404154156642999</v>
      </c>
      <c r="BM60">
        <v>19.745825622632001</v>
      </c>
      <c r="BN60">
        <v>19.076942987434698</v>
      </c>
      <c r="BO60">
        <v>18.3978240270954</v>
      </c>
      <c r="BP60">
        <v>17.708796275810698</v>
      </c>
      <c r="BQ60">
        <v>17.010196755062001</v>
      </c>
      <c r="BR60">
        <v>16.302371688986099</v>
      </c>
      <c r="BS60">
        <v>15.585676206379601</v>
      </c>
      <c r="BT60">
        <v>14.860474029754499</v>
      </c>
      <c r="BU60">
        <v>14.127137151882801</v>
      </c>
      <c r="BV60">
        <v>13.386045500289701</v>
      </c>
      <c r="BW60">
        <v>12.6375865901725</v>
      </c>
      <c r="BX60">
        <v>11.882155166244999</v>
      </c>
      <c r="BY60">
        <v>11.1201528340195</v>
      </c>
      <c r="BZ60">
        <v>10.351987681061599</v>
      </c>
      <c r="CA60">
        <v>9.5780738887626597</v>
      </c>
      <c r="CB60">
        <v>8.7988313351965299</v>
      </c>
      <c r="CC60">
        <v>8.0146851896350899</v>
      </c>
      <c r="CD60">
        <v>7.2260654993146103</v>
      </c>
      <c r="CE60">
        <v>6.4334067690550301</v>
      </c>
      <c r="CF60">
        <v>5.6371475343463304</v>
      </c>
      <c r="CG60">
        <v>4.8377299285257296</v>
      </c>
      <c r="CH60">
        <v>4.0355992446792799</v>
      </c>
      <c r="CI60">
        <v>3.2312034929091902</v>
      </c>
      <c r="CJ60">
        <v>2.4249929536155199</v>
      </c>
      <c r="CK60">
        <v>1.61741972744713</v>
      </c>
      <c r="CL60">
        <v>0.80893728258187603</v>
      </c>
      <c r="CM60" s="1">
        <v>2.8383048850780699E-15</v>
      </c>
    </row>
    <row r="61" spans="1:91" x14ac:dyDescent="0.2">
      <c r="A61">
        <v>34.980844123227101</v>
      </c>
      <c r="B61">
        <v>35.153906910865402</v>
      </c>
      <c r="C61">
        <v>35.3170028670093</v>
      </c>
      <c r="D61">
        <v>35.469916097429802</v>
      </c>
      <c r="E61">
        <v>35.612431669247201</v>
      </c>
      <c r="F61">
        <v>35.7443358925902</v>
      </c>
      <c r="G61">
        <v>35.865416608594501</v>
      </c>
      <c r="H61">
        <v>35.975463483325498</v>
      </c>
      <c r="I61">
        <v>36.074268307183601</v>
      </c>
      <c r="J61">
        <v>36.161625299328499</v>
      </c>
      <c r="K61">
        <v>36.237331416633502</v>
      </c>
      <c r="L61">
        <v>36.301186666660598</v>
      </c>
      <c r="M61">
        <v>36.352994424123899</v>
      </c>
      <c r="N61">
        <v>36.392561750293297</v>
      </c>
      <c r="O61">
        <v>36.419699714767198</v>
      </c>
      <c r="P61">
        <v>36.434223719031102</v>
      </c>
      <c r="Q61">
        <v>36.435953821201203</v>
      </c>
      <c r="R61">
        <v>36.424715061338603</v>
      </c>
      <c r="S61">
        <v>36.400337786710402</v>
      </c>
      <c r="T61">
        <v>36.362657976360701</v>
      </c>
      <c r="U61">
        <v>36.311517564348399</v>
      </c>
      <c r="V61">
        <v>36.246764761003</v>
      </c>
      <c r="W61">
        <v>36.1682543715417</v>
      </c>
      <c r="X61">
        <v>36.0758481113917</v>
      </c>
      <c r="Y61">
        <v>35.969414917559597</v>
      </c>
      <c r="Z61">
        <v>35.848831255389598</v>
      </c>
      <c r="AA61">
        <v>35.713981420057202</v>
      </c>
      <c r="AB61">
        <v>35.564757832146903</v>
      </c>
      <c r="AC61">
        <v>35.401061326671702</v>
      </c>
      <c r="AD61">
        <v>35.222801434898201</v>
      </c>
      <c r="AE61">
        <v>35.029896658352101</v>
      </c>
      <c r="AF61">
        <v>34.822274734390099</v>
      </c>
      <c r="AG61">
        <v>34.599872892736499</v>
      </c>
      <c r="AH61">
        <v>34.362638102399899</v>
      </c>
      <c r="AI61">
        <v>34.110527308399099</v>
      </c>
      <c r="AJ61">
        <v>33.843507657746002</v>
      </c>
      <c r="AK61">
        <v>33.561556714153198</v>
      </c>
      <c r="AL61">
        <v>33.264662660952602</v>
      </c>
      <c r="AM61">
        <v>32.952824491734702</v>
      </c>
      <c r="AN61">
        <v>32.626052188239903</v>
      </c>
      <c r="AO61">
        <v>32.284366885056599</v>
      </c>
      <c r="AP61">
        <v>31.927801020708099</v>
      </c>
      <c r="AQ61">
        <v>31.5563984747318</v>
      </c>
      <c r="AR61">
        <v>31.170214690385102</v>
      </c>
      <c r="AS61">
        <v>30.769316782637102</v>
      </c>
      <c r="AT61">
        <v>30.3537836311334</v>
      </c>
      <c r="AU61">
        <v>29.923705957850999</v>
      </c>
      <c r="AV61">
        <v>29.479186389187401</v>
      </c>
      <c r="AW61">
        <v>29.0203395022595</v>
      </c>
      <c r="AX61">
        <v>28.5472918552165</v>
      </c>
      <c r="AY61">
        <v>28.060182001400602</v>
      </c>
      <c r="AZ61">
        <v>27.559160487220598</v>
      </c>
      <c r="BA61">
        <v>27.044389833633801</v>
      </c>
      <c r="BB61">
        <v>26.5160445011607</v>
      </c>
      <c r="BC61">
        <v>25.974310838388298</v>
      </c>
      <c r="BD61">
        <v>25.4193870139494</v>
      </c>
      <c r="BE61">
        <v>24.851482931991701</v>
      </c>
      <c r="BF61">
        <v>24.270820131184799</v>
      </c>
      <c r="BG61">
        <v>23.677631667339998</v>
      </c>
      <c r="BH61">
        <v>23.072161979747399</v>
      </c>
      <c r="BI61">
        <v>22.454666741365799</v>
      </c>
      <c r="BJ61">
        <v>21.825412693025999</v>
      </c>
      <c r="BK61">
        <v>21.184677461840401</v>
      </c>
      <c r="BL61">
        <v>20.532749364034402</v>
      </c>
      <c r="BM61">
        <v>19.869927192447602</v>
      </c>
      <c r="BN61">
        <v>19.196519988974199</v>
      </c>
      <c r="BO61">
        <v>18.512846802240801</v>
      </c>
      <c r="BP61">
        <v>17.819236430844501</v>
      </c>
      <c r="BQ61">
        <v>17.1160271524971</v>
      </c>
      <c r="BR61">
        <v>16.403566439446699</v>
      </c>
      <c r="BS61">
        <v>15.682210660570099</v>
      </c>
      <c r="BT61">
        <v>14.952324770551099</v>
      </c>
      <c r="BU61">
        <v>14.214281986581801</v>
      </c>
      <c r="BV61">
        <v>13.468463453044301</v>
      </c>
      <c r="BW61">
        <v>12.7152578946502</v>
      </c>
      <c r="BX61">
        <v>11.955061258532</v>
      </c>
      <c r="BY61">
        <v>11.188276345802301</v>
      </c>
      <c r="BZ61">
        <v>10.415312433108801</v>
      </c>
      <c r="CA61">
        <v>9.6365848847344306</v>
      </c>
      <c r="CB61">
        <v>8.8525147558006392</v>
      </c>
      <c r="CC61">
        <v>8.0635283871533492</v>
      </c>
      <c r="CD61">
        <v>7.2700569925174197</v>
      </c>
      <c r="CE61">
        <v>6.4725362385223102</v>
      </c>
      <c r="CF61">
        <v>5.6714058182106797</v>
      </c>
      <c r="CG61">
        <v>4.8671090186523003</v>
      </c>
      <c r="CH61">
        <v>4.0600922832952202</v>
      </c>
      <c r="CI61">
        <v>3.2508047696937998</v>
      </c>
      <c r="CJ61">
        <v>2.4396979032607198</v>
      </c>
      <c r="CK61">
        <v>1.62722492769628</v>
      </c>
      <c r="CL61">
        <v>0.81384045275329497</v>
      </c>
      <c r="CM61" s="1">
        <v>2.8555076115294401E-15</v>
      </c>
    </row>
    <row r="62" spans="1:91" x14ac:dyDescent="0.2">
      <c r="A62">
        <v>35.2711465624959</v>
      </c>
      <c r="B62">
        <v>35.444161410329301</v>
      </c>
      <c r="C62">
        <v>35.607113572731897</v>
      </c>
      <c r="D62">
        <v>35.759787232449703</v>
      </c>
      <c r="E62">
        <v>35.901967584743801</v>
      </c>
      <c r="F62">
        <v>36.033441118824598</v>
      </c>
      <c r="G62">
        <v>36.153995905535702</v>
      </c>
      <c r="H62">
        <v>36.263421890874604</v>
      </c>
      <c r="I62">
        <v>36.3615111949103</v>
      </c>
      <c r="J62">
        <v>36.448058415635003</v>
      </c>
      <c r="K62">
        <v>36.522860937264802</v>
      </c>
      <c r="L62">
        <v>36.585719242480202</v>
      </c>
      <c r="M62">
        <v>36.636437228080801</v>
      </c>
      <c r="N62">
        <v>36.674822523503799</v>
      </c>
      <c r="O62">
        <v>36.700686811643898</v>
      </c>
      <c r="P62">
        <v>36.713846151391401</v>
      </c>
      <c r="Q62">
        <v>36.714121301292003</v>
      </c>
      <c r="R62">
        <v>36.70133804372</v>
      </c>
      <c r="S62">
        <v>36.675327508941997</v>
      </c>
      <c r="T62">
        <v>36.6359264984413</v>
      </c>
      <c r="U62">
        <v>36.582977806863198</v>
      </c>
      <c r="V62">
        <v>36.516330541935901</v>
      </c>
      <c r="W62">
        <v>36.435840441716799</v>
      </c>
      <c r="X62">
        <v>36.341370188511803</v>
      </c>
      <c r="Y62">
        <v>36.232789718813201</v>
      </c>
      <c r="Z62">
        <v>36.109976528605003</v>
      </c>
      <c r="AA62">
        <v>35.972815973384002</v>
      </c>
      <c r="AB62">
        <v>35.821201562252099</v>
      </c>
      <c r="AC62">
        <v>35.655035245441503</v>
      </c>
      <c r="AD62">
        <v>35.47422769464</v>
      </c>
      <c r="AE62">
        <v>35.278698575497302</v>
      </c>
      <c r="AF62">
        <v>35.068376811700801</v>
      </c>
      <c r="AG62">
        <v>34.843200840025197</v>
      </c>
      <c r="AH62">
        <v>34.603118855773502</v>
      </c>
      <c r="AI62">
        <v>34.348089048043001</v>
      </c>
      <c r="AJ62">
        <v>34.078079824268599</v>
      </c>
      <c r="AK62">
        <v>33.793070023512598</v>
      </c>
      <c r="AL62">
        <v>33.493049117992499</v>
      </c>
      <c r="AM62">
        <v>33.178017402359202</v>
      </c>
      <c r="AN62">
        <v>32.847986170257698</v>
      </c>
      <c r="AO62">
        <v>32.502977877731702</v>
      </c>
      <c r="AP62">
        <v>32.143026293052102</v>
      </c>
      <c r="AQ62">
        <v>31.768176632579099</v>
      </c>
      <c r="AR62">
        <v>31.378485682291799</v>
      </c>
      <c r="AS62">
        <v>30.974021904646602</v>
      </c>
      <c r="AT62">
        <v>30.554865530455</v>
      </c>
      <c r="AU62">
        <v>30.1211086354968</v>
      </c>
      <c r="AV62">
        <v>29.6728552016158</v>
      </c>
      <c r="AW62">
        <v>29.2102211620739</v>
      </c>
      <c r="AX62">
        <v>28.733334430968998</v>
      </c>
      <c r="AY62">
        <v>28.24233491655</v>
      </c>
      <c r="AZ62">
        <v>27.7373745182969</v>
      </c>
      <c r="BA62">
        <v>27.218617107658801</v>
      </c>
      <c r="BB62">
        <v>26.6862384923764</v>
      </c>
      <c r="BC62">
        <v>26.140426364344599</v>
      </c>
      <c r="BD62">
        <v>25.5813802310009</v>
      </c>
      <c r="BE62">
        <v>25.009311330255599</v>
      </c>
      <c r="BF62">
        <v>24.4244425290089</v>
      </c>
      <c r="BG62">
        <v>23.8270082053312</v>
      </c>
      <c r="BH62">
        <v>23.2172541144093</v>
      </c>
      <c r="BI62">
        <v>22.5954372383936</v>
      </c>
      <c r="BJ62">
        <v>21.961825620306101</v>
      </c>
      <c r="BK62">
        <v>21.3166981822007</v>
      </c>
      <c r="BL62">
        <v>20.660344527791199</v>
      </c>
      <c r="BM62">
        <v>19.993064729792099</v>
      </c>
      <c r="BN62">
        <v>19.315169102242798</v>
      </c>
      <c r="BO62">
        <v>18.626977958110199</v>
      </c>
      <c r="BP62">
        <v>17.928821352491401</v>
      </c>
      <c r="BQ62">
        <v>17.221038811762799</v>
      </c>
      <c r="BR62">
        <v>16.5039790490431</v>
      </c>
      <c r="BS62">
        <v>15.777999666363501</v>
      </c>
      <c r="BT62">
        <v>15.0434668439585</v>
      </c>
      <c r="BU62">
        <v>14.3007550171132</v>
      </c>
      <c r="BV62">
        <v>13.550246541022</v>
      </c>
      <c r="BW62">
        <v>12.7923313441354</v>
      </c>
      <c r="BX62">
        <v>12.0274065704875</v>
      </c>
      <c r="BY62">
        <v>11.255876211517901</v>
      </c>
      <c r="BZ62">
        <v>10.4781507279155</v>
      </c>
      <c r="CA62">
        <v>9.6946466620295109</v>
      </c>
      <c r="CB62">
        <v>8.9057862414078599</v>
      </c>
      <c r="CC62">
        <v>8.1119969740376696</v>
      </c>
      <c r="CD62">
        <v>7.3137112358735203</v>
      </c>
      <c r="CE62">
        <v>6.5113658512543298</v>
      </c>
      <c r="CF62">
        <v>5.7054016668189904</v>
      </c>
      <c r="CG62">
        <v>4.8962631195415902</v>
      </c>
      <c r="CH62">
        <v>4.0843977995164202</v>
      </c>
      <c r="CI62">
        <v>3.2702560081309402</v>
      </c>
      <c r="CJ62">
        <v>2.4542903122722901</v>
      </c>
      <c r="CK62">
        <v>1.6369550952187599</v>
      </c>
      <c r="CL62">
        <v>0.81870610487335704</v>
      </c>
      <c r="CM62" s="1">
        <v>2.8725787093787402E-15</v>
      </c>
    </row>
    <row r="63" spans="1:91" x14ac:dyDescent="0.2">
      <c r="A63">
        <v>35.559079066992602</v>
      </c>
      <c r="B63">
        <v>35.732046426468898</v>
      </c>
      <c r="C63">
        <v>35.894856149053901</v>
      </c>
      <c r="D63">
        <v>36.047292493209397</v>
      </c>
      <c r="E63">
        <v>36.1891407802432</v>
      </c>
      <c r="F63">
        <v>36.320187675523101</v>
      </c>
      <c r="G63">
        <v>36.4402214758559</v>
      </c>
      <c r="H63">
        <v>36.549032402615602</v>
      </c>
      <c r="I63">
        <v>36.646412900186498</v>
      </c>
      <c r="J63">
        <v>36.732157939257597</v>
      </c>
      <c r="K63">
        <v>36.806065324485601</v>
      </c>
      <c r="L63">
        <v>36.867936006022298</v>
      </c>
      <c r="M63">
        <v>36.917574394378398</v>
      </c>
      <c r="N63">
        <v>36.954788678082799</v>
      </c>
      <c r="O63">
        <v>36.979391143572599</v>
      </c>
      <c r="P63">
        <v>36.991198496736999</v>
      </c>
      <c r="Q63">
        <v>36.9900321855215</v>
      </c>
      <c r="R63">
        <v>36.975718722988802</v>
      </c>
      <c r="S63">
        <v>36.948090010215303</v>
      </c>
      <c r="T63">
        <v>36.906983658400897</v>
      </c>
      <c r="U63">
        <v>36.852243309552598</v>
      </c>
      <c r="V63">
        <v>36.783718955105201</v>
      </c>
      <c r="W63">
        <v>36.701267251829698</v>
      </c>
      <c r="X63">
        <v>36.604751834383698</v>
      </c>
      <c r="Y63">
        <v>36.494043623853202</v>
      </c>
      <c r="Z63">
        <v>36.369021131638803</v>
      </c>
      <c r="AA63">
        <v>36.229570758040197</v>
      </c>
      <c r="AB63">
        <v>36.075587084897798</v>
      </c>
      <c r="AC63">
        <v>35.906973161657803</v>
      </c>
      <c r="AD63">
        <v>35.723640784232998</v>
      </c>
      <c r="AE63">
        <v>35.525510766043503</v>
      </c>
      <c r="AF63">
        <v>35.312513200630796</v>
      </c>
      <c r="AG63">
        <v>35.084587715252297</v>
      </c>
      <c r="AH63">
        <v>34.8416837148797</v>
      </c>
      <c r="AI63">
        <v>34.583760616036599</v>
      </c>
      <c r="AJ63">
        <v>34.310788069932102</v>
      </c>
      <c r="AK63">
        <v>34.0227461743631</v>
      </c>
      <c r="AL63">
        <v>33.719625673880103</v>
      </c>
      <c r="AM63">
        <v>33.4014281477303</v>
      </c>
      <c r="AN63">
        <v>33.068166185115899</v>
      </c>
      <c r="AO63">
        <v>32.719863547328501</v>
      </c>
      <c r="AP63">
        <v>32.356555316344398</v>
      </c>
      <c r="AQ63">
        <v>31.978288029490901</v>
      </c>
      <c r="AR63">
        <v>31.5851197998212</v>
      </c>
      <c r="AS63">
        <v>31.17712042186</v>
      </c>
      <c r="AT63">
        <v>30.754371462411299</v>
      </c>
      <c r="AU63">
        <v>30.316966336147701</v>
      </c>
      <c r="AV63">
        <v>29.865010365728299</v>
      </c>
      <c r="AW63">
        <v>29.398620826222398</v>
      </c>
      <c r="AX63">
        <v>28.9179269736442</v>
      </c>
      <c r="AY63">
        <v>28.423070057435201</v>
      </c>
      <c r="AZ63">
        <v>27.914203316759501</v>
      </c>
      <c r="BA63">
        <v>27.3914919605071</v>
      </c>
      <c r="BB63">
        <v>26.8551131309322</v>
      </c>
      <c r="BC63">
        <v>26.305255850880201</v>
      </c>
      <c r="BD63">
        <v>25.742120954591101</v>
      </c>
      <c r="BE63">
        <v>25.165921002093899</v>
      </c>
      <c r="BF63">
        <v>24.576880177236401</v>
      </c>
      <c r="BG63">
        <v>23.975234169427502</v>
      </c>
      <c r="BH63">
        <v>23.361230039192399</v>
      </c>
      <c r="BI63">
        <v>22.7351260676765</v>
      </c>
      <c r="BJ63">
        <v>22.097191590256202</v>
      </c>
      <c r="BK63">
        <v>21.4477068144467</v>
      </c>
      <c r="BL63">
        <v>20.7869626223228</v>
      </c>
      <c r="BM63">
        <v>20.115260357695401</v>
      </c>
      <c r="BN63">
        <v>19.432911598312501</v>
      </c>
      <c r="BO63">
        <v>18.7402379133807</v>
      </c>
      <c r="BP63">
        <v>18.037570606726199</v>
      </c>
      <c r="BQ63">
        <v>17.3252504459394</v>
      </c>
      <c r="BR63">
        <v>16.603627377871199</v>
      </c>
      <c r="BS63">
        <v>15.873060230871999</v>
      </c>
      <c r="BT63">
        <v>15.1339164041848</v>
      </c>
      <c r="BU63">
        <v>14.386571544927801</v>
      </c>
      <c r="BV63">
        <v>13.631409213119101</v>
      </c>
      <c r="BW63">
        <v>12.8688205352195</v>
      </c>
      <c r="BX63">
        <v>12.099203846684</v>
      </c>
      <c r="BY63">
        <v>11.3229643240337</v>
      </c>
      <c r="BZ63">
        <v>10.5405136069751</v>
      </c>
      <c r="CA63">
        <v>9.7522694111097703</v>
      </c>
      <c r="CB63">
        <v>8.9586551317937992</v>
      </c>
      <c r="CC63">
        <v>8.1600994397185698</v>
      </c>
      <c r="CD63">
        <v>7.3570358687989899</v>
      </c>
      <c r="CE63">
        <v>6.5499023969670702</v>
      </c>
      <c r="CF63">
        <v>5.7391410204799103</v>
      </c>
      <c r="CG63">
        <v>4.9251973223613197</v>
      </c>
      <c r="CH63">
        <v>4.1085200356056699</v>
      </c>
      <c r="CI63">
        <v>3.2895606017805998</v>
      </c>
      <c r="CJ63">
        <v>2.4687727256725802</v>
      </c>
      <c r="CK63">
        <v>1.6466119266252399</v>
      </c>
      <c r="CL63">
        <v>0.82353508722600899</v>
      </c>
      <c r="CM63" s="1">
        <v>2.8895211546818199E-15</v>
      </c>
    </row>
    <row r="64" spans="1:91" x14ac:dyDescent="0.2">
      <c r="A64">
        <v>35.844698748241498</v>
      </c>
      <c r="B64">
        <v>36.017619058504998</v>
      </c>
      <c r="C64">
        <v>36.180287658300102</v>
      </c>
      <c r="D64">
        <v>36.332488880592201</v>
      </c>
      <c r="E64">
        <v>36.474008170718697</v>
      </c>
      <c r="F64">
        <v>36.6046323673893</v>
      </c>
      <c r="G64">
        <v>36.7241499897669</v>
      </c>
      <c r="H64">
        <v>36.832351530214702</v>
      </c>
      <c r="I64">
        <v>36.9290297522763</v>
      </c>
      <c r="J64">
        <v>37.013979993426901</v>
      </c>
      <c r="K64">
        <v>37.087000472116202</v>
      </c>
      <c r="L64">
        <v>37.147892598598702</v>
      </c>
      <c r="M64">
        <v>37.196461289029699</v>
      </c>
      <c r="N64">
        <v>37.232515282284901</v>
      </c>
      <c r="O64">
        <v>37.255867458944799</v>
      </c>
      <c r="P64">
        <v>37.2663351618692</v>
      </c>
      <c r="Q64">
        <v>37.263740517773698</v>
      </c>
      <c r="R64">
        <v>37.2479107592033</v>
      </c>
      <c r="S64">
        <v>37.218678546293802</v>
      </c>
      <c r="T64">
        <v>37.175882287693902</v>
      </c>
      <c r="U64">
        <v>37.119366460020899</v>
      </c>
      <c r="V64">
        <v>37.048981925210398</v>
      </c>
      <c r="W64">
        <v>36.964586245120501</v>
      </c>
      <c r="X64">
        <v>36.866043992745702</v>
      </c>
      <c r="Y64">
        <v>36.753227059395797</v>
      </c>
      <c r="Z64">
        <v>36.626014957196801</v>
      </c>
      <c r="AA64">
        <v>36.484295116271298</v>
      </c>
      <c r="AB64">
        <v>36.327963175964001</v>
      </c>
      <c r="AC64">
        <v>36.156923269479698</v>
      </c>
      <c r="AD64">
        <v>35.971088301312598</v>
      </c>
      <c r="AE64">
        <v>35.770380216854498</v>
      </c>
      <c r="AF64">
        <v>35.554730263578698</v>
      </c>
      <c r="AG64">
        <v>35.324079243212601</v>
      </c>
      <c r="AH64">
        <v>35.078377754322901</v>
      </c>
      <c r="AI64">
        <v>34.817586424755902</v>
      </c>
      <c r="AJ64">
        <v>34.541676133391</v>
      </c>
      <c r="AK64">
        <v>34.250628220683801</v>
      </c>
      <c r="AL64">
        <v>33.944434687496702</v>
      </c>
      <c r="AM64">
        <v>33.6230983817346</v>
      </c>
      <c r="AN64">
        <v>33.286633172325203</v>
      </c>
      <c r="AO64">
        <v>32.935064110107703</v>
      </c>
      <c r="AP64">
        <v>32.568427575217697</v>
      </c>
      <c r="AQ64">
        <v>32.186771410579603</v>
      </c>
      <c r="AR64">
        <v>31.790155041147301</v>
      </c>
      <c r="AS64">
        <v>31.378649578555201</v>
      </c>
      <c r="AT64">
        <v>30.952337910875201</v>
      </c>
      <c r="AU64">
        <v>30.5113147771978</v>
      </c>
      <c r="AV64">
        <v>30.055686826787699</v>
      </c>
      <c r="AW64">
        <v>29.58557266259</v>
      </c>
      <c r="AX64">
        <v>29.101102868895602</v>
      </c>
      <c r="AY64">
        <v>28.602420023001098</v>
      </c>
      <c r="AZ64">
        <v>28.089678690729698</v>
      </c>
      <c r="BA64">
        <v>27.5630454057085</v>
      </c>
      <c r="BB64">
        <v>27.022698632329</v>
      </c>
      <c r="BC64">
        <v>26.4688287123459</v>
      </c>
      <c r="BD64">
        <v>25.9016377950996</v>
      </c>
      <c r="BE64">
        <v>25.321339751378101</v>
      </c>
      <c r="BF64">
        <v>24.7281600709636</v>
      </c>
      <c r="BG64">
        <v>24.122335743936102</v>
      </c>
      <c r="BH64">
        <v>23.504115125839899</v>
      </c>
      <c r="BI64">
        <v>22.873757786842301</v>
      </c>
      <c r="BJ64">
        <v>22.231534345045599</v>
      </c>
      <c r="BK64">
        <v>21.577726284140699</v>
      </c>
      <c r="BL64">
        <v>20.912625755616201</v>
      </c>
      <c r="BM64">
        <v>20.236535365765899</v>
      </c>
      <c r="BN64">
        <v>19.5497679477626</v>
      </c>
      <c r="BO64">
        <v>18.852646319091601</v>
      </c>
      <c r="BP64">
        <v>18.1455030246623</v>
      </c>
      <c r="BQ64">
        <v>17.428680065942299</v>
      </c>
      <c r="BR64">
        <v>16.7025286164783</v>
      </c>
      <c r="BS64">
        <v>15.9674087241942</v>
      </c>
      <c r="BT64">
        <v>15.223689000877799</v>
      </c>
      <c r="BU64">
        <v>14.4717462992884</v>
      </c>
      <c r="BV64">
        <v>13.711965378337201</v>
      </c>
      <c r="BW64">
        <v>12.9447385568144</v>
      </c>
      <c r="BX64">
        <v>12.1704653561534</v>
      </c>
      <c r="BY64">
        <v>11.389552132741301</v>
      </c>
      <c r="BZ64">
        <v>10.6024117003003</v>
      </c>
      <c r="CA64">
        <v>9.8094629428845099</v>
      </c>
      <c r="CB64">
        <v>9.0111304190461308</v>
      </c>
      <c r="CC64">
        <v>8.2078439577440605</v>
      </c>
      <c r="CD64">
        <v>7.4000382465780401</v>
      </c>
      <c r="CE64">
        <v>6.5881524129451501</v>
      </c>
      <c r="CF64">
        <v>5.7726295987259899</v>
      </c>
      <c r="CG64">
        <v>4.9539165291183798</v>
      </c>
      <c r="CH64">
        <v>4.1324630762455499</v>
      </c>
      <c r="CI64">
        <v>3.3087218181739302</v>
      </c>
      <c r="CJ64">
        <v>2.4831475939830199</v>
      </c>
      <c r="CK64">
        <v>1.65619705553568</v>
      </c>
      <c r="CL64">
        <v>0.82832821660281297</v>
      </c>
      <c r="CM64" s="1">
        <v>2.9063378130115501E-15</v>
      </c>
    </row>
    <row r="65" spans="1:91" x14ac:dyDescent="0.2">
      <c r="A65">
        <v>36.128060460142997</v>
      </c>
      <c r="B65">
        <v>36.3009341485756</v>
      </c>
      <c r="C65">
        <v>36.463462907337103</v>
      </c>
      <c r="D65">
        <v>36.615431142727999</v>
      </c>
      <c r="E65">
        <v>36.756624422171299</v>
      </c>
      <c r="F65">
        <v>36.886829755005202</v>
      </c>
      <c r="G65">
        <v>37.005835879272901</v>
      </c>
      <c r="H65">
        <v>37.113433554098101</v>
      </c>
      <c r="I65">
        <v>37.209415857213997</v>
      </c>
      <c r="J65">
        <v>37.293578487185499</v>
      </c>
      <c r="K65">
        <v>37.365720069846503</v>
      </c>
      <c r="L65">
        <v>37.425642468452402</v>
      </c>
      <c r="M65">
        <v>37.473151097025401</v>
      </c>
      <c r="N65">
        <v>37.508055236356498</v>
      </c>
      <c r="O65">
        <v>37.530168352106699</v>
      </c>
      <c r="P65">
        <v>37.539308414436903</v>
      </c>
      <c r="Q65">
        <v>37.5352982185793</v>
      </c>
      <c r="R65">
        <v>37.517965705754101</v>
      </c>
      <c r="S65">
        <v>37.487144283819703</v>
      </c>
      <c r="T65">
        <v>37.442673147039102</v>
      </c>
      <c r="U65">
        <v>37.384397594334501</v>
      </c>
      <c r="V65">
        <v>37.312169345398502</v>
      </c>
      <c r="W65">
        <v>37.2258468540238</v>
      </c>
      <c r="X65">
        <v>37.125295618012302</v>
      </c>
      <c r="Y65">
        <v>37.0103884850231</v>
      </c>
      <c r="Z65">
        <v>36.881005953719502</v>
      </c>
      <c r="AA65">
        <v>36.737036469578896</v>
      </c>
      <c r="AB65">
        <v>36.578376714732798</v>
      </c>
      <c r="AC65">
        <v>36.404931891210303</v>
      </c>
      <c r="AD65">
        <v>36.2166159969684</v>
      </c>
      <c r="AE65">
        <v>36.013352094097897</v>
      </c>
      <c r="AF65">
        <v>35.795072568609598</v>
      </c>
      <c r="AG65">
        <v>35.5617193812135</v>
      </c>
      <c r="AH65">
        <v>35.313244308522997</v>
      </c>
      <c r="AI65">
        <v>35.0496091741255</v>
      </c>
      <c r="AJ65">
        <v>34.770786068984101</v>
      </c>
      <c r="AK65">
        <v>34.476757560649602</v>
      </c>
      <c r="AL65">
        <v>34.167516890782203</v>
      </c>
      <c r="AM65">
        <v>33.843068160505098</v>
      </c>
      <c r="AN65">
        <v>33.503426503131202</v>
      </c>
      <c r="AO65">
        <v>33.148618243829702</v>
      </c>
      <c r="AP65">
        <v>32.778681045822402</v>
      </c>
      <c r="AQ65">
        <v>32.393664042723799</v>
      </c>
      <c r="AR65">
        <v>31.993627956666199</v>
      </c>
      <c r="AS65">
        <v>31.5786452018761</v>
      </c>
      <c r="AT65">
        <v>31.1487999733964</v>
      </c>
      <c r="AU65">
        <v>30.704188320676199</v>
      </c>
      <c r="AV65">
        <v>30.244918205777601</v>
      </c>
      <c r="AW65">
        <v>29.771109545979701</v>
      </c>
      <c r="AX65">
        <v>29.2828942405852</v>
      </c>
      <c r="AY65">
        <v>28.7804161817694</v>
      </c>
      <c r="AZ65">
        <v>28.263831249336199</v>
      </c>
      <c r="BA65">
        <v>27.733307289277899</v>
      </c>
      <c r="BB65">
        <v>27.1890240760656</v>
      </c>
      <c r="BC65">
        <v>26.6311732586245</v>
      </c>
      <c r="BD65">
        <v>26.059958289981701</v>
      </c>
      <c r="BE65">
        <v>25.475594340598899</v>
      </c>
      <c r="BF65">
        <v>24.878308195437199</v>
      </c>
      <c r="BG65">
        <v>24.268338134826099</v>
      </c>
      <c r="BH65">
        <v>23.645933799239199</v>
      </c>
      <c r="BI65">
        <v>23.011356038108399</v>
      </c>
      <c r="BJ65">
        <v>22.364876742836099</v>
      </c>
      <c r="BK65">
        <v>21.706778664190601</v>
      </c>
      <c r="BL65">
        <v>21.037355214301801</v>
      </c>
      <c r="BM65">
        <v>20.356910253494799</v>
      </c>
      <c r="BN65">
        <v>19.665757862231299</v>
      </c>
      <c r="BO65">
        <v>18.964222098449401</v>
      </c>
      <c r="BP65">
        <v>18.252636740620499</v>
      </c>
      <c r="BQ65">
        <v>17.531345016864101</v>
      </c>
      <c r="BR65">
        <v>16.800699320485599</v>
      </c>
      <c r="BS65">
        <v>16.0610609123265</v>
      </c>
      <c r="BT65">
        <v>15.3127996103341</v>
      </c>
      <c r="BU65">
        <v>14.5562934667851</v>
      </c>
      <c r="BV65">
        <v>13.791928433611099</v>
      </c>
      <c r="BW65">
        <v>13.020098016300601</v>
      </c>
      <c r="BX65">
        <v>12.241202916863401</v>
      </c>
      <c r="BY65">
        <v>11.4556506663685</v>
      </c>
      <c r="BZ65">
        <v>10.663855247577001</v>
      </c>
      <c r="CA65">
        <v>9.8662367082118898</v>
      </c>
      <c r="CB65">
        <v>9.0632207654197501</v>
      </c>
      <c r="CC65">
        <v>8.2552384019938998</v>
      </c>
      <c r="CD65">
        <v>7.44272545494134</v>
      </c>
      <c r="CE65">
        <v>6.6261221969887298</v>
      </c>
      <c r="CF65">
        <v>5.8058729116332604</v>
      </c>
      <c r="CG65">
        <v>4.9824254623545796</v>
      </c>
      <c r="CH65">
        <v>4.1562308566133703</v>
      </c>
      <c r="CI65">
        <v>3.3277428052701099</v>
      </c>
      <c r="CJ65">
        <v>2.4974172780649502</v>
      </c>
      <c r="CK65">
        <v>1.66571205580564</v>
      </c>
      <c r="CL65">
        <v>0.83308627991585105</v>
      </c>
      <c r="CM65" s="1">
        <v>2.92303144511616E-15</v>
      </c>
    </row>
    <row r="66" spans="1:91" x14ac:dyDescent="0.2">
      <c r="A66">
        <v>36.409216921973297</v>
      </c>
      <c r="B66">
        <v>36.582044404704298</v>
      </c>
      <c r="C66">
        <v>36.744434570444298</v>
      </c>
      <c r="D66">
        <v>36.896171897701798</v>
      </c>
      <c r="E66">
        <v>37.037042074111497</v>
      </c>
      <c r="F66">
        <v>37.166832277023197</v>
      </c>
      <c r="G66">
        <v>37.285331460007797</v>
      </c>
      <c r="H66">
        <v>37.392330644871798</v>
      </c>
      <c r="I66">
        <v>37.487623218745199</v>
      </c>
      <c r="J66">
        <v>37.571005235787702</v>
      </c>
      <c r="K66">
        <v>37.642275723036803</v>
      </c>
      <c r="L66">
        <v>37.701236989896799</v>
      </c>
      <c r="M66">
        <v>37.747694940754201</v>
      </c>
      <c r="N66">
        <v>37.781459390181098</v>
      </c>
      <c r="O66">
        <v>37.802344380174802</v>
      </c>
      <c r="P66">
        <v>37.810168498865302</v>
      </c>
      <c r="Q66">
        <v>37.804755200107898</v>
      </c>
      <c r="R66">
        <v>37.785933123365801</v>
      </c>
      <c r="S66">
        <v>37.753536413278098</v>
      </c>
      <c r="T66">
        <v>37.707405038296002</v>
      </c>
      <c r="U66">
        <v>37.647385107766098</v>
      </c>
      <c r="V66">
        <v>37.573329186831302</v>
      </c>
      <c r="W66">
        <v>37.485096608515697</v>
      </c>
      <c r="X66">
        <v>37.382553782359899</v>
      </c>
      <c r="Y66">
        <v>37.265574498967503</v>
      </c>
      <c r="Z66">
        <v>37.1340402298298</v>
      </c>
      <c r="AA66">
        <v>36.987840421795397</v>
      </c>
      <c r="AB66">
        <v>36.826872785555999</v>
      </c>
      <c r="AC66">
        <v>36.651043577526501</v>
      </c>
      <c r="AD66">
        <v>36.460267874505597</v>
      </c>
      <c r="AE66">
        <v>36.254469840511398</v>
      </c>
      <c r="AF66">
        <v>36.033582985198002</v>
      </c>
      <c r="AG66">
        <v>35.797550413272397</v>
      </c>
      <c r="AH66">
        <v>35.5463250643446</v>
      </c>
      <c r="AI66">
        <v>35.279869942657498</v>
      </c>
      <c r="AJ66">
        <v>34.9981583361646</v>
      </c>
      <c r="AK66">
        <v>34.701174024436099</v>
      </c>
      <c r="AL66">
        <v>34.388911474898201</v>
      </c>
      <c r="AM66">
        <v>34.0613760269285</v>
      </c>
      <c r="AN66">
        <v>33.718584063353198</v>
      </c>
      <c r="AO66">
        <v>33.360563168914098</v>
      </c>
      <c r="AP66">
        <v>32.987352275297198</v>
      </c>
      <c r="AQ66">
        <v>32.599001792341298</v>
      </c>
      <c r="AR66">
        <v>32.195573725066403</v>
      </c>
      <c r="AS66">
        <v>31.7771417761934</v>
      </c>
      <c r="AT66">
        <v>31.343791433848398</v>
      </c>
      <c r="AU66">
        <v>30.8956200441764</v>
      </c>
      <c r="AV66">
        <v>30.432736868614199</v>
      </c>
      <c r="AW66">
        <v>29.955263125604201</v>
      </c>
      <c r="AX66">
        <v>29.463332016555501</v>
      </c>
      <c r="AY66">
        <v>28.957088735891301</v>
      </c>
      <c r="AZ66">
        <v>28.436690465050301</v>
      </c>
      <c r="BA66">
        <v>27.9023063503369</v>
      </c>
      <c r="BB66">
        <v>27.354117464548299</v>
      </c>
      <c r="BC66">
        <v>26.7923167523332</v>
      </c>
      <c r="BD66">
        <v>26.217108959268401</v>
      </c>
      <c r="BE66">
        <v>25.628710544667101</v>
      </c>
      <c r="BF66">
        <v>25.027349578164301</v>
      </c>
      <c r="BG66">
        <v>24.413265620152099</v>
      </c>
      <c r="BH66">
        <v>23.786709586165799</v>
      </c>
      <c r="BI66">
        <v>23.147943595354</v>
      </c>
      <c r="BJ66">
        <v>22.497240803187601</v>
      </c>
      <c r="BK66">
        <v>21.8348852185973</v>
      </c>
      <c r="BL66">
        <v>21.161171505750701</v>
      </c>
      <c r="BM66">
        <v>20.476404770709301</v>
      </c>
      <c r="BN66">
        <v>19.780900333232498</v>
      </c>
      <c r="BO66">
        <v>19.074983484018698</v>
      </c>
      <c r="BP66">
        <v>18.3589892277</v>
      </c>
      <c r="BQ66">
        <v>17.633262011932199</v>
      </c>
      <c r="BR66">
        <v>16.898155442942201</v>
      </c>
      <c r="BS66">
        <v>16.154031987920401</v>
      </c>
      <c r="BT66">
        <v>15.401262664666801</v>
      </c>
      <c r="BU66">
        <v>14.640226718920101</v>
      </c>
      <c r="BV66">
        <v>13.871311289819401</v>
      </c>
      <c r="BW66">
        <v>13.094911063969899</v>
      </c>
      <c r="BX66">
        <v>12.3114279185979</v>
      </c>
      <c r="BY66">
        <v>11.5212705543049</v>
      </c>
      <c r="BZ66">
        <v>10.724854117939801</v>
      </c>
      <c r="CA66">
        <v>9.9225998161307398</v>
      </c>
      <c r="CB66">
        <v>9.1149345200300207</v>
      </c>
      <c r="CC66">
        <v>8.3022903618391997</v>
      </c>
      <c r="CD66">
        <v>7.4851043236964001</v>
      </c>
      <c r="CE66">
        <v>6.6638178195188198</v>
      </c>
      <c r="CF66">
        <v>5.8388762704051498</v>
      </c>
      <c r="CG66">
        <v>5.0107286742125003</v>
      </c>
      <c r="CH66">
        <v>4.1798271699318104</v>
      </c>
      <c r="CI66">
        <v>3.3466265974940099</v>
      </c>
      <c r="CJ66">
        <v>2.5115840536461902</v>
      </c>
      <c r="CK66">
        <v>1.6751584445432299</v>
      </c>
      <c r="CL66">
        <v>0.83781003570594603</v>
      </c>
      <c r="CM66" s="1">
        <v>2.9396047122103498E-15</v>
      </c>
    </row>
    <row r="67" spans="1:91" x14ac:dyDescent="0.2">
      <c r="A67">
        <v>36.688218832901399</v>
      </c>
      <c r="B67">
        <v>36.861000515286797</v>
      </c>
      <c r="C67">
        <v>37.0232533037099</v>
      </c>
      <c r="D67">
        <v>37.174761747800602</v>
      </c>
      <c r="E67">
        <v>37.315311653596403</v>
      </c>
      <c r="F67">
        <v>37.444690363933098</v>
      </c>
      <c r="G67">
        <v>37.5626870446753</v>
      </c>
      <c r="H67">
        <v>37.669092976376497</v>
      </c>
      <c r="I67">
        <v>37.763701850937899</v>
      </c>
      <c r="J67">
        <v>37.846310072811598</v>
      </c>
      <c r="K67">
        <v>37.9167170642719</v>
      </c>
      <c r="L67">
        <v>37.974725574259701</v>
      </c>
      <c r="M67">
        <v>38.020141990283101</v>
      </c>
      <c r="N67">
        <v>38.052776652842503</v>
      </c>
      <c r="O67">
        <v>38.072444171828899</v>
      </c>
      <c r="P67">
        <v>38.078963744331801</v>
      </c>
      <c r="Q67">
        <v>38.072159473274503</v>
      </c>
      <c r="R67">
        <v>38.051860686289501</v>
      </c>
      <c r="S67">
        <v>38.017902254227003</v>
      </c>
      <c r="T67">
        <v>37.970124908689499</v>
      </c>
      <c r="U67">
        <v>37.908375557969698</v>
      </c>
      <c r="V67">
        <v>37.832507600769098</v>
      </c>
      <c r="W67">
        <v>37.742381237067796</v>
      </c>
      <c r="X67">
        <v>37.637863775512699</v>
      </c>
      <c r="Y67">
        <v>37.518829936693599</v>
      </c>
      <c r="Z67">
        <v>37.385162151674798</v>
      </c>
      <c r="AA67">
        <v>37.236750855153602</v>
      </c>
      <c r="AB67">
        <v>37.0734947726218</v>
      </c>
      <c r="AC67">
        <v>36.895301200911703</v>
      </c>
      <c r="AD67">
        <v>36.702086281517403</v>
      </c>
      <c r="AE67">
        <v>36.493775266087397</v>
      </c>
      <c r="AF67">
        <v>36.270302773502102</v>
      </c>
      <c r="AG67">
        <v>36.031613037955701</v>
      </c>
      <c r="AH67">
        <v>35.7776601474798</v>
      </c>
      <c r="AI67">
        <v>35.508408272360199</v>
      </c>
      <c r="AJ67">
        <v>35.223831882916002</v>
      </c>
      <c r="AK67">
        <v>34.923915956126102</v>
      </c>
      <c r="AL67">
        <v>34.608656170610097</v>
      </c>
      <c r="AM67">
        <v>34.2780590894901</v>
      </c>
      <c r="AN67">
        <v>33.9321423306803</v>
      </c>
      <c r="AO67">
        <v>33.570934724175899</v>
      </c>
      <c r="AP67">
        <v>33.194476455936403</v>
      </c>
      <c r="AQ67">
        <v>32.802819197979801</v>
      </c>
      <c r="AR67">
        <v>32.3960262243355</v>
      </c>
      <c r="AS67">
        <v>31.974172512522401</v>
      </c>
      <c r="AT67">
        <v>31.537344830252799</v>
      </c>
      <c r="AU67">
        <v>31.085641807084698</v>
      </c>
      <c r="AV67">
        <v>30.619173990774801</v>
      </c>
      <c r="AW67">
        <v>30.138063888114701</v>
      </c>
      <c r="AX67">
        <v>29.642445990057698</v>
      </c>
      <c r="AY67">
        <v>29.132466780976198</v>
      </c>
      <c r="AZ67">
        <v>28.608284731916001</v>
      </c>
      <c r="BA67">
        <v>28.0700702777464</v>
      </c>
      <c r="BB67">
        <v>27.518005778130199</v>
      </c>
      <c r="BC67">
        <v>26.952285462271998</v>
      </c>
      <c r="BD67">
        <v>26.373115357427999</v>
      </c>
      <c r="BE67">
        <v>25.7807132011942</v>
      </c>
      <c r="BF67">
        <v>25.175308337614599</v>
      </c>
      <c r="BG67">
        <v>24.557141597184401</v>
      </c>
      <c r="BH67">
        <v>23.9264651608481</v>
      </c>
      <c r="BI67">
        <v>23.283542408123498</v>
      </c>
      <c r="BJ67">
        <v>22.628647749508701</v>
      </c>
      <c r="BK67">
        <v>21.9620664433576</v>
      </c>
      <c r="BL67">
        <v>21.284094397436601</v>
      </c>
      <c r="BM67">
        <v>20.595037955401398</v>
      </c>
      <c r="BN67">
        <v>19.895213668458901</v>
      </c>
      <c r="BO67">
        <v>19.184948052503898</v>
      </c>
      <c r="BP67">
        <v>18.464577331047298</v>
      </c>
      <c r="BQ67">
        <v>17.734447164273298</v>
      </c>
      <c r="BR67">
        <v>16.994912364589499</v>
      </c>
      <c r="BS67">
        <v>16.246336599054899</v>
      </c>
      <c r="BT67">
        <v>15.4890920790927</v>
      </c>
      <c r="BU67">
        <v>14.7235592379167</v>
      </c>
      <c r="BV67">
        <v>13.950126396120201</v>
      </c>
      <c r="BW67">
        <v>13.169189415894699</v>
      </c>
      <c r="BX67">
        <v>12.381151344367</v>
      </c>
      <c r="BY67">
        <v>11.5864220465564</v>
      </c>
      <c r="BZ67">
        <v>10.7854178284776</v>
      </c>
      <c r="CA67">
        <v>9.9785610509223002</v>
      </c>
      <c r="CB67">
        <v>9.1662797344751894</v>
      </c>
      <c r="CC67">
        <v>8.3490071563299999</v>
      </c>
      <c r="CD67">
        <v>7.5271814394844796</v>
      </c>
      <c r="CE67">
        <v>6.7012451349071798</v>
      </c>
      <c r="CF67">
        <v>5.8716447972787504</v>
      </c>
      <c r="CG67">
        <v>5.0388305549209802</v>
      </c>
      <c r="CH67">
        <v>4.20325567453615</v>
      </c>
      <c r="CI67">
        <v>3.3653761213874001</v>
      </c>
      <c r="CJ67">
        <v>2.5256501155579199</v>
      </c>
      <c r="CK67">
        <v>1.6845376849329901</v>
      </c>
      <c r="CL67">
        <v>0.84250021555438803</v>
      </c>
      <c r="CM67" s="1">
        <v>2.9560601809278402E-15</v>
      </c>
    </row>
    <row r="68" spans="1:91" x14ac:dyDescent="0.2">
      <c r="A68">
        <v>36.965114978725801</v>
      </c>
      <c r="B68">
        <v>37.137851255799298</v>
      </c>
      <c r="C68">
        <v>37.299967851656703</v>
      </c>
      <c r="D68">
        <v>37.451249385999503</v>
      </c>
      <c r="E68">
        <v>37.591481781521402</v>
      </c>
      <c r="F68">
        <v>37.7204525441065</v>
      </c>
      <c r="G68">
        <v>37.8379510487893</v>
      </c>
      <c r="H68">
        <v>37.943768831070201</v>
      </c>
      <c r="I68">
        <v>38.037699883155099</v>
      </c>
      <c r="J68">
        <v>38.119540954667301</v>
      </c>
      <c r="K68">
        <v>38.189091857356601</v>
      </c>
      <c r="L68">
        <v>38.246155773312999</v>
      </c>
      <c r="M68">
        <v>38.2905395661707</v>
      </c>
      <c r="N68">
        <v>38.322054094772902</v>
      </c>
      <c r="O68">
        <v>38.340514528748898</v>
      </c>
      <c r="P68">
        <v>38.345740665442001</v>
      </c>
      <c r="Q68">
        <v>38.337557247612501</v>
      </c>
      <c r="R68">
        <v>38.315794281325999</v>
      </c>
      <c r="S68">
        <v>38.280287353429998</v>
      </c>
      <c r="T68">
        <v>38.230877948009699</v>
      </c>
      <c r="U68">
        <v>38.167413761207897</v>
      </c>
      <c r="V68">
        <v>38.089749013788399</v>
      </c>
      <c r="W68">
        <v>37.997744760815898</v>
      </c>
      <c r="X68">
        <v>37.891269197827903</v>
      </c>
      <c r="Y68">
        <v>37.770197962866298</v>
      </c>
      <c r="Z68">
        <v>37.634414433744901</v>
      </c>
      <c r="AA68">
        <v>37.4838100199254</v>
      </c>
      <c r="AB68">
        <v>37.318284448383203</v>
      </c>
      <c r="AC68">
        <v>37.1377460428481</v>
      </c>
      <c r="AD68">
        <v>36.942111995813001</v>
      </c>
      <c r="AE68">
        <v>36.731308632713798</v>
      </c>
      <c r="AF68">
        <v>36.505271667693599</v>
      </c>
      <c r="AG68">
        <v>36.263946450377098</v>
      </c>
      <c r="AH68">
        <v>36.0072882030953</v>
      </c>
      <c r="AI68">
        <v>35.735262248014301</v>
      </c>
      <c r="AJ68">
        <v>35.447844223641297</v>
      </c>
      <c r="AK68">
        <v>35.145020290196101</v>
      </c>
      <c r="AL68">
        <v>34.826787323357898</v>
      </c>
      <c r="AM68">
        <v>34.493153095915503</v>
      </c>
      <c r="AN68">
        <v>34.144136446871599</v>
      </c>
      <c r="AO68">
        <v>33.7797674375757</v>
      </c>
      <c r="AP68">
        <v>33.400087494479997</v>
      </c>
      <c r="AQ68">
        <v>33.005149538140401</v>
      </c>
      <c r="AR68">
        <v>32.595018098109797</v>
      </c>
      <c r="AS68">
        <v>32.169769413393503</v>
      </c>
      <c r="AT68">
        <v>31.7294915181667</v>
      </c>
      <c r="AU68">
        <v>31.274284312480699</v>
      </c>
      <c r="AV68">
        <v>30.804259617709899</v>
      </c>
      <c r="AW68">
        <v>30.319541216522001</v>
      </c>
      <c r="AX68">
        <v>29.820264877182399</v>
      </c>
      <c r="AY68">
        <v>29.306578362031001</v>
      </c>
      <c r="AZ68">
        <v>28.778641419999499</v>
      </c>
      <c r="BA68">
        <v>28.236625763068002</v>
      </c>
      <c r="BB68">
        <v>27.6807150265861</v>
      </c>
      <c r="BC68">
        <v>27.111104713415301</v>
      </c>
      <c r="BD68">
        <v>26.528002121877901</v>
      </c>
      <c r="BE68">
        <v>25.931626257527601</v>
      </c>
      <c r="BF68">
        <v>25.322207728784399</v>
      </c>
      <c r="BG68">
        <v>24.699988626506499</v>
      </c>
      <c r="BH68">
        <v>24.0652223876017</v>
      </c>
      <c r="BI68">
        <v>23.418173642805499</v>
      </c>
      <c r="BJ68">
        <v>22.759118048783801</v>
      </c>
      <c r="BK68">
        <v>22.0883421047462</v>
      </c>
      <c r="BL68">
        <v>21.406142953778801</v>
      </c>
      <c r="BM68">
        <v>20.712828169137602</v>
      </c>
      <c r="BN68">
        <v>20.008715525763598</v>
      </c>
      <c r="BO68">
        <v>19.294132757311399</v>
      </c>
      <c r="BP68">
        <v>18.569417299004002</v>
      </c>
      <c r="BQ68">
        <v>17.834916016651999</v>
      </c>
      <c r="BR68">
        <v>17.090984922199301</v>
      </c>
      <c r="BS68">
        <v>16.337988876178901</v>
      </c>
      <c r="BT68">
        <v>15.5763012774849</v>
      </c>
      <c r="BU68">
        <v>14.8063037408883</v>
      </c>
      <c r="BV68">
        <v>14.0283857627425</v>
      </c>
      <c r="BW68">
        <v>13.242944375347999</v>
      </c>
      <c r="BX68">
        <v>12.450383790458901</v>
      </c>
      <c r="BY68">
        <v>11.6511150324363</v>
      </c>
      <c r="BZ68">
        <v>10.8455555615683</v>
      </c>
      <c r="CA68">
        <v>10.034128888092299</v>
      </c>
      <c r="CB68">
        <v>9.2172641774708204</v>
      </c>
      <c r="CC68">
        <v>8.3953958474859895</v>
      </c>
      <c r="CD68">
        <v>7.5689631577313303</v>
      </c>
      <c r="CE68">
        <v>6.7384097920905104</v>
      </c>
      <c r="CF68">
        <v>5.9041834348054101</v>
      </c>
      <c r="CG68">
        <v>5.0667353407448799</v>
      </c>
      <c r="CH68">
        <v>4.22651990049554</v>
      </c>
      <c r="CI68">
        <v>3.3839942009036101</v>
      </c>
      <c r="CJ68">
        <v>2.5396175817043498</v>
      </c>
      <c r="CK68">
        <v>1.6938511888816401</v>
      </c>
      <c r="CL68">
        <v>0.84715752540561695</v>
      </c>
      <c r="CM68" s="1">
        <v>2.97240032796162E-15</v>
      </c>
    </row>
    <row r="69" spans="1:91" x14ac:dyDescent="0.2">
      <c r="A69">
        <v>37.239952331467599</v>
      </c>
      <c r="B69">
        <v>37.412643588366599</v>
      </c>
      <c r="C69">
        <v>37.574625146732203</v>
      </c>
      <c r="D69">
        <v>37.725681695323203</v>
      </c>
      <c r="E69">
        <v>37.865599271802601</v>
      </c>
      <c r="F69">
        <v>37.994165542746998</v>
      </c>
      <c r="G69">
        <v>38.111170089343098</v>
      </c>
      <c r="H69">
        <v>38.216404698366397</v>
      </c>
      <c r="I69">
        <v>38.309663658011999</v>
      </c>
      <c r="J69">
        <v>38.390744058125797</v>
      </c>
      <c r="K69">
        <v>38.459446094365397</v>
      </c>
      <c r="L69">
        <v>38.515573375797402</v>
      </c>
      <c r="M69">
        <v>38.558933235421399</v>
      </c>
      <c r="N69">
        <v>38.589337043091497</v>
      </c>
      <c r="O69">
        <v>38.606600520291501</v>
      </c>
      <c r="P69">
        <v>38.610544056203899</v>
      </c>
      <c r="Q69">
        <v>38.600993024500198</v>
      </c>
      <c r="R69">
        <v>38.577778100266201</v>
      </c>
      <c r="S69">
        <v>38.540735576468997</v>
      </c>
      <c r="T69">
        <v>38.489707679359299</v>
      </c>
      <c r="U69">
        <v>38.4245428821974</v>
      </c>
      <c r="V69">
        <v>38.345096216687203</v>
      </c>
      <c r="W69">
        <v>38.251229581493803</v>
      </c>
      <c r="X69">
        <v>38.1428120472236</v>
      </c>
      <c r="Y69">
        <v>38.019720157240499</v>
      </c>
      <c r="Z69">
        <v>37.881838223695198</v>
      </c>
      <c r="AA69">
        <v>37.729058618146802</v>
      </c>
      <c r="AB69">
        <v>37.561282056160103</v>
      </c>
      <c r="AC69">
        <v>37.378417875268198</v>
      </c>
      <c r="AD69">
        <v>37.180384305696499</v>
      </c>
      <c r="AE69">
        <v>36.967108733255699</v>
      </c>
      <c r="AF69">
        <v>36.738527953820601</v>
      </c>
      <c r="AG69">
        <v>36.494588418822403</v>
      </c>
      <c r="AH69">
        <v>36.235246471200199</v>
      </c>
      <c r="AI69">
        <v>35.960468571266603</v>
      </c>
      <c r="AJ69">
        <v>35.670231511966399</v>
      </c>
      <c r="AK69">
        <v>35.364522623015297</v>
      </c>
      <c r="AL69">
        <v>35.043339963436303</v>
      </c>
      <c r="AM69">
        <v>34.706692502019997</v>
      </c>
      <c r="AN69">
        <v>34.354600285265903</v>
      </c>
      <c r="AO69">
        <v>33.9870945923779</v>
      </c>
      <c r="AP69">
        <v>33.604218076913497</v>
      </c>
      <c r="AQ69">
        <v>33.206024894710097</v>
      </c>
      <c r="AR69">
        <v>32.792580817735001</v>
      </c>
      <c r="AS69">
        <v>32.363963333534898</v>
      </c>
      <c r="AT69">
        <v>31.920261729982901</v>
      </c>
      <c r="AU69">
        <v>31.461577165052201</v>
      </c>
      <c r="AV69">
        <v>30.988022721369699</v>
      </c>
      <c r="AW69">
        <v>30.499723445333601</v>
      </c>
      <c r="AX69">
        <v>29.996816370605199</v>
      </c>
      <c r="AY69">
        <v>29.479450525815398</v>
      </c>
      <c r="AZ69">
        <v>28.9477869263538</v>
      </c>
      <c r="BA69">
        <v>28.40199855014</v>
      </c>
      <c r="BB69">
        <v>27.842270297301301</v>
      </c>
      <c r="BC69">
        <v>27.268798933716301</v>
      </c>
      <c r="BD69">
        <v>26.6817930184068</v>
      </c>
      <c r="BE69">
        <v>26.081472814794601</v>
      </c>
      <c r="BF69">
        <v>25.4680701858655</v>
      </c>
      <c r="BG69">
        <v>24.841828473312901</v>
      </c>
      <c r="BH69">
        <v>24.203002360762</v>
      </c>
      <c r="BI69">
        <v>23.551857721202499</v>
      </c>
      <c r="BJ69">
        <v>22.888671448786699</v>
      </c>
      <c r="BK69">
        <v>22.213731275178201</v>
      </c>
      <c r="BL69">
        <v>21.527335570658799</v>
      </c>
      <c r="BM69">
        <v>20.829793130234702</v>
      </c>
      <c r="BN69">
        <v>20.121422945001999</v>
      </c>
      <c r="BO69">
        <v>19.402553959061599</v>
      </c>
      <c r="BP69">
        <v>18.673524812295501</v>
      </c>
      <c r="BQ69">
        <v>17.9346835693424</v>
      </c>
      <c r="BR69">
        <v>17.1863874351322</v>
      </c>
      <c r="BS69">
        <v>16.429002457363101</v>
      </c>
      <c r="BT69">
        <v>15.6629032163244</v>
      </c>
      <c r="BU69">
        <v>14.8884725024938</v>
      </c>
      <c r="BV69">
        <v>14.106100982352</v>
      </c>
      <c r="BW69">
        <v>13.316186852882501</v>
      </c>
      <c r="BX69">
        <v>12.5191354852399</v>
      </c>
      <c r="BY69">
        <v>11.715359058088501</v>
      </c>
      <c r="BZ69">
        <v>10.905276181130199</v>
      </c>
      <c r="CA69">
        <v>10.089311509356101</v>
      </c>
      <c r="CB69">
        <v>9.2678953485715407</v>
      </c>
      <c r="CC69">
        <v>8.4414632527587408</v>
      </c>
      <c r="CD69">
        <v>7.61045561385325</v>
      </c>
      <c r="CE69">
        <v>6.7753172445234098</v>
      </c>
      <c r="CF69">
        <v>5.9364969545534398</v>
      </c>
      <c r="CG69">
        <v>5.0944471214399698</v>
      </c>
      <c r="CH69">
        <v>4.2496232558221196</v>
      </c>
      <c r="CI69">
        <v>3.4024835623726699</v>
      </c>
      <c r="CJ69">
        <v>2.5534884967852798</v>
      </c>
      <c r="CK69">
        <v>1.70310031949921</v>
      </c>
      <c r="CL69">
        <v>0.85178264680761495</v>
      </c>
      <c r="CM69" s="1">
        <v>2.98862754441542E-15</v>
      </c>
    </row>
    <row r="70" spans="1:91" x14ac:dyDescent="0.2">
      <c r="A70">
        <v>37.512776142396298</v>
      </c>
      <c r="B70">
        <v>37.685422754763401</v>
      </c>
      <c r="C70">
        <v>37.847270402238301</v>
      </c>
      <c r="D70">
        <v>37.998103841656501</v>
      </c>
      <c r="E70">
        <v>38.137709224019602</v>
      </c>
      <c r="F70">
        <v>38.265874374319203</v>
      </c>
      <c r="G70">
        <v>38.382389076977198</v>
      </c>
      <c r="H70">
        <v>38.487045366494698</v>
      </c>
      <c r="I70">
        <v>38.5796378228831</v>
      </c>
      <c r="J70">
        <v>38.659963871426797</v>
      </c>
      <c r="K70">
        <v>38.727824086307798</v>
      </c>
      <c r="L70">
        <v>38.783022497600903</v>
      </c>
      <c r="M70">
        <v>38.825366901133002</v>
      </c>
      <c r="N70">
        <v>38.854669170678903</v>
      </c>
      <c r="O70">
        <v>38.870745571952199</v>
      </c>
      <c r="P70">
        <v>38.873417077834802</v>
      </c>
      <c r="Q70">
        <v>38.862509684275402</v>
      </c>
      <c r="R70">
        <v>38.837854726273598</v>
      </c>
      <c r="S70">
        <v>38.799289193359101</v>
      </c>
      <c r="T70">
        <v>38.746656043963903</v>
      </c>
      <c r="U70">
        <v>38.6798045180795</v>
      </c>
      <c r="V70">
        <v>38.598590447584797</v>
      </c>
      <c r="W70">
        <v>38.502876563627503</v>
      </c>
      <c r="X70">
        <v>38.392532800438097</v>
      </c>
      <c r="Y70">
        <v>38.267436594956102</v>
      </c>
      <c r="Z70">
        <v>38.127473181648</v>
      </c>
      <c r="AA70">
        <v>37.972535881900598</v>
      </c>
      <c r="AB70">
        <v>37.802526387376197</v>
      </c>
      <c r="AC70">
        <v>37.617355036723097</v>
      </c>
      <c r="AD70">
        <v>37.416941085041998</v>
      </c>
      <c r="AE70">
        <v>37.201212965517499</v>
      </c>
      <c r="AF70">
        <v>36.970108542636602</v>
      </c>
      <c r="AG70">
        <v>36.7235753564254</v>
      </c>
      <c r="AH70">
        <v>36.461570857150797</v>
      </c>
      <c r="AI70">
        <v>36.184062629948897</v>
      </c>
      <c r="AJ70">
        <v>35.891028608857503</v>
      </c>
      <c r="AK70">
        <v>35.582457279747501</v>
      </c>
      <c r="AL70">
        <v>35.258347871668903</v>
      </c>
      <c r="AM70">
        <v>34.918710536144403</v>
      </c>
      <c r="AN70">
        <v>34.563566513966698</v>
      </c>
      <c r="AO70">
        <v>34.1929482890773</v>
      </c>
      <c r="AP70">
        <v>33.8068997291278</v>
      </c>
      <c r="AQ70">
        <v>33.405476212347999</v>
      </c>
      <c r="AR70">
        <v>32.988744740371303</v>
      </c>
      <c r="AS70">
        <v>32.556784036692797</v>
      </c>
      <c r="AT70">
        <v>32.109684630460997</v>
      </c>
      <c r="AU70">
        <v>31.6475489253326</v>
      </c>
      <c r="AV70">
        <v>31.170491253146299</v>
      </c>
      <c r="AW70">
        <v>30.678637912198401</v>
      </c>
      <c r="AX70">
        <v>30.172127189933502</v>
      </c>
      <c r="AY70">
        <v>29.6511093698896</v>
      </c>
      <c r="AZ70">
        <v>29.115746722768801</v>
      </c>
      <c r="BA70">
        <v>28.5662134815292</v>
      </c>
      <c r="BB70">
        <v>28.002695800427698</v>
      </c>
      <c r="BC70">
        <v>27.425391697968902</v>
      </c>
      <c r="BD70">
        <v>26.834510983745002</v>
      </c>
      <c r="BE70">
        <v>26.230275169183301</v>
      </c>
      <c r="BF70">
        <v>25.612917362241099</v>
      </c>
      <c r="BG70">
        <v>24.982682146123199</v>
      </c>
      <c r="BH70">
        <v>24.339825442119601</v>
      </c>
      <c r="BI70">
        <v>23.684614356693501</v>
      </c>
      <c r="BJ70">
        <v>23.017327012973901</v>
      </c>
      <c r="BK70">
        <v>22.338252366837398</v>
      </c>
      <c r="BL70">
        <v>21.647690007788199</v>
      </c>
      <c r="BM70">
        <v>20.945949944873501</v>
      </c>
      <c r="BN70">
        <v>20.233352377895201</v>
      </c>
      <c r="BO70">
        <v>19.510227454207499</v>
      </c>
      <c r="BP70">
        <v>18.776915011409699</v>
      </c>
      <c r="BQ70">
        <v>18.033764306271902</v>
      </c>
      <c r="BR70">
        <v>17.2811337302529</v>
      </c>
      <c r="BS70">
        <v>16.519390511990601</v>
      </c>
      <c r="BT70">
        <v>15.748910407170399</v>
      </c>
      <c r="BU70">
        <v>14.9700773761941</v>
      </c>
      <c r="BV70">
        <v>14.183283250096499</v>
      </c>
      <c r="BW70">
        <v>13.388927385171799</v>
      </c>
      <c r="BX70">
        <v>12.587416306794101</v>
      </c>
      <c r="BY70">
        <v>11.779163342931801</v>
      </c>
      <c r="BZ70">
        <v>10.964588247874</v>
      </c>
      <c r="CA70">
        <v>10.144116816701001</v>
      </c>
      <c r="CB70">
        <v>9.3181804910486008</v>
      </c>
      <c r="CC70">
        <v>8.48721595672761</v>
      </c>
      <c r="CD70">
        <v>7.6516647337743704</v>
      </c>
      <c r="CE70">
        <v>6.81197275951987</v>
      </c>
      <c r="CF70">
        <v>5.9685899652762897</v>
      </c>
      <c r="CG70">
        <v>5.12196984724996</v>
      </c>
      <c r="CH70">
        <v>4.2725690322989598</v>
      </c>
      <c r="CI70">
        <v>3.4208468391617202</v>
      </c>
      <c r="CJ70">
        <v>2.5672648357902998</v>
      </c>
      <c r="CK70">
        <v>1.71228639342796</v>
      </c>
      <c r="CL70">
        <v>0.85637623807618801</v>
      </c>
      <c r="CM70" s="1">
        <v>3.00474413988828E-15</v>
      </c>
    </row>
    <row r="71" spans="1:91" x14ac:dyDescent="0.2">
      <c r="A71">
        <v>37.783630029009899</v>
      </c>
      <c r="B71">
        <v>37.9562323633726</v>
      </c>
      <c r="C71">
        <v>38.117947199222698</v>
      </c>
      <c r="D71">
        <v>38.268559360524499</v>
      </c>
      <c r="E71">
        <v>38.407855110040302</v>
      </c>
      <c r="F71">
        <v>38.535622428974797</v>
      </c>
      <c r="G71">
        <v>38.651651302162698</v>
      </c>
      <c r="H71">
        <v>38.755734008397297</v>
      </c>
      <c r="I71">
        <v>38.847665415470303</v>
      </c>
      <c r="J71">
        <v>38.9272432794765</v>
      </c>
      <c r="K71">
        <v>38.994268547913698</v>
      </c>
      <c r="L71">
        <v>39.048545666090902</v>
      </c>
      <c r="M71">
        <v>39.089882886336603</v>
      </c>
      <c r="N71">
        <v>39.118092579485101</v>
      </c>
      <c r="O71">
        <v>39.132991548101401</v>
      </c>
      <c r="P71">
        <v>39.134401340889603</v>
      </c>
      <c r="Q71">
        <v>39.122148567719002</v>
      </c>
      <c r="R71">
        <v>39.096065214687798</v>
      </c>
      <c r="S71">
        <v>39.055988958636597</v>
      </c>
      <c r="T71">
        <v>39.001763480512601</v>
      </c>
      <c r="U71">
        <v>38.933238776980602</v>
      </c>
      <c r="V71">
        <v>38.850271469669998</v>
      </c>
      <c r="W71">
        <v>38.7527251114428</v>
      </c>
      <c r="X71">
        <v>38.6404704890669</v>
      </c>
      <c r="Y71">
        <v>38.513385921677198</v>
      </c>
      <c r="Z71">
        <v>38.371357554407901</v>
      </c>
      <c r="AA71">
        <v>38.214279646582298</v>
      </c>
      <c r="AB71">
        <v>38.042054853851603</v>
      </c>
      <c r="AC71">
        <v>37.854594503679301</v>
      </c>
      <c r="AD71">
        <v>37.651818863573702</v>
      </c>
      <c r="AE71">
        <v>37.433657401484702</v>
      </c>
      <c r="AF71">
        <v>37.200049037785803</v>
      </c>
      <c r="AG71">
        <v>36.950942388279202</v>
      </c>
      <c r="AH71">
        <v>36.686295997672801</v>
      </c>
      <c r="AI71">
        <v>36.4060785629934</v>
      </c>
      <c r="AJ71">
        <v>36.110269146416698</v>
      </c>
      <c r="AK71">
        <v>35.798857377013199</v>
      </c>
      <c r="AL71">
        <v>35.471843640925499</v>
      </c>
      <c r="AM71">
        <v>35.129239259515302</v>
      </c>
      <c r="AN71">
        <v>34.771066655037401</v>
      </c>
      <c r="AO71">
        <v>34.397359503420098</v>
      </c>
      <c r="AP71">
        <v>34.008162873757001</v>
      </c>
      <c r="AQ71">
        <v>33.603533354134299</v>
      </c>
      <c r="AR71">
        <v>33.183539163448003</v>
      </c>
      <c r="AS71">
        <v>32.748260248885302</v>
      </c>
      <c r="AT71">
        <v>32.297788368776203</v>
      </c>
      <c r="AU71">
        <v>31.832227160542999</v>
      </c>
      <c r="AV71">
        <v>31.351692193505301</v>
      </c>
      <c r="AW71">
        <v>30.856311006326401</v>
      </c>
      <c r="AX71">
        <v>30.346223128912399</v>
      </c>
      <c r="AY71">
        <v>29.8215800886069</v>
      </c>
      <c r="AZ71">
        <v>29.282545400549001</v>
      </c>
      <c r="BA71">
        <v>28.729294542096099</v>
      </c>
      <c r="BB71">
        <v>28.162014911236302</v>
      </c>
      <c r="BC71">
        <v>27.580905768948998</v>
      </c>
      <c r="BD71">
        <v>26.986178165497599</v>
      </c>
      <c r="BE71">
        <v>26.378054850670299</v>
      </c>
      <c r="BF71">
        <v>25.756770168009801</v>
      </c>
      <c r="BG71">
        <v>25.122569933105801</v>
      </c>
      <c r="BH71">
        <v>24.475711296047901</v>
      </c>
      <c r="BI71">
        <v>23.816462588168601</v>
      </c>
      <c r="BJ71">
        <v>23.145103153229901</v>
      </c>
      <c r="BK71">
        <v>22.461923163237199</v>
      </c>
      <c r="BL71">
        <v>21.767223419089898</v>
      </c>
      <c r="BM71">
        <v>21.061315136302898</v>
      </c>
      <c r="BN71">
        <v>20.344519716062599</v>
      </c>
      <c r="BO71">
        <v>19.617168501900899</v>
      </c>
      <c r="BP71">
        <v>18.8796025223009</v>
      </c>
      <c r="BQ71">
        <v>18.1321722195676</v>
      </c>
      <c r="BR71">
        <v>17.3752371653224</v>
      </c>
      <c r="BS71">
        <v>16.609165763001499</v>
      </c>
      <c r="BT71">
        <v>15.834334937761099</v>
      </c>
      <c r="BU71">
        <v>15.0511298142128</v>
      </c>
      <c r="BV71">
        <v>14.2599433824324</v>
      </c>
      <c r="BW71">
        <v>13.4611761527055</v>
      </c>
      <c r="BX71">
        <v>12.6552357994912</v>
      </c>
      <c r="BY71">
        <v>11.842536795103801</v>
      </c>
      <c r="BZ71">
        <v>11.0235000336271</v>
      </c>
      <c r="CA71">
        <v>10.1985524455954</v>
      </c>
      <c r="CB71">
        <v>9.3681266039860702</v>
      </c>
      <c r="CC71">
        <v>8.5326603220861497</v>
      </c>
      <c r="CD71">
        <v>7.6925962438062401</v>
      </c>
      <c r="CE71">
        <v>6.8483814270285004</v>
      </c>
      <c r="CF71">
        <v>6.0004669205857804</v>
      </c>
      <c r="CG71">
        <v>5.1493073354797998</v>
      </c>
      <c r="CH71">
        <v>4.2953604109550003</v>
      </c>
      <c r="CI71">
        <v>3.4390865760532301</v>
      </c>
      <c r="CJ71">
        <v>2.58094850728137</v>
      </c>
      <c r="CK71">
        <v>1.72141068303027</v>
      </c>
      <c r="CL71">
        <v>0.86093893538877098</v>
      </c>
      <c r="CM71" s="1">
        <v>3.0207523463118402E-15</v>
      </c>
    </row>
    <row r="72" spans="1:91" x14ac:dyDescent="0.2">
      <c r="A72">
        <v>38.052556056441901</v>
      </c>
      <c r="B72">
        <v>38.225114470571199</v>
      </c>
      <c r="C72">
        <v>38.386697567802997</v>
      </c>
      <c r="D72">
        <v>38.537090238312999</v>
      </c>
      <c r="E72">
        <v>38.676078855097899</v>
      </c>
      <c r="F72">
        <v>38.803451553443203</v>
      </c>
      <c r="G72">
        <v>38.9189985158662</v>
      </c>
      <c r="H72">
        <v>39.022512262128998</v>
      </c>
      <c r="I72">
        <v>39.1137879438973</v>
      </c>
      <c r="J72">
        <v>39.192623643596399</v>
      </c>
      <c r="K72">
        <v>39.2588206769991</v>
      </c>
      <c r="L72">
        <v>39.312183899058702</v>
      </c>
      <c r="M72">
        <v>39.352522012481202</v>
      </c>
      <c r="N72">
        <v>39.379647878518597</v>
      </c>
      <c r="O72">
        <v>39.393378829443101</v>
      </c>
      <c r="P72">
        <v>39.3935369821534</v>
      </c>
      <c r="Q72">
        <v>39.379949552346901</v>
      </c>
      <c r="R72">
        <v>39.3524491686833</v>
      </c>
      <c r="S72">
        <v>39.310874186352898</v>
      </c>
      <c r="T72">
        <v>39.255068999454402</v>
      </c>
      <c r="U72">
        <v>39.184884351582397</v>
      </c>
      <c r="V72">
        <v>39.100177644015503</v>
      </c>
      <c r="W72">
        <v>39.000813240895098</v>
      </c>
      <c r="X72">
        <v>38.886662770781697</v>
      </c>
      <c r="Y72">
        <v>38.757605423974603</v>
      </c>
      <c r="Z72">
        <v>38.613528244982803</v>
      </c>
      <c r="AA72">
        <v>38.454326419536201</v>
      </c>
      <c r="AB72">
        <v>38.279903555532698</v>
      </c>
      <c r="AC72">
        <v>38.090171957319498</v>
      </c>
      <c r="AD72">
        <v>37.885052892718399</v>
      </c>
      <c r="AE72">
        <v>37.664476852209802</v>
      </c>
      <c r="AF72">
        <v>37.428383799703496</v>
      </c>
      <c r="AG72">
        <v>37.1767234143351</v>
      </c>
      <c r="AH72">
        <v>36.909455322741401</v>
      </c>
      <c r="AI72">
        <v>36.626549321281203</v>
      </c>
      <c r="AJ72">
        <v>36.3279855876848</v>
      </c>
      <c r="AK72">
        <v>36.0137548816353</v>
      </c>
      <c r="AL72">
        <v>35.683858733798502</v>
      </c>
      <c r="AM72">
        <v>35.338309622843198</v>
      </c>
      <c r="AN72">
        <v>34.977131140010499</v>
      </c>
      <c r="AO72">
        <v>34.600358140815601</v>
      </c>
      <c r="AP72">
        <v>34.208036883486201</v>
      </c>
      <c r="AQ72">
        <v>33.800225153766803</v>
      </c>
      <c r="AR72">
        <v>33.376992375742397</v>
      </c>
      <c r="AS72">
        <v>32.938419708360101</v>
      </c>
      <c r="AT72">
        <v>32.4846001273525</v>
      </c>
      <c r="AU72">
        <v>32.015638492295203</v>
      </c>
      <c r="AV72">
        <v>31.531651598556799</v>
      </c>
      <c r="AW72">
        <v>31.032768213925301</v>
      </c>
      <c r="AX72">
        <v>30.519129099727198</v>
      </c>
      <c r="AY72">
        <v>29.990887016279</v>
      </c>
      <c r="AZ72">
        <v>29.448206712543701</v>
      </c>
      <c r="BA72">
        <v>28.8912648998888</v>
      </c>
      <c r="BB72">
        <v>28.320250209876601</v>
      </c>
      <c r="BC72">
        <v>27.7353631360413</v>
      </c>
      <c r="BD72">
        <v>27.136815959639002</v>
      </c>
      <c r="BE72">
        <v>26.524832659385201</v>
      </c>
      <c r="BF72">
        <v>25.8996488052228</v>
      </c>
      <c r="BG72">
        <v>25.261511436191</v>
      </c>
      <c r="BH72">
        <v>24.6106789224946</v>
      </c>
      <c r="BI72">
        <v>23.947420811902099</v>
      </c>
      <c r="BJ72">
        <v>23.272017660626101</v>
      </c>
      <c r="BK72">
        <v>22.5847608488682</v>
      </c>
      <c r="BL72">
        <v>21.885952381237701</v>
      </c>
      <c r="BM72">
        <v>21.175904672277799</v>
      </c>
      <c r="BN72">
        <v>20.454940317360599</v>
      </c>
      <c r="BO72">
        <v>19.723391849235401</v>
      </c>
      <c r="BP72">
        <v>18.981601480542299</v>
      </c>
      <c r="BQ72">
        <v>18.229920832622099</v>
      </c>
      <c r="BR72">
        <v>17.468710650982398</v>
      </c>
      <c r="BS72">
        <v>16.6983405077975</v>
      </c>
      <c r="BT72">
        <v>15.919188491844601</v>
      </c>
      <c r="BU72">
        <v>15.1316408862969</v>
      </c>
      <c r="BV72">
        <v>14.3360918348186</v>
      </c>
      <c r="BW72">
        <v>13.5329429964206</v>
      </c>
      <c r="BX72">
        <v>12.722603189559999</v>
      </c>
      <c r="BY72">
        <v>11.9054880259791</v>
      </c>
      <c r="BZ72">
        <v>11.0820195348002</v>
      </c>
      <c r="CA72">
        <v>10.2526257774062</v>
      </c>
      <c r="CB72">
        <v>9.4177404536526694</v>
      </c>
      <c r="CC72">
        <v>8.5778024999710496</v>
      </c>
      <c r="CD72">
        <v>7.7332556799362804</v>
      </c>
      <c r="CE72">
        <v>6.8845481678829401</v>
      </c>
      <c r="CF72">
        <v>6.0321321261664904</v>
      </c>
      <c r="CG72">
        <v>5.1764632766759098</v>
      </c>
      <c r="CH72">
        <v>4.3180004672129</v>
      </c>
      <c r="CI72">
        <v>3.4572052333615702</v>
      </c>
      <c r="CJ72">
        <v>2.5945413564793198</v>
      </c>
      <c r="CK72">
        <v>1.73047441844589</v>
      </c>
      <c r="CL72">
        <v>0.86547135381290097</v>
      </c>
      <c r="CM72" s="1">
        <v>3.03665432155837E-15</v>
      </c>
    </row>
    <row r="73" spans="1:91" x14ac:dyDescent="0.2">
      <c r="A73">
        <v>38.319594813727001</v>
      </c>
      <c r="B73">
        <v>38.492109656976602</v>
      </c>
      <c r="C73">
        <v>38.653562063355203</v>
      </c>
      <c r="D73">
        <v>38.803736988361202</v>
      </c>
      <c r="E73">
        <v>38.942420913747497</v>
      </c>
      <c r="F73">
        <v>39.069402126816797</v>
      </c>
      <c r="G73">
        <v>39.184471005124301</v>
      </c>
      <c r="H73">
        <v>39.287420306183499</v>
      </c>
      <c r="I73">
        <v>39.378045461750702</v>
      </c>
      <c r="J73">
        <v>39.456144876243997</v>
      </c>
      <c r="K73">
        <v>39.521520228828898</v>
      </c>
      <c r="L73">
        <v>39.573976778689001</v>
      </c>
      <c r="M73">
        <v>39.613323672976897</v>
      </c>
      <c r="N73">
        <v>39.639374256927802</v>
      </c>
      <c r="O73">
        <v>39.651946385600901</v>
      </c>
      <c r="P73">
        <v>39.6508627366997</v>
      </c>
      <c r="Q73">
        <v>39.635951123909201</v>
      </c>
      <c r="R73">
        <v>39.607044810178202</v>
      </c>
      <c r="S73">
        <v>39.563982820362398</v>
      </c>
      <c r="T73">
        <v>39.506610252637202</v>
      </c>
      <c r="U73">
        <v>39.434778588082303</v>
      </c>
      <c r="V73">
        <v>39.348345997833498</v>
      </c>
      <c r="W73">
        <v>39.247177647194697</v>
      </c>
      <c r="X73">
        <v>39.131145996099697</v>
      </c>
      <c r="Y73">
        <v>39.000131095314401</v>
      </c>
      <c r="Z73">
        <v>38.854020877769301</v>
      </c>
      <c r="AA73">
        <v>38.6927114444157</v>
      </c>
      <c r="AB73">
        <v>38.516107344004602</v>
      </c>
      <c r="AC73">
        <v>38.324121846189698</v>
      </c>
      <c r="AD73">
        <v>38.116677207366799</v>
      </c>
      <c r="AE73">
        <v>37.893704928670203</v>
      </c>
      <c r="AF73">
        <v>37.655146005554499</v>
      </c>
      <c r="AG73">
        <v>37.400951168405101</v>
      </c>
      <c r="AH73">
        <v>37.1310811136346</v>
      </c>
      <c r="AI73">
        <v>36.845506724732097</v>
      </c>
      <c r="AJ73">
        <v>36.544209282754601</v>
      </c>
      <c r="AK73">
        <v>36.227180665763903</v>
      </c>
      <c r="AL73">
        <v>35.894423536728802</v>
      </c>
      <c r="AM73">
        <v>35.545951519438702</v>
      </c>
      <c r="AN73">
        <v>35.181789361986702</v>
      </c>
      <c r="AO73">
        <v>34.801973087409699</v>
      </c>
      <c r="AP73">
        <v>34.406550131091997</v>
      </c>
      <c r="AQ73">
        <v>33.995579464561899</v>
      </c>
      <c r="AR73">
        <v>33.569131705337597</v>
      </c>
      <c r="AS73">
        <v>33.127289212502497</v>
      </c>
      <c r="AT73">
        <v>32.670146167715401</v>
      </c>
      <c r="AU73">
        <v>32.197808641388598</v>
      </c>
      <c r="AV73">
        <v>31.710394643792998</v>
      </c>
      <c r="AW73">
        <v>31.2080341608774</v>
      </c>
      <c r="AX73">
        <v>30.690869174615699</v>
      </c>
      <c r="AY73">
        <v>30.159053667726099</v>
      </c>
      <c r="AZ73">
        <v>29.612753612631899</v>
      </c>
      <c r="BA73">
        <v>29.0521469445641</v>
      </c>
      <c r="BB73">
        <v>28.477423518734302</v>
      </c>
      <c r="BC73">
        <v>27.888785051534001</v>
      </c>
      <c r="BD73">
        <v>27.286445045746401</v>
      </c>
      <c r="BE73">
        <v>26.670628699785201</v>
      </c>
      <c r="BF73">
        <v>26.041572801002001</v>
      </c>
      <c r="BG73">
        <v>25.3995256031343</v>
      </c>
      <c r="BH73">
        <v>24.744746687992802</v>
      </c>
      <c r="BI73">
        <v>24.077506811514599</v>
      </c>
      <c r="BJ73">
        <v>23.398087734336698</v>
      </c>
      <c r="BK73">
        <v>22.706782037071601</v>
      </c>
      <c r="BL73">
        <v>22.003892920491499</v>
      </c>
      <c r="BM73">
        <v>21.2897339908573</v>
      </c>
      <c r="BN73">
        <v>20.564629030648799</v>
      </c>
      <c r="BO73">
        <v>19.828911754985199</v>
      </c>
      <c r="BP73">
        <v>19.082925554039701</v>
      </c>
      <c r="BQ73">
        <v>18.327023221786401</v>
      </c>
      <c r="BR73">
        <v>17.5615666714307</v>
      </c>
      <c r="BS73">
        <v>16.786926637905999</v>
      </c>
      <c r="BT73">
        <v>16.003482367832898</v>
      </c>
      <c r="BU73">
        <v>15.2116212973655</v>
      </c>
      <c r="BV73">
        <v>14.4117387183628</v>
      </c>
      <c r="BW73">
        <v>13.6042374333491</v>
      </c>
      <c r="BX73">
        <v>12.7895273997395</v>
      </c>
      <c r="BY73">
        <v>11.9680253638287</v>
      </c>
      <c r="BZ73">
        <v>11.140154485057201</v>
      </c>
      <c r="CA73">
        <v>10.306343951082599</v>
      </c>
      <c r="CB73">
        <v>9.4670285842016408</v>
      </c>
      <c r="CC73">
        <v>8.6226484396809209</v>
      </c>
      <c r="CD73">
        <v>7.7736483965678804</v>
      </c>
      <c r="CE73">
        <v>6.9204777415653096</v>
      </c>
      <c r="CF73">
        <v>6.0635897465645403</v>
      </c>
      <c r="CG73">
        <v>5.2034412404419497</v>
      </c>
      <c r="CH73">
        <v>4.3404921757331403</v>
      </c>
      <c r="CI73">
        <v>3.4752051908068702</v>
      </c>
      <c r="CJ73">
        <v>2.60804516816841</v>
      </c>
      <c r="CK73">
        <v>1.7394787895278001</v>
      </c>
      <c r="CL73">
        <v>0.86997408827405498</v>
      </c>
      <c r="CM73" s="1">
        <v>3.0524521528362099E-15</v>
      </c>
    </row>
    <row r="74" spans="1:91" x14ac:dyDescent="0.2">
      <c r="A74">
        <v>38.584785485315003</v>
      </c>
      <c r="B74">
        <v>38.7572570989431</v>
      </c>
      <c r="C74">
        <v>38.918579837955797</v>
      </c>
      <c r="D74">
        <v>39.068538722313797</v>
      </c>
      <c r="E74">
        <v>39.206920341093998</v>
      </c>
      <c r="F74">
        <v>39.333513131617003</v>
      </c>
      <c r="G74">
        <v>39.448107663914101</v>
      </c>
      <c r="H74">
        <v>39.550496930132397</v>
      </c>
      <c r="I74">
        <v>39.640476638454203</v>
      </c>
      <c r="J74">
        <v>39.717845511086701</v>
      </c>
      <c r="K74">
        <v>39.782405585857603</v>
      </c>
      <c r="L74">
        <v>39.833962520935003</v>
      </c>
      <c r="M74">
        <v>39.872325902169997</v>
      </c>
      <c r="N74">
        <v>39.897309552545899</v>
      </c>
      <c r="O74">
        <v>39.908731843201203</v>
      </c>
      <c r="P74">
        <v>39.906416005481603</v>
      </c>
      <c r="Q74">
        <v>39.890190443459197</v>
      </c>
      <c r="R74">
        <v>39.859889046352201</v>
      </c>
      <c r="S74">
        <v>39.815351500261997</v>
      </c>
      <c r="T74">
        <v>39.756423598640801</v>
      </c>
      <c r="U74">
        <v>39.682957550894599</v>
      </c>
      <c r="V74">
        <v>39.594812288519201</v>
      </c>
      <c r="W74">
        <v>39.491853768167097</v>
      </c>
      <c r="X74">
        <v>39.3739552710379</v>
      </c>
      <c r="Y74">
        <v>39.2409976979839</v>
      </c>
      <c r="Z74">
        <v>39.092869859727898</v>
      </c>
      <c r="AA74">
        <v>38.929468761587003</v>
      </c>
      <c r="AB74">
        <v>38.750699882105799</v>
      </c>
      <c r="AC74">
        <v>38.556477445003303</v>
      </c>
      <c r="AD74">
        <v>38.346724683851001</v>
      </c>
      <c r="AE74">
        <v>38.121374098902002</v>
      </c>
      <c r="AF74">
        <v>37.880367705507197</v>
      </c>
      <c r="AG74">
        <v>37.623657273562003</v>
      </c>
      <c r="AH74">
        <v>37.351204557444198</v>
      </c>
      <c r="AI74">
        <v>37.062981515913997</v>
      </c>
      <c r="AJ74">
        <v>36.758970521467504</v>
      </c>
      <c r="AK74">
        <v>36.4391645586485</v>
      </c>
      <c r="AL74">
        <v>36.103567410843802</v>
      </c>
      <c r="AM74">
        <v>35.752193835107498</v>
      </c>
      <c r="AN74">
        <v>35.385069724576603</v>
      </c>
      <c r="AO74">
        <v>35.002232258066996</v>
      </c>
      <c r="AP74">
        <v>34.603730036458202</v>
      </c>
      <c r="AQ74">
        <v>34.189623205497902</v>
      </c>
      <c r="AR74">
        <v>33.759983564685797</v>
      </c>
      <c r="AS74">
        <v>33.314894661916099</v>
      </c>
      <c r="AT74">
        <v>32.854451873587699</v>
      </c>
      <c r="AU74">
        <v>32.378762469915003</v>
      </c>
      <c r="AV74">
        <v>31.887945665200501</v>
      </c>
      <c r="AW74">
        <v>31.382132652856299</v>
      </c>
      <c r="AX74">
        <v>30.861466624990101</v>
      </c>
      <c r="AY74">
        <v>30.326102776400202</v>
      </c>
      <c r="AZ74">
        <v>29.7762082928488</v>
      </c>
      <c r="BA74">
        <v>29.211962323516101</v>
      </c>
      <c r="BB74">
        <v>28.633555937562001</v>
      </c>
      <c r="BC74">
        <v>28.0411920647527</v>
      </c>
      <c r="BD74">
        <v>27.435085420139298</v>
      </c>
      <c r="BE74">
        <v>26.815462412800301</v>
      </c>
      <c r="BF74">
        <v>26.182561038692199</v>
      </c>
      <c r="BG74">
        <v>25.536630757678601</v>
      </c>
      <c r="BH74">
        <v>24.877932354835899</v>
      </c>
      <c r="BI74">
        <v>24.206737786162801</v>
      </c>
      <c r="BJ74">
        <v>23.5233300088465</v>
      </c>
      <c r="BK74">
        <v>22.828002796267501</v>
      </c>
      <c r="BL74">
        <v>22.121060537948701</v>
      </c>
      <c r="BM74">
        <v>21.402818024683199</v>
      </c>
      <c r="BN74">
        <v>20.673600219099502</v>
      </c>
      <c r="BO74">
        <v>19.933742011946901</v>
      </c>
      <c r="BP74">
        <v>19.183587964411199</v>
      </c>
      <c r="BQ74">
        <v>18.423492036790002</v>
      </c>
      <c r="BR74">
        <v>17.6538173038854</v>
      </c>
      <c r="BS74">
        <v>16.874935657489502</v>
      </c>
      <c r="BT74">
        <v>16.087227496362502</v>
      </c>
      <c r="BU74">
        <v>15.291081404123201</v>
      </c>
      <c r="BV74">
        <v>14.486893815492801</v>
      </c>
      <c r="BW74">
        <v>13.675068671349599</v>
      </c>
      <c r="BX74">
        <v>12.856017063074299</v>
      </c>
      <c r="BY74">
        <v>12.0301568666812</v>
      </c>
      <c r="BZ74">
        <v>11.1979123672453</v>
      </c>
      <c r="CA74">
        <v>10.359713874157499</v>
      </c>
      <c r="CB74">
        <v>9.5159973277466001</v>
      </c>
      <c r="CC74">
        <v>8.66720389782847</v>
      </c>
      <c r="CD74">
        <v>7.8137795747510399</v>
      </c>
      <c r="CE74">
        <v>6.9561747535173897</v>
      </c>
      <c r="CF74">
        <v>6.0948438115809198</v>
      </c>
      <c r="CG74">
        <v>5.23024468091592</v>
      </c>
      <c r="CH74">
        <v>4.3628384149762596</v>
      </c>
      <c r="CI74">
        <v>3.4930887511634201</v>
      </c>
      <c r="CJ74">
        <v>2.6214616694317701</v>
      </c>
      <c r="CK74">
        <v>1.74842494766557</v>
      </c>
      <c r="CL74">
        <v>0.87444771446718295</v>
      </c>
      <c r="CM74" s="1">
        <v>3.0681478598875498E-15</v>
      </c>
    </row>
    <row r="75" spans="1:91" x14ac:dyDescent="0.2">
      <c r="A75">
        <v>38.848165918191398</v>
      </c>
      <c r="B75">
        <v>39.020594635665297</v>
      </c>
      <c r="C75">
        <v>39.181788707435601</v>
      </c>
      <c r="D75">
        <v>39.331533217091</v>
      </c>
      <c r="E75">
        <v>39.469614859644601</v>
      </c>
      <c r="F75">
        <v>39.5958222204968</v>
      </c>
      <c r="G75">
        <v>39.709946059671999</v>
      </c>
      <c r="H75">
        <v>39.8117796009291</v>
      </c>
      <c r="I75">
        <v>39.901118825323501</v>
      </c>
      <c r="J75">
        <v>39.977762768777197</v>
      </c>
      <c r="K75">
        <v>40.041513823193903</v>
      </c>
      <c r="L75">
        <v>40.092178040640597</v>
      </c>
      <c r="M75">
        <v>40.129565440093899</v>
      </c>
      <c r="N75">
        <v>40.153490316239001</v>
      </c>
      <c r="O75">
        <v>40.163771549790198</v>
      </c>
      <c r="P75">
        <v>40.1602329187889</v>
      </c>
      <c r="Q75">
        <v>40.1427034103232</v>
      </c>
      <c r="R75">
        <v>40.111017532102103</v>
      </c>
      <c r="S75">
        <v>40.0650156233053</v>
      </c>
      <c r="T75">
        <v>40.004544164125399</v>
      </c>
      <c r="U75">
        <v>39.929456083407601</v>
      </c>
      <c r="V75">
        <v>39.839611063792503</v>
      </c>
      <c r="W75">
        <v>39.734875843757798</v>
      </c>
      <c r="X75">
        <v>39.615124515957604</v>
      </c>
      <c r="Y75">
        <v>39.480238821255</v>
      </c>
      <c r="Z75">
        <v>39.330108437845702</v>
      </c>
      <c r="AA75">
        <v>39.164631264871502</v>
      </c>
      <c r="AB75">
        <v>38.983713699929801</v>
      </c>
      <c r="AC75">
        <v>38.787270909887198</v>
      </c>
      <c r="AD75">
        <v>38.575227094416697</v>
      </c>
      <c r="AE75">
        <v>38.347515741682798</v>
      </c>
      <c r="AF75">
        <v>38.104079875612499</v>
      </c>
      <c r="AG75">
        <v>37.844872294199597</v>
      </c>
      <c r="AH75">
        <v>37.569855798305397</v>
      </c>
      <c r="AI75">
        <v>37.279003410429503</v>
      </c>
      <c r="AJ75">
        <v>36.972298582944703</v>
      </c>
      <c r="AK75">
        <v>36.649735395304397</v>
      </c>
      <c r="AL75">
        <v>36.311318739748501</v>
      </c>
      <c r="AM75">
        <v>35.957064495057303</v>
      </c>
      <c r="AN75">
        <v>35.586999687916702</v>
      </c>
      <c r="AO75">
        <v>35.2011626414875</v>
      </c>
      <c r="AP75">
        <v>34.799603110786201</v>
      </c>
      <c r="AQ75">
        <v>34.382382404513997</v>
      </c>
      <c r="AR75">
        <v>33.949573492991902</v>
      </c>
      <c r="AS75">
        <v>33.501261101885198</v>
      </c>
      <c r="AT75">
        <v>33.037541791425497</v>
      </c>
      <c r="AU75">
        <v>32.558524020867097</v>
      </c>
      <c r="AV75">
        <v>32.0643281979373</v>
      </c>
      <c r="AW75">
        <v>31.555086713071201</v>
      </c>
      <c r="AX75">
        <v>31.0309439582458</v>
      </c>
      <c r="AY75">
        <v>30.492056330258499</v>
      </c>
      <c r="AZ75">
        <v>29.938592218322199</v>
      </c>
      <c r="BA75">
        <v>29.370731975876101</v>
      </c>
      <c r="BB75">
        <v>28.788667876543101</v>
      </c>
      <c r="BC75">
        <v>28.192604054189299</v>
      </c>
      <c r="BD75">
        <v>27.582756427072301</v>
      </c>
      <c r="BE75">
        <v>26.959352606092601</v>
      </c>
      <c r="BF75">
        <v>26.322631787189199</v>
      </c>
      <c r="BG75">
        <v>25.6728446279519</v>
      </c>
      <c r="BH75">
        <v>25.010253108547001</v>
      </c>
      <c r="BI75">
        <v>24.3351303770831</v>
      </c>
      <c r="BJ75">
        <v>23.647760579570601</v>
      </c>
      <c r="BK75">
        <v>22.948438674654099</v>
      </c>
      <c r="BL75">
        <v>22.237470233324999</v>
      </c>
      <c r="BM75">
        <v>21.515171223846799</v>
      </c>
      <c r="BN75">
        <v>20.781867782150599</v>
      </c>
      <c r="BO75">
        <v>20.037895967984898</v>
      </c>
      <c r="BP75">
        <v>19.283601507124999</v>
      </c>
      <c r="BQ75">
        <v>18.519339519976</v>
      </c>
      <c r="BR75">
        <v>17.745474236919598</v>
      </c>
      <c r="BS75">
        <v>16.962378700785099</v>
      </c>
      <c r="BT75">
        <v>16.1704344568391</v>
      </c>
      <c r="BU75">
        <v>15.3700312307156</v>
      </c>
      <c r="BV75">
        <v>14.561566594722899</v>
      </c>
      <c r="BW75">
        <v>13.7454456229882</v>
      </c>
      <c r="BX75">
        <v>12.9220805359137</v>
      </c>
      <c r="BY75">
        <v>12.091890334441899</v>
      </c>
      <c r="BZ75">
        <v>11.2553004246375</v>
      </c>
      <c r="CA75">
        <v>10.412742233115701</v>
      </c>
      <c r="CB75">
        <v>9.5646528138571405</v>
      </c>
      <c r="CC75">
        <v>8.7114744469659602</v>
      </c>
      <c r="CD75">
        <v>7.85365422993958</v>
      </c>
      <c r="CE75">
        <v>6.9916436620311604</v>
      </c>
      <c r="CF75">
        <v>6.1258982222972298</v>
      </c>
      <c r="CG75">
        <v>5.2568769419323704</v>
      </c>
      <c r="CH75">
        <v>4.3850419715028304</v>
      </c>
      <c r="CI75">
        <v>3.5108581436984201</v>
      </c>
      <c r="CJ75">
        <v>2.63479253222979</v>
      </c>
      <c r="CK75">
        <v>1.75731400750386</v>
      </c>
      <c r="CL75">
        <v>0.87889278971587304</v>
      </c>
      <c r="CM75" s="1">
        <v>3.0837433980026299E-15</v>
      </c>
    </row>
    <row r="76" spans="1:91" x14ac:dyDescent="0.2">
      <c r="A76">
        <v>39.109772684929901</v>
      </c>
      <c r="B76">
        <v>39.282158832214797</v>
      </c>
      <c r="C76">
        <v>39.443225214368702</v>
      </c>
      <c r="D76">
        <v>39.592756977799098</v>
      </c>
      <c r="E76">
        <v>39.730540922109903</v>
      </c>
      <c r="F76">
        <v>39.856365778901598</v>
      </c>
      <c r="G76">
        <v>39.970022495783802</v>
      </c>
      <c r="H76">
        <v>40.071304525196901</v>
      </c>
      <c r="I76">
        <v>40.160008117623804</v>
      </c>
      <c r="J76">
        <v>40.235932618749501</v>
      </c>
      <c r="K76">
        <v>40.298880770106003</v>
      </c>
      <c r="L76">
        <v>40.348659012725797</v>
      </c>
      <c r="M76">
        <v>40.385077793305697</v>
      </c>
      <c r="N76">
        <v>40.407951872367697</v>
      </c>
      <c r="O76">
        <v>40.417100633891899</v>
      </c>
      <c r="P76">
        <v>40.4123483958764</v>
      </c>
      <c r="Q76">
        <v>40.393524721273103</v>
      </c>
      <c r="R76">
        <v>40.360464728733398</v>
      </c>
      <c r="S76">
        <v>40.313009402589302</v>
      </c>
      <c r="T76">
        <v>40.251005901487602</v>
      </c>
      <c r="U76">
        <v>40.174307865087698</v>
      </c>
      <c r="V76">
        <v>40.082775718228</v>
      </c>
      <c r="W76">
        <v>39.976276971964701</v>
      </c>
      <c r="X76">
        <v>39.8546865208803</v>
      </c>
      <c r="Y76">
        <v>39.717886936063202</v>
      </c>
      <c r="Z76">
        <v>39.565768753158601</v>
      </c>
      <c r="AA76">
        <v>39.398230754893099</v>
      </c>
      <c r="AB76">
        <v>39.215180247481598</v>
      </c>
      <c r="AC76">
        <v>39.016533330328699</v>
      </c>
      <c r="AD76">
        <v>38.802215158446501</v>
      </c>
      <c r="AE76">
        <v>38.572160197015997</v>
      </c>
      <c r="AF76">
        <v>38.3263124675345</v>
      </c>
      <c r="AG76">
        <v>38.064625784997801</v>
      </c>
      <c r="AH76">
        <v>37.787063985583302</v>
      </c>
      <c r="AI76">
        <v>37.493601144311697</v>
      </c>
      <c r="AJ76">
        <v>37.184221782183002</v>
      </c>
      <c r="AK76">
        <v>36.858921062297199</v>
      </c>
      <c r="AL76">
        <v>36.5177049744904</v>
      </c>
      <c r="AM76">
        <v>36.160590508034403</v>
      </c>
      <c r="AN76">
        <v>35.787605811970003</v>
      </c>
      <c r="AO76">
        <v>35.398790342663901</v>
      </c>
      <c r="AP76">
        <v>34.994194998203398</v>
      </c>
      <c r="AQ76">
        <v>34.573882239263099</v>
      </c>
      <c r="AR76">
        <v>34.1379261961061</v>
      </c>
      <c r="AS76">
        <v>33.686412761402899</v>
      </c>
      <c r="AT76">
        <v>33.219439668579099</v>
      </c>
      <c r="AU76">
        <v>32.737116555427498</v>
      </c>
      <c r="AV76">
        <v>32.2395650127484</v>
      </c>
      <c r="AW76">
        <v>31.7269186178066</v>
      </c>
      <c r="AX76">
        <v>31.199322952423302</v>
      </c>
      <c r="AY76">
        <v>30.656935605547101</v>
      </c>
      <c r="AZ76">
        <v>30.099926160176501</v>
      </c>
      <c r="BA76">
        <v>29.528476164536599</v>
      </c>
      <c r="BB76">
        <v>28.9427790874362</v>
      </c>
      <c r="BC76">
        <v>28.343040257765999</v>
      </c>
      <c r="BD76">
        <v>27.729476788121499</v>
      </c>
      <c r="BE76">
        <v>27.102317482565201</v>
      </c>
      <c r="BF76">
        <v>26.4618027285719</v>
      </c>
      <c r="BG76">
        <v>25.808184373224801</v>
      </c>
      <c r="BH76">
        <v>25.1417255837633</v>
      </c>
      <c r="BI76">
        <v>24.462700692605299</v>
      </c>
      <c r="BJ76">
        <v>23.771395026999699</v>
      </c>
      <c r="BK76">
        <v>23.068104723486201</v>
      </c>
      <c r="BL76">
        <v>22.353136527369902</v>
      </c>
      <c r="BM76">
        <v>21.626807577441401</v>
      </c>
      <c r="BN76">
        <v>20.8894451762011</v>
      </c>
      <c r="BO76">
        <v>20.141386545868901</v>
      </c>
      <c r="BP76">
        <v>19.382978570485399</v>
      </c>
      <c r="BQ76">
        <v>18.614577524435902</v>
      </c>
      <c r="BR76">
        <v>17.836548787748999</v>
      </c>
      <c r="BS76">
        <v>17.0492665485461</v>
      </c>
      <c r="BT76">
        <v>16.253113493038502</v>
      </c>
      <c r="BU76">
        <v>15.448480483489099</v>
      </c>
      <c r="BV76">
        <v>14.635766224578299</v>
      </c>
      <c r="BW76">
        <v>13.815376918629299</v>
      </c>
      <c r="BX76">
        <v>12.9877259101701</v>
      </c>
      <c r="BY76">
        <v>12.153233320323199</v>
      </c>
      <c r="BZ76">
        <v>11.312325671535501</v>
      </c>
      <c r="CA76">
        <v>10.465435503172101</v>
      </c>
      <c r="CB76">
        <v>9.6130009785146999</v>
      </c>
      <c r="CC76">
        <v>8.75546548372043</v>
      </c>
      <c r="CD76">
        <v>7.8932772193075698</v>
      </c>
      <c r="CE76">
        <v>7.0268887847482802</v>
      </c>
      <c r="CF76">
        <v>6.1567567567593402</v>
      </c>
      <c r="CG76">
        <v>5.2833412618917297</v>
      </c>
      <c r="CH76">
        <v>4.4071055440294202</v>
      </c>
      <c r="CI76">
        <v>3.5285155274156201</v>
      </c>
      <c r="CJ76">
        <v>2.6480393758321301</v>
      </c>
      <c r="CK76">
        <v>1.76614704856349</v>
      </c>
      <c r="CL76">
        <v>0.88330985378278304</v>
      </c>
      <c r="CM76" s="1">
        <v>3.09924066086287E-15</v>
      </c>
    </row>
    <row r="77" spans="1:91" x14ac:dyDescent="0.2">
      <c r="A77">
        <v>39.369641142972696</v>
      </c>
      <c r="B77">
        <v>39.541985038806203</v>
      </c>
      <c r="C77">
        <v>39.702924687294797</v>
      </c>
      <c r="D77">
        <v>39.852245296880199</v>
      </c>
      <c r="E77">
        <v>39.989733770451103</v>
      </c>
      <c r="F77">
        <v>40.115178983985203</v>
      </c>
      <c r="G77">
        <v>40.228372070340697</v>
      </c>
      <c r="H77">
        <v>40.329106707796299</v>
      </c>
      <c r="I77">
        <v>40.417179412919801</v>
      </c>
      <c r="J77">
        <v>40.492389837324502</v>
      </c>
      <c r="K77">
        <v>40.554541067854601</v>
      </c>
      <c r="L77">
        <v>40.603439929721397</v>
      </c>
      <c r="M77">
        <v>40.638897292095599</v>
      </c>
      <c r="N77">
        <v>40.660728375644197</v>
      </c>
      <c r="O77">
        <v>40.6687530614888</v>
      </c>
      <c r="P77">
        <v>40.662796201042703</v>
      </c>
      <c r="Q77">
        <v>40.642687926178503</v>
      </c>
      <c r="R77">
        <v>40.608263959162201</v>
      </c>
      <c r="S77">
        <v>40.559365921782202</v>
      </c>
      <c r="T77">
        <v>40.495841643094302</v>
      </c>
      <c r="U77">
        <v>40.417545465194799</v>
      </c>
      <c r="V77">
        <v>40.324338546431498</v>
      </c>
      <c r="W77">
        <v>40.216089161457298</v>
      </c>
      <c r="X77">
        <v>40.092672997528403</v>
      </c>
      <c r="Y77">
        <v>39.953973446451101</v>
      </c>
      <c r="Z77">
        <v>39.799881891580398</v>
      </c>
      <c r="AA77">
        <v>39.630297989275903</v>
      </c>
      <c r="AB77">
        <v>39.4451299442268</v>
      </c>
      <c r="AC77">
        <v>39.2442947780617</v>
      </c>
      <c r="AD77">
        <v>39.0277185906669</v>
      </c>
      <c r="AE77">
        <v>38.795336813645498</v>
      </c>
      <c r="AF77">
        <v>38.547094455360202</v>
      </c>
      <c r="AG77">
        <v>38.282946337013698</v>
      </c>
      <c r="AH77">
        <v>38.002857319233797</v>
      </c>
      <c r="AI77">
        <v>37.706802518644999</v>
      </c>
      <c r="AJ77">
        <v>37.394767513923902</v>
      </c>
      <c r="AK77">
        <v>37.066748540852203</v>
      </c>
      <c r="AL77">
        <v>36.7227526758995</v>
      </c>
      <c r="AM77">
        <v>36.362798007886902</v>
      </c>
      <c r="AN77">
        <v>35.9869137973036</v>
      </c>
      <c r="AO77">
        <v>35.595140622868598</v>
      </c>
      <c r="AP77">
        <v>35.187530514953004</v>
      </c>
      <c r="AQ77">
        <v>34.7641470754997</v>
      </c>
      <c r="AR77">
        <v>34.325065584103903</v>
      </c>
      <c r="AS77">
        <v>33.870373089939903</v>
      </c>
      <c r="AT77">
        <v>33.4001684892458</v>
      </c>
      <c r="AU77">
        <v>32.914562588103699</v>
      </c>
      <c r="AV77">
        <v>32.413678150279502</v>
      </c>
      <c r="AW77">
        <v>31.897649929912699</v>
      </c>
      <c r="AX77">
        <v>31.366624688874801</v>
      </c>
      <c r="AY77">
        <v>30.820761198640401</v>
      </c>
      <c r="AZ77">
        <v>30.260230226546099</v>
      </c>
      <c r="BA77">
        <v>29.685214506337299</v>
      </c>
      <c r="BB77">
        <v>29.0959086929333</v>
      </c>
      <c r="BC77">
        <v>28.492519301367299</v>
      </c>
      <c r="BD77">
        <v>27.8752646298888</v>
      </c>
      <c r="BE77">
        <v>27.2443746672411</v>
      </c>
      <c r="BF77">
        <v>26.6000909841568</v>
      </c>
      <c r="BG77">
        <v>25.942666609142101</v>
      </c>
      <c r="BH77">
        <v>25.2723658886461</v>
      </c>
      <c r="BI77">
        <v>24.5894643317421</v>
      </c>
      <c r="BJ77">
        <v>23.8942484394715</v>
      </c>
      <c r="BK77">
        <v>23.1870155190311</v>
      </c>
      <c r="BL77">
        <v>22.468073483007998</v>
      </c>
      <c r="BM77">
        <v>21.7377406338932</v>
      </c>
      <c r="BN77">
        <v>20.9963454341319</v>
      </c>
      <c r="BO77">
        <v>20.244226261989901</v>
      </c>
      <c r="BP77">
        <v>19.481731153543301</v>
      </c>
      <c r="BQ77">
        <v>18.7092175311194</v>
      </c>
      <c r="BR77">
        <v>17.9270519185424</v>
      </c>
      <c r="BS77">
        <v>17.135609643557</v>
      </c>
      <c r="BT77">
        <v>16.335274527826201</v>
      </c>
      <c r="BU77">
        <v>15.526438564920401</v>
      </c>
      <c r="BV77">
        <v>14.7095015867346</v>
      </c>
      <c r="BW77">
        <v>13.884870918789099</v>
      </c>
      <c r="BX77">
        <v>13.052961024888299</v>
      </c>
      <c r="BY77">
        <v>12.2141931416307</v>
      </c>
      <c r="BZ77">
        <v>11.3689949032768</v>
      </c>
      <c r="CA77">
        <v>10.5177999575009</v>
      </c>
      <c r="CB77">
        <v>9.66104757256557</v>
      </c>
      <c r="CC77">
        <v>8.7991822364724399</v>
      </c>
      <c r="CD77">
        <v>7.9326532486554102</v>
      </c>
      <c r="CE77">
        <v>7.0619143047948203</v>
      </c>
      <c r="CF77">
        <v>6.18742307534239</v>
      </c>
      <c r="CG77">
        <v>5.3096407783565702</v>
      </c>
      <c r="CH77">
        <v>4.4290317472572998</v>
      </c>
      <c r="CI77">
        <v>3.5460629941172099</v>
      </c>
      <c r="CJ77">
        <v>2.6612037691136101</v>
      </c>
      <c r="CK77">
        <v>1.7749251167717299</v>
      </c>
      <c r="CL77">
        <v>0.88769942963468795</v>
      </c>
      <c r="CM77" s="1">
        <v>3.11464148322483E-15</v>
      </c>
    </row>
    <row r="78" spans="1:91" x14ac:dyDescent="0.2">
      <c r="A78">
        <v>39.627805490413003</v>
      </c>
      <c r="B78">
        <v>39.800107446565796</v>
      </c>
      <c r="C78">
        <v>39.960921296446898</v>
      </c>
      <c r="D78">
        <v>40.110032309770602</v>
      </c>
      <c r="E78">
        <v>40.247227491442899</v>
      </c>
      <c r="F78">
        <v>40.372295860049199</v>
      </c>
      <c r="G78">
        <v>40.485028731428798</v>
      </c>
      <c r="H78">
        <v>40.585220006938798</v>
      </c>
      <c r="I78">
        <v>40.672666465986403</v>
      </c>
      <c r="J78">
        <v>40.747168062391502</v>
      </c>
      <c r="K78">
        <v>40.808528224120401</v>
      </c>
      <c r="L78">
        <v>40.856554155916001</v>
      </c>
      <c r="M78">
        <v>40.891057144329302</v>
      </c>
      <c r="N78">
        <v>40.911852864645802</v>
      </c>
      <c r="O78">
        <v>40.918761689181601</v>
      </c>
      <c r="P78">
        <v>40.911608996413101</v>
      </c>
      <c r="Q78">
        <v>40.890225480390598</v>
      </c>
      <c r="R78">
        <v>40.8544474598771</v>
      </c>
      <c r="S78">
        <v>40.804117186642699</v>
      </c>
      <c r="T78">
        <v>40.739083152336001</v>
      </c>
      <c r="U78">
        <v>40.6592003933523</v>
      </c>
      <c r="V78">
        <v>40.564330793105903</v>
      </c>
      <c r="W78">
        <v>40.454343381118399</v>
      </c>
      <c r="X78">
        <v>40.3291146283253</v>
      </c>
      <c r="Y78">
        <v>40.188528738009701</v>
      </c>
      <c r="Z78">
        <v>40.032477931768099</v>
      </c>
      <c r="AA78">
        <v>39.860862729917102</v>
      </c>
      <c r="AB78">
        <v>39.673592225756998</v>
      </c>
      <c r="AC78">
        <v>39.470584353108997</v>
      </c>
      <c r="AD78">
        <v>39.2517661465549</v>
      </c>
      <c r="AE78">
        <v>39.017073993812502</v>
      </c>
      <c r="AF78">
        <v>38.766453879693799</v>
      </c>
      <c r="AG78">
        <v>38.499861621102397</v>
      </c>
      <c r="AH78">
        <v>38.217263092539902</v>
      </c>
      <c r="AI78">
        <v>37.918634441605697</v>
      </c>
      <c r="AJ78">
        <v>37.603962293990001</v>
      </c>
      <c r="AK78">
        <v>37.273243947476303</v>
      </c>
      <c r="AL78">
        <v>36.926487554488297</v>
      </c>
      <c r="AM78">
        <v>36.563712292734401</v>
      </c>
      <c r="AN78">
        <v>36.184948523522998</v>
      </c>
      <c r="AO78">
        <v>35.7902379373445</v>
      </c>
      <c r="AP78">
        <v>35.379633686335701</v>
      </c>
      <c r="AQ78">
        <v>34.953200503266899</v>
      </c>
      <c r="AR78">
        <v>34.511014806715103</v>
      </c>
      <c r="AS78">
        <v>34.053164792110401</v>
      </c>
      <c r="AT78">
        <v>33.579750508370203</v>
      </c>
      <c r="AU78">
        <v>33.090883919858697</v>
      </c>
      <c r="AV78">
        <v>32.586688953435797</v>
      </c>
      <c r="AW78">
        <v>32.067301530390303</v>
      </c>
      <c r="AX78">
        <v>31.532869583072198</v>
      </c>
      <c r="AY78">
        <v>30.983553056073202</v>
      </c>
      <c r="AZ78">
        <v>30.419523891828401</v>
      </c>
      <c r="BA78">
        <v>29.840966000540298</v>
      </c>
      <c r="BB78">
        <v>29.248075214356401</v>
      </c>
      <c r="BC78">
        <v>28.641059225757498</v>
      </c>
      <c r="BD78">
        <v>28.0201375101427</v>
      </c>
      <c r="BE78">
        <v>27.385541232625599</v>
      </c>
      <c r="BF78">
        <v>26.737513139083902</v>
      </c>
      <c r="BG78">
        <v>26.076307431532701</v>
      </c>
      <c r="BH78">
        <v>25.402189627917402</v>
      </c>
      <c r="BI78">
        <v>24.715436406453701</v>
      </c>
      <c r="BJ78">
        <v>24.016335434664501</v>
      </c>
      <c r="BK78">
        <v>23.305185183292998</v>
      </c>
      <c r="BL78">
        <v>22.582294725296901</v>
      </c>
      <c r="BM78">
        <v>21.847983520154202</v>
      </c>
      <c r="BN78">
        <v>21.102581183736302</v>
      </c>
      <c r="BO78">
        <v>20.346427244029201</v>
      </c>
      <c r="BP78">
        <v>19.579870883007501</v>
      </c>
      <c r="BQ78">
        <v>18.8032706649891</v>
      </c>
      <c r="BR78">
        <v>18.016994251823199</v>
      </c>
      <c r="BS78">
        <v>17.221418105282801</v>
      </c>
      <c r="BT78">
        <v>16.416927177058799</v>
      </c>
      <c r="BU78">
        <v>15.6039145867705</v>
      </c>
      <c r="BV78">
        <v>14.7827812884279</v>
      </c>
      <c r="BW78">
        <v>13.9539357258015</v>
      </c>
      <c r="BX78">
        <v>13.1177934771721</v>
      </c>
      <c r="BY78">
        <v>12.274776889952401</v>
      </c>
      <c r="BZ78">
        <v>11.4253147056865</v>
      </c>
      <c r="CA78">
        <v>10.5698416759527</v>
      </c>
      <c r="CB78">
        <v>9.7087981697051795</v>
      </c>
      <c r="CC78">
        <v>8.8426297726091505</v>
      </c>
      <c r="CD78">
        <v>7.9717868789331998</v>
      </c>
      <c r="CE78">
        <v>7.0967242765763503</v>
      </c>
      <c r="CF78">
        <v>6.21790072581868</v>
      </c>
      <c r="CG78">
        <v>5.3357785323935101</v>
      </c>
      <c r="CH78">
        <v>4.4508231154892197</v>
      </c>
      <c r="CI78">
        <v>3.5635025712963202</v>
      </c>
      <c r="CJ78">
        <v>2.6742872327229401</v>
      </c>
      <c r="CK78">
        <v>1.7836492259078101</v>
      </c>
      <c r="CL78">
        <v>0.89206202416518898</v>
      </c>
      <c r="CM78" s="1">
        <v>3.1299476434556501E-15</v>
      </c>
    </row>
    <row r="79" spans="1:91" x14ac:dyDescent="0.2">
      <c r="A79">
        <v>39.8842988185271</v>
      </c>
      <c r="B79">
        <v>40.056559140050602</v>
      </c>
      <c r="C79">
        <v>40.217248106231402</v>
      </c>
      <c r="D79">
        <v>40.366151047316897</v>
      </c>
      <c r="E79">
        <v>40.503055069000197</v>
      </c>
      <c r="F79">
        <v>40.6277493307553</v>
      </c>
      <c r="G79">
        <v>40.740025329200797</v>
      </c>
      <c r="H79">
        <v>40.839677186092104</v>
      </c>
      <c r="I79">
        <v>40.926501940524702</v>
      </c>
      <c r="J79">
        <v>41.000299844909897</v>
      </c>
      <c r="K79">
        <v>41.060874664267097</v>
      </c>
      <c r="L79">
        <v>41.108033978356303</v>
      </c>
      <c r="M79">
        <v>41.141589486162303</v>
      </c>
      <c r="N79">
        <v>41.161357312220197</v>
      </c>
      <c r="O79">
        <v>41.167158314263901</v>
      </c>
      <c r="P79">
        <v>41.1588183916611</v>
      </c>
      <c r="Q79">
        <v>41.136168794088697</v>
      </c>
      <c r="R79">
        <v>41.099046429891203</v>
      </c>
      <c r="S79">
        <v>41.047294173555699</v>
      </c>
      <c r="T79">
        <v>40.980761171728403</v>
      </c>
      <c r="U79">
        <v>40.899303147193002</v>
      </c>
      <c r="V79">
        <v>40.802782700224</v>
      </c>
      <c r="W79">
        <v>40.691069606726202</v>
      </c>
      <c r="X79">
        <v>40.564041112569598</v>
      </c>
      <c r="Y79">
        <v>40.421582223527899</v>
      </c>
      <c r="Z79">
        <v>40.263585990230403</v>
      </c>
      <c r="AA79">
        <v>40.089953787539599</v>
      </c>
      <c r="AB79">
        <v>39.900595587771697</v>
      </c>
      <c r="AC79">
        <v>39.6954302271809</v>
      </c>
      <c r="AD79">
        <v>39.474385665139003</v>
      </c>
      <c r="AE79">
        <v>39.237399235446901</v>
      </c>
      <c r="AF79">
        <v>38.984417889226499</v>
      </c>
      <c r="AG79">
        <v>38.715398428853902</v>
      </c>
      <c r="AH79">
        <v>38.430307732405403</v>
      </c>
      <c r="AI79">
        <v>38.129122968103196</v>
      </c>
      <c r="AJ79">
        <v>37.811831798263398</v>
      </c>
      <c r="AK79">
        <v>37.478432572266001</v>
      </c>
      <c r="AL79">
        <v>37.1289345080815</v>
      </c>
      <c r="AM79">
        <v>36.763357861912297</v>
      </c>
      <c r="AN79">
        <v>36.381734085523199</v>
      </c>
      <c r="AO79">
        <v>35.984105970857399</v>
      </c>
      <c r="AP79">
        <v>35.570527781558397</v>
      </c>
      <c r="AQ79">
        <v>35.141065371036902</v>
      </c>
      <c r="AR79">
        <v>34.695796286750202</v>
      </c>
      <c r="AS79">
        <v>34.234809860381098</v>
      </c>
      <c r="AT79">
        <v>33.758207283632103</v>
      </c>
      <c r="AU79">
        <v>33.266101669374898</v>
      </c>
      <c r="AV79">
        <v>32.758618097919701</v>
      </c>
      <c r="AW79">
        <v>32.2358936481995</v>
      </c>
      <c r="AX79">
        <v>31.698077413686299</v>
      </c>
      <c r="AY79">
        <v>31.145330502887902</v>
      </c>
      <c r="AZ79">
        <v>30.577826024299501</v>
      </c>
      <c r="BA79">
        <v>29.995749055711599</v>
      </c>
      <c r="BB79">
        <v>29.3992965978059</v>
      </c>
      <c r="BC79">
        <v>28.7886775119958</v>
      </c>
      <c r="BD79">
        <v>28.164112442499</v>
      </c>
      <c r="BE79">
        <v>27.525833722655499</v>
      </c>
      <c r="BF79">
        <v>26.874085265534202</v>
      </c>
      <c r="BG79">
        <v>26.2091224388966</v>
      </c>
      <c r="BH79">
        <v>25.531211924615899</v>
      </c>
      <c r="BI79">
        <v>24.840631562675402</v>
      </c>
      <c r="BJ79">
        <v>24.137670179898901</v>
      </c>
      <c r="BK79">
        <v>23.422627403588901</v>
      </c>
      <c r="BL79">
        <v>22.695813460279599</v>
      </c>
      <c r="BM79">
        <v>21.957548959832501</v>
      </c>
      <c r="BN79">
        <v>21.2081646651305</v>
      </c>
      <c r="BO79">
        <v>20.448001247651298</v>
      </c>
      <c r="BP79">
        <v>19.677409029222201</v>
      </c>
      <c r="BQ79">
        <v>18.896747710284998</v>
      </c>
      <c r="BR79">
        <v>18.106386085021601</v>
      </c>
      <c r="BS79">
        <v>17.3067017437122</v>
      </c>
      <c r="BT79">
        <v>16.498080762719301</v>
      </c>
      <c r="BU79">
        <v>15.6809173825147</v>
      </c>
      <c r="BV79">
        <v>14.8556136741812</v>
      </c>
      <c r="BW79">
        <v>14.0225791948452</v>
      </c>
      <c r="BX79">
        <v>13.1822306325108</v>
      </c>
      <c r="BY79">
        <v>12.3349914407868</v>
      </c>
      <c r="BZ79">
        <v>11.4812914640105</v>
      </c>
      <c r="CA79">
        <v>10.6215665532938</v>
      </c>
      <c r="CB79">
        <v>9.7562581740250707</v>
      </c>
      <c r="CC79">
        <v>8.8858130053803208</v>
      </c>
      <c r="CD79">
        <v>8.0106825324070403</v>
      </c>
      <c r="CE79">
        <v>7.1313226312558697</v>
      </c>
      <c r="CF79">
        <v>6.2481931481483599</v>
      </c>
      <c r="CG79">
        <v>5.3617574726776098</v>
      </c>
      <c r="CH79">
        <v>4.4724821060483997</v>
      </c>
      <c r="CI79">
        <v>3.5808362248713301</v>
      </c>
      <c r="CJ79">
        <v>2.6872912411329701</v>
      </c>
      <c r="CK79">
        <v>1.79232035896958</v>
      </c>
      <c r="CL79">
        <v>0.89639812887793302</v>
      </c>
      <c r="CM79" s="1">
        <v>3.14516086592993E-15</v>
      </c>
    </row>
    <row r="80" spans="1:91" x14ac:dyDescent="0.2">
      <c r="A80">
        <v>40.1391531612853</v>
      </c>
      <c r="B80">
        <v>40.311372146747203</v>
      </c>
      <c r="C80">
        <v>40.471937124691202</v>
      </c>
      <c r="D80">
        <v>40.620633485179297</v>
      </c>
      <c r="E80">
        <v>40.757248433496002</v>
      </c>
      <c r="F80">
        <v>40.881571268334802</v>
      </c>
      <c r="G80">
        <v>40.993393664954297</v>
      </c>
      <c r="H80">
        <v>41.092509962904302</v>
      </c>
      <c r="I80">
        <v>41.178717457906899</v>
      </c>
      <c r="J80">
        <v>41.251816697452803</v>
      </c>
      <c r="K80">
        <v>41.311611779660197</v>
      </c>
      <c r="L80">
        <v>41.357910654921</v>
      </c>
      <c r="M80">
        <v>41.390525429845702</v>
      </c>
      <c r="N80">
        <v>41.4092726730021</v>
      </c>
      <c r="O80">
        <v>41.413973721927498</v>
      </c>
      <c r="P80">
        <v>41.404454990882897</v>
      </c>
      <c r="Q80">
        <v>41.3805482788039</v>
      </c>
      <c r="R80">
        <v>41.342091076893603</v>
      </c>
      <c r="S80">
        <v>41.288926875294401</v>
      </c>
      <c r="T80">
        <v>41.220905468264803</v>
      </c>
      <c r="U80">
        <v>41.1378832572858</v>
      </c>
      <c r="V80">
        <v>41.039723551511003</v>
      </c>
      <c r="W80">
        <v>40.926296864976202</v>
      </c>
      <c r="X80">
        <v>40.797481209979701</v>
      </c>
      <c r="Y80">
        <v>40.653162386043903</v>
      </c>
      <c r="Z80">
        <v>40.493234263871997</v>
      </c>
      <c r="AA80">
        <v>40.317599063714702</v>
      </c>
      <c r="AB80">
        <v>40.126167627565799</v>
      </c>
      <c r="AC80">
        <v>39.918859684613203</v>
      </c>
      <c r="AD80">
        <v>39.695604109376198</v>
      </c>
      <c r="AE80">
        <v>39.456339171971102</v>
      </c>
      <c r="AF80">
        <v>39.2010127799564</v>
      </c>
      <c r="AG80">
        <v>38.929582711218501</v>
      </c>
      <c r="AH80">
        <v>38.6420168373755</v>
      </c>
      <c r="AI80">
        <v>38.338293337186101</v>
      </c>
      <c r="AJ80">
        <v>38.018400899470201</v>
      </c>
      <c r="AK80">
        <v>37.682338915061401</v>
      </c>
      <c r="AL80">
        <v>37.3301176573313</v>
      </c>
      <c r="AM80">
        <v>36.961758450842296</v>
      </c>
      <c r="AN80">
        <v>36.577293827707898</v>
      </c>
      <c r="AO80">
        <v>36.176767671258503</v>
      </c>
      <c r="AP80">
        <v>35.7602353466335</v>
      </c>
      <c r="AQ80">
        <v>35.327763817942198</v>
      </c>
      <c r="AR80">
        <v>34.879431751660803</v>
      </c>
      <c r="AS80">
        <v>34.415329605956401</v>
      </c>
      <c r="AT80">
        <v>33.935559705652501</v>
      </c>
      <c r="AU80">
        <v>33.440236302578803</v>
      </c>
      <c r="AV80">
        <v>32.929485621070803</v>
      </c>
      <c r="AW80">
        <v>32.403445888414197</v>
      </c>
      <c r="AX80">
        <v>31.862267350053099</v>
      </c>
      <c r="AY80">
        <v>31.306112269411301</v>
      </c>
      <c r="AZ80">
        <v>30.735154912200102</v>
      </c>
      <c r="BA80">
        <v>30.149581515117099</v>
      </c>
      <c r="BB80">
        <v>29.549590238864798</v>
      </c>
      <c r="BC80">
        <v>28.935391105449099</v>
      </c>
      <c r="BD80">
        <v>28.307205919742898</v>
      </c>
      <c r="BE80">
        <v>27.6652681753297</v>
      </c>
      <c r="BF80">
        <v>27.009822944669398</v>
      </c>
      <c r="BG80">
        <v>26.341126753655299</v>
      </c>
      <c r="BH80">
        <v>25.6594474406598</v>
      </c>
      <c r="BI80">
        <v>24.965064000192999</v>
      </c>
      <c r="BJ80">
        <v>24.2582664113257</v>
      </c>
      <c r="BK80">
        <v>23.5393554510534</v>
      </c>
      <c r="BL80">
        <v>22.8086424928062</v>
      </c>
      <c r="BM80">
        <v>22.066449290332901</v>
      </c>
      <c r="BN80">
        <v>21.313107747215</v>
      </c>
      <c r="BO80">
        <v>20.548959672287701</v>
      </c>
      <c r="BP80">
        <v>19.7743565212742</v>
      </c>
      <c r="BQ80">
        <v>18.989659124956599</v>
      </c>
      <c r="BR80">
        <v>18.195237404235499</v>
      </c>
      <c r="BS80">
        <v>17.3914700724482</v>
      </c>
      <c r="BT80">
        <v>16.5787443253395</v>
      </c>
      <c r="BU80">
        <v>15.7574555190988</v>
      </c>
      <c r="BV80">
        <v>14.928006836895999</v>
      </c>
      <c r="BW80">
        <v>14.090808944371</v>
      </c>
      <c r="BX80">
        <v>13.2462796345461</v>
      </c>
      <c r="BY80">
        <v>12.394843462651099</v>
      </c>
      <c r="BZ80">
        <v>11.536931371365499</v>
      </c>
      <c r="CA80">
        <v>10.6729803069999</v>
      </c>
      <c r="CB80">
        <v>9.8034328271514699</v>
      </c>
      <c r="CC80">
        <v>8.9287367003833396</v>
      </c>
      <c r="CD80">
        <v>8.0493444984919709</v>
      </c>
      <c r="CE80">
        <v>7.1657131819356303</v>
      </c>
      <c r="CF80">
        <v>6.2783036790112297</v>
      </c>
      <c r="CG80">
        <v>5.3875804593750702</v>
      </c>
      <c r="CH80">
        <v>4.49401110251286</v>
      </c>
      <c r="CI80">
        <v>3.5980658617725401</v>
      </c>
      <c r="CJ80">
        <v>2.70021722458024</v>
      </c>
      <c r="CK80">
        <v>1.8009394694662799</v>
      </c>
      <c r="CL80">
        <v>0.90070822053293897</v>
      </c>
      <c r="CM80" s="1">
        <v>3.16028282329717E-15</v>
      </c>
    </row>
    <row r="81" spans="1:91" x14ac:dyDescent="0.2">
      <c r="A81">
        <v>40.392399542051002</v>
      </c>
      <c r="B81">
        <v>40.564577483759599</v>
      </c>
      <c r="C81">
        <v>40.725019350159201</v>
      </c>
      <c r="D81">
        <v>40.873510590428097</v>
      </c>
      <c r="E81">
        <v>41.009838508280197</v>
      </c>
      <c r="F81">
        <v>41.133792540006098</v>
      </c>
      <c r="G81">
        <v>41.245164537425097</v>
      </c>
      <c r="H81">
        <v>41.343749055351097</v>
      </c>
      <c r="I81">
        <v>41.429343643156699</v>
      </c>
      <c r="J81">
        <v>41.501749139998203</v>
      </c>
      <c r="K81">
        <v>41.560769973249499</v>
      </c>
      <c r="L81">
        <v>41.606214459670497</v>
      </c>
      <c r="M81">
        <v>41.637895108824303</v>
      </c>
      <c r="N81">
        <v>41.655628928239203</v>
      </c>
      <c r="O81">
        <v>41.659237729797603</v>
      </c>
      <c r="P81">
        <v>41.6485484368214</v>
      </c>
      <c r="Q81">
        <v>41.623393391312497</v>
      </c>
      <c r="R81">
        <v>41.583610660795301</v>
      </c>
      <c r="S81">
        <v>41.5290443441991</v>
      </c>
      <c r="T81">
        <v>41.459544876211801</v>
      </c>
      <c r="U81">
        <v>41.374969329529698</v>
      </c>
      <c r="V81">
        <v>41.2751817144215</v>
      </c>
      <c r="W81">
        <v>41.160053275025</v>
      </c>
      <c r="X81">
        <v>41.029462781789299</v>
      </c>
      <c r="Y81">
        <v>40.883296819478403</v>
      </c>
      <c r="Z81">
        <v>40.721450070149402</v>
      </c>
      <c r="AA81">
        <v>40.543825590526602</v>
      </c>
      <c r="AB81">
        <v>40.350335083190501</v>
      </c>
      <c r="AC81">
        <v>40.140899161012598</v>
      </c>
      <c r="AD81">
        <v>39.915447604269197</v>
      </c>
      <c r="AE81">
        <v>39.673919609879</v>
      </c>
      <c r="AF81">
        <v>39.416264032218102</v>
      </c>
      <c r="AG81">
        <v>39.142439614977</v>
      </c>
      <c r="AH81">
        <v>38.852415213538499</v>
      </c>
      <c r="AI81">
        <v>38.546170007367103</v>
      </c>
      <c r="AJ81">
        <v>38.223693701918499</v>
      </c>
      <c r="AK81">
        <v>37.884986719590998</v>
      </c>
      <c r="AL81">
        <v>37.530060379262103</v>
      </c>
      <c r="AM81">
        <v>37.158937063969098</v>
      </c>
      <c r="AN81">
        <v>36.771650376313197</v>
      </c>
      <c r="AO81">
        <v>36.368245281188997</v>
      </c>
      <c r="AP81">
        <v>35.948778235460601</v>
      </c>
      <c r="AQ81">
        <v>35.513317304228899</v>
      </c>
      <c r="AR81">
        <v>35.061942263359398</v>
      </c>
      <c r="AS81">
        <v>34.5947446879617</v>
      </c>
      <c r="AT81">
        <v>34.1118280265379</v>
      </c>
      <c r="AU81">
        <v>33.613307660542901</v>
      </c>
      <c r="AV81">
        <v>33.099310949123598</v>
      </c>
      <c r="AW81">
        <v>32.569977258832203</v>
      </c>
      <c r="AX81">
        <v>32.0254579781354</v>
      </c>
      <c r="AY81">
        <v>31.4659165165662</v>
      </c>
      <c r="AZ81">
        <v>30.8915282883966</v>
      </c>
      <c r="BA81">
        <v>30.302480680731101</v>
      </c>
      <c r="BB81">
        <v>29.698973005955398</v>
      </c>
      <c r="BC81">
        <v>29.081216438496199</v>
      </c>
      <c r="BD81">
        <v>28.449433935880698</v>
      </c>
      <c r="BE81">
        <v>27.8038601441088</v>
      </c>
      <c r="BF81">
        <v>27.1447412873807</v>
      </c>
      <c r="BG81">
        <v>26.472335042249298</v>
      </c>
      <c r="BH81">
        <v>25.7869103962942</v>
      </c>
      <c r="BI81">
        <v>25.088747491441001</v>
      </c>
      <c r="BJ81">
        <v>24.378137452077301</v>
      </c>
      <c r="BK81">
        <v>23.655382198142298</v>
      </c>
      <c r="BL81">
        <v>22.920794243392098</v>
      </c>
      <c r="BM81">
        <v>22.1746964790721</v>
      </c>
      <c r="BN81">
        <v>21.417421943246602</v>
      </c>
      <c r="BO81">
        <v>20.649313576068302</v>
      </c>
      <c r="BP81">
        <v>19.870723961286</v>
      </c>
      <c r="BQ81">
        <v>19.082015054320099</v>
      </c>
      <c r="BR81">
        <v>18.2835578972512</v>
      </c>
      <c r="BS81">
        <v>17.475732321095101</v>
      </c>
      <c r="BT81">
        <v>16.658926635754799</v>
      </c>
      <c r="BU81">
        <v>15.8335373080632</v>
      </c>
      <c r="BV81">
        <v>14.9999686283477</v>
      </c>
      <c r="BW81">
        <v>14.1586323659711</v>
      </c>
      <c r="BX81">
        <v>13.309947414315699</v>
      </c>
      <c r="BY81">
        <v>12.454339425700701</v>
      </c>
      <c r="BZ81">
        <v>11.592240436735899</v>
      </c>
      <c r="CA81">
        <v>10.7240884846321</v>
      </c>
      <c r="CB81">
        <v>9.8503272150020909</v>
      </c>
      <c r="CC81">
        <v>8.9714054817017193</v>
      </c>
      <c r="CD81">
        <v>8.0877769392731</v>
      </c>
      <c r="CE81">
        <v>7.1998996285621297</v>
      </c>
      <c r="CF81">
        <v>6.3082355560964798</v>
      </c>
      <c r="CG81">
        <v>5.4132502678185199</v>
      </c>
      <c r="CH81">
        <v>4.51541241777712</v>
      </c>
      <c r="CI81">
        <v>3.6151933323907199</v>
      </c>
      <c r="CJ81">
        <v>2.7130665709009598</v>
      </c>
      <c r="CK81">
        <v>1.8095074826422901</v>
      </c>
      <c r="CL81">
        <v>0.90499276175843302</v>
      </c>
      <c r="CM81" s="1">
        <v>3.1753151386283E-15</v>
      </c>
    </row>
    <row r="82" spans="1:91" x14ac:dyDescent="0.2">
      <c r="A82">
        <v>40.6440680176608</v>
      </c>
      <c r="B82">
        <v>40.8162052018792</v>
      </c>
      <c r="C82">
        <v>40.9765248152966</v>
      </c>
      <c r="D82">
        <v>41.124812365528697</v>
      </c>
      <c r="E82">
        <v>41.260855253589597</v>
      </c>
      <c r="F82">
        <v>41.384443051789397</v>
      </c>
      <c r="G82">
        <v>41.495367786486497</v>
      </c>
      <c r="H82">
        <v>41.5934242252982</v>
      </c>
      <c r="I82">
        <v>41.678410168354098</v>
      </c>
      <c r="J82">
        <v>41.750126743156798</v>
      </c>
      <c r="K82">
        <v>41.808378702598198</v>
      </c>
      <c r="L82">
        <v>41.852974725660097</v>
      </c>
      <c r="M82">
        <v>41.883727720313402</v>
      </c>
      <c r="N82">
        <v>41.900455128113798</v>
      </c>
      <c r="O82">
        <v>41.902979229979202</v>
      </c>
      <c r="P82">
        <v>41.8911274526196</v>
      </c>
      <c r="Q82">
        <v>41.8647326750799</v>
      </c>
      <c r="R82">
        <v>41.823633534845101</v>
      </c>
      <c r="S82">
        <v>41.767674732949203</v>
      </c>
      <c r="T82">
        <v>41.696707337520102</v>
      </c>
      <c r="U82">
        <v>41.610589085188401</v>
      </c>
      <c r="V82">
        <v>41.509184679781796</v>
      </c>
      <c r="W82">
        <v>41.392366087725001</v>
      </c>
      <c r="X82">
        <v>41.2600128295609</v>
      </c>
      <c r="Y82">
        <v>41.112012267012098</v>
      </c>
      <c r="Z82">
        <v>40.9482598849998</v>
      </c>
      <c r="AA82">
        <v>40.768659568040398</v>
      </c>
      <c r="AB82">
        <v>40.573123870447098</v>
      </c>
      <c r="AC82">
        <v>40.361574279765001</v>
      </c>
      <c r="AD82">
        <v>40.133941472879002</v>
      </c>
      <c r="AE82">
        <v>39.890165564240597</v>
      </c>
      <c r="AF82">
        <v>39.6301963456701</v>
      </c>
      <c r="AG82">
        <v>39.353993517201403</v>
      </c>
      <c r="AH82">
        <v>39.0615269084511</v>
      </c>
      <c r="AI82">
        <v>38.752776690004403</v>
      </c>
      <c r="AJ82">
        <v>38.427733574329203</v>
      </c>
      <c r="AK82">
        <v>38.086399005742898</v>
      </c>
      <c r="AL82">
        <v>37.728785338976003</v>
      </c>
      <c r="AM82">
        <v>37.354916005894601</v>
      </c>
      <c r="AN82">
        <v>36.964825669963602</v>
      </c>
      <c r="AO82">
        <v>36.558560368053001</v>
      </c>
      <c r="AP82">
        <v>36.136177639210501</v>
      </c>
      <c r="AQ82">
        <v>35.697746640048898</v>
      </c>
      <c r="AR82">
        <v>35.2433482464157</v>
      </c>
      <c r="AS82">
        <v>34.773075141039797</v>
      </c>
      <c r="AT82">
        <v>34.2870318868735</v>
      </c>
      <c r="AU82">
        <v>33.785334985872801</v>
      </c>
      <c r="AV82">
        <v>33.268112922985701</v>
      </c>
      <c r="AW82">
        <v>32.735506195143699</v>
      </c>
      <c r="AX82">
        <v>32.187667325078998</v>
      </c>
      <c r="AY82">
        <v>31.624760859815101</v>
      </c>
      <c r="AZ82">
        <v>31.0469633537097</v>
      </c>
      <c r="BA82">
        <v>30.454463335950301</v>
      </c>
      <c r="BB82">
        <v>29.847461262437101</v>
      </c>
      <c r="BC82">
        <v>29.2261694520097</v>
      </c>
      <c r="BD82">
        <v>28.590812007005798</v>
      </c>
      <c r="BE82">
        <v>27.9416247181654</v>
      </c>
      <c r="BF82">
        <v>27.278854953922998</v>
      </c>
      <c r="BG82">
        <v>26.602761534157601</v>
      </c>
      <c r="BH82">
        <v>25.913614588496198</v>
      </c>
      <c r="BI82">
        <v>25.211695399294701</v>
      </c>
      <c r="BJ82">
        <v>24.4972962294474</v>
      </c>
      <c r="BK82">
        <v>23.770720135201401</v>
      </c>
      <c r="BL82">
        <v>23.0322807641776</v>
      </c>
      <c r="BM82">
        <v>22.282302138828001</v>
      </c>
      <c r="BN82">
        <v>21.521118425581999</v>
      </c>
      <c r="BO82">
        <v>20.749073689958799</v>
      </c>
      <c r="BP82">
        <v>19.966521637948802</v>
      </c>
      <c r="BQ82">
        <v>19.173825343987598</v>
      </c>
      <c r="BR82">
        <v>18.371356965872199</v>
      </c>
      <c r="BS82">
        <v>17.5594974469874</v>
      </c>
      <c r="BT82">
        <v>16.738636206235299</v>
      </c>
      <c r="BU82">
        <v>15.9091708160778</v>
      </c>
      <c r="BV82">
        <v>15.071506669126</v>
      </c>
      <c r="BW82">
        <v>14.2260566337255</v>
      </c>
      <c r="BX82">
        <v>13.373240699007701</v>
      </c>
      <c r="BY82">
        <v>12.5134856098929</v>
      </c>
      <c r="BZ82">
        <v>11.647224492549</v>
      </c>
      <c r="CA82">
        <v>10.774896470823901</v>
      </c>
      <c r="CB82">
        <v>9.8969462741858898</v>
      </c>
      <c r="CC82">
        <v>9.0138238377192401</v>
      </c>
      <c r="CD82">
        <v>8.1259838947353096</v>
      </c>
      <c r="CE82">
        <v>7.2338855625721701</v>
      </c>
      <c r="CF82">
        <v>6.3379919221660401</v>
      </c>
      <c r="CG82">
        <v>5.4387695919885202</v>
      </c>
      <c r="CH82">
        <v>4.5366882969523203</v>
      </c>
      <c r="CI82">
        <v>3.6322204328966201</v>
      </c>
      <c r="CJ82">
        <v>2.7258406272701898</v>
      </c>
      <c r="CK82">
        <v>1.81802529663648</v>
      </c>
      <c r="CL82">
        <v>0.90925220163043197</v>
      </c>
      <c r="CM82" s="1">
        <v>3.1902593874489E-15</v>
      </c>
    </row>
    <row r="83" spans="1:91" x14ac:dyDescent="0.2">
      <c r="A83">
        <v>40.894187720063599</v>
      </c>
      <c r="B83">
        <v>41.066284427212601</v>
      </c>
      <c r="C83">
        <v>41.226482628690597</v>
      </c>
      <c r="D83">
        <v>41.3745678898904</v>
      </c>
      <c r="E83">
        <v>41.510327708027198</v>
      </c>
      <c r="F83">
        <v>41.633551789896401</v>
      </c>
      <c r="G83">
        <v>41.7440323344291</v>
      </c>
      <c r="H83">
        <v>41.841564319652903</v>
      </c>
      <c r="I83">
        <v>41.9259457936394</v>
      </c>
      <c r="J83">
        <v>41.996978169008401</v>
      </c>
      <c r="K83">
        <v>42.054466520534099</v>
      </c>
      <c r="L83">
        <v>42.098219885386698</v>
      </c>
      <c r="M83">
        <v>42.128051565522597</v>
      </c>
      <c r="N83">
        <v>42.143779431725697</v>
      </c>
      <c r="O83">
        <v>42.145226228783201</v>
      </c>
      <c r="P83">
        <v>42.132219881272803</v>
      </c>
      <c r="Q83">
        <v>42.104593799420201</v>
      </c>
      <c r="R83">
        <v>42.062187184481203</v>
      </c>
      <c r="S83">
        <v>42.004845333090302</v>
      </c>
      <c r="T83">
        <v>41.932419940011798</v>
      </c>
      <c r="U83">
        <v>41.844769398722804</v>
      </c>
      <c r="V83">
        <v>41.7417590992534</v>
      </c>
      <c r="W83">
        <v>41.623261722705301</v>
      </c>
      <c r="X83">
        <v>41.489157531868997</v>
      </c>
      <c r="Y83">
        <v>41.3393346573597</v>
      </c>
      <c r="Z83">
        <v>41.173689378692004</v>
      </c>
      <c r="AA83">
        <v>40.992126399718302</v>
      </c>
      <c r="AB83">
        <v>40.794559117857602</v>
      </c>
      <c r="AC83">
        <v>40.580909886549001</v>
      </c>
      <c r="AD83">
        <v>40.351110270370199</v>
      </c>
      <c r="AE83">
        <v>40.105101292270497</v>
      </c>
      <c r="AF83">
        <v>39.842833672376401</v>
      </c>
      <c r="AG83">
        <v>39.564268057840899</v>
      </c>
      <c r="AH83">
        <v>39.269375243219699</v>
      </c>
      <c r="AI83">
        <v>38.958136380869902</v>
      </c>
      <c r="AJ83">
        <v>38.630543180883897</v>
      </c>
      <c r="AK83">
        <v>38.2865981000866</v>
      </c>
      <c r="AL83">
        <v>37.926314519640798</v>
      </c>
      <c r="AM83">
        <v>37.549716910826596</v>
      </c>
      <c r="AN83">
        <v>37.156840988576498</v>
      </c>
      <c r="AO83">
        <v>36.747733852371603</v>
      </c>
      <c r="AP83">
        <v>36.3224541141253</v>
      </c>
      <c r="AQ83">
        <v>35.881072012700699</v>
      </c>
      <c r="AR83">
        <v>35.423669514734797</v>
      </c>
      <c r="AS83">
        <v>34.950340401463301</v>
      </c>
      <c r="AT83">
        <v>34.461190341266096</v>
      </c>
      <c r="AU83">
        <v>33.956336947678103</v>
      </c>
      <c r="AV83">
        <v>33.435909822635203</v>
      </c>
      <c r="AW83">
        <v>32.9000505847524</v>
      </c>
      <c r="AX83">
        <v>32.348912882456602</v>
      </c>
      <c r="AY83">
        <v>31.782662391823798</v>
      </c>
      <c r="AZ83">
        <v>31.201476798998101</v>
      </c>
      <c r="BA83">
        <v>30.605545767095901</v>
      </c>
      <c r="BB83">
        <v>29.995070887527401</v>
      </c>
      <c r="BC83">
        <v>29.3702656156951</v>
      </c>
      <c r="BD83">
        <v>28.7313551910554</v>
      </c>
      <c r="BE83">
        <v>28.078576541558601</v>
      </c>
      <c r="BF83">
        <v>27.412178172508</v>
      </c>
      <c r="BG83">
        <v>26.732420039909599</v>
      </c>
      <c r="BH83">
        <v>26.039573408406099</v>
      </c>
      <c r="BI83">
        <v>25.3339206939212</v>
      </c>
      <c r="BJ83">
        <v>24.6157552911626</v>
      </c>
      <c r="BK83">
        <v>23.885381386160301</v>
      </c>
      <c r="BL83">
        <v>23.143113754043402</v>
      </c>
      <c r="BM83">
        <v>22.389277542281299</v>
      </c>
      <c r="BN83">
        <v>21.6242080396433</v>
      </c>
      <c r="BO83">
        <v>20.8482504311539</v>
      </c>
      <c r="BP83">
        <v>20.0617595393431</v>
      </c>
      <c r="BQ83">
        <v>19.2650995521178</v>
      </c>
      <c r="BR83">
        <v>18.458643737600401</v>
      </c>
      <c r="BS83">
        <v>17.6427741463039</v>
      </c>
      <c r="BT83">
        <v>16.817881301033101</v>
      </c>
      <c r="BU83">
        <v>15.984363874924499</v>
      </c>
      <c r="BV83">
        <v>15.142628358053001</v>
      </c>
      <c r="BW83">
        <v>14.293088713058401</v>
      </c>
      <c r="BX83">
        <v>13.436166020256699</v>
      </c>
      <c r="BY83">
        <v>12.5722881127238</v>
      </c>
      <c r="BZ83">
        <v>11.701889201852699</v>
      </c>
      <c r="CA83">
        <v>10.825409493902001</v>
      </c>
      <c r="CB83">
        <v>9.9432947980686102</v>
      </c>
      <c r="CC83">
        <v>9.05599612663055</v>
      </c>
      <c r="CD83">
        <v>8.1639692877198797</v>
      </c>
      <c r="CE83">
        <v>7.2676744712965302</v>
      </c>
      <c r="CF83">
        <v>6.3675758289059896</v>
      </c>
      <c r="CG83">
        <v>5.4641410478133396</v>
      </c>
      <c r="CH83">
        <v>4.5578409201151597</v>
      </c>
      <c r="CI83">
        <v>3.6491489074394599</v>
      </c>
      <c r="CJ83">
        <v>2.7385407018504</v>
      </c>
      <c r="CK83">
        <v>1.82649378358099</v>
      </c>
      <c r="CL83">
        <v>0.91348697622210595</v>
      </c>
      <c r="CM83" s="1">
        <v>3.2051170996665998E-15</v>
      </c>
    </row>
    <row r="84" spans="1:91" x14ac:dyDescent="0.2">
      <c r="A84">
        <v>41.142786895680203</v>
      </c>
      <c r="B84">
        <v>41.314843400533498</v>
      </c>
      <c r="C84">
        <v>41.474921014178101</v>
      </c>
      <c r="D84">
        <v>41.622805359141701</v>
      </c>
      <c r="E84">
        <v>41.758284027771701</v>
      </c>
      <c r="F84">
        <v>41.881146859855498</v>
      </c>
      <c r="G84">
        <v>41.991186224984098</v>
      </c>
      <c r="H84">
        <v>42.088197309265702</v>
      </c>
      <c r="I84">
        <v>42.171978405975302</v>
      </c>
      <c r="J84">
        <v>42.242331209707501</v>
      </c>
      <c r="K84">
        <v>42.2990611135804</v>
      </c>
      <c r="L84">
        <v>42.341977509026897</v>
      </c>
      <c r="M84">
        <v>42.3708940876854</v>
      </c>
      <c r="N84">
        <v>42.385629144895901</v>
      </c>
      <c r="O84">
        <v>42.386005884286703</v>
      </c>
      <c r="P84">
        <v>42.371852722928999</v>
      </c>
      <c r="Q84">
        <v>42.343003596522699</v>
      </c>
      <c r="R84">
        <v>42.299298264067701</v>
      </c>
      <c r="S84">
        <v>42.240582611465797</v>
      </c>
      <c r="T84">
        <v>42.166708953492602</v>
      </c>
      <c r="U84">
        <v>42.077536333569299</v>
      </c>
      <c r="V84">
        <v>41.972930820762997</v>
      </c>
      <c r="W84">
        <v>41.852765803440498</v>
      </c>
      <c r="X84">
        <v>41.7169222789963</v>
      </c>
      <c r="Y84">
        <v>41.565289139078899</v>
      </c>
      <c r="Z84">
        <v>41.397763449738399</v>
      </c>
      <c r="AA84">
        <v>41.214250725921801</v>
      </c>
      <c r="AB84">
        <v>41.014665199746098</v>
      </c>
      <c r="AC84">
        <v>40.798930081986398</v>
      </c>
      <c r="AD84">
        <v>40.566977816221097</v>
      </c>
      <c r="AE84">
        <v>40.3187503250874</v>
      </c>
      <c r="AF84">
        <v>40.054199248106698</v>
      </c>
      <c r="AG84">
        <v>39.773286170554002</v>
      </c>
      <c r="AH84">
        <v>39.475982842857299</v>
      </c>
      <c r="AI84">
        <v>39.162271390023697</v>
      </c>
      <c r="AJ84">
        <v>38.832144510608998</v>
      </c>
      <c r="AK84">
        <v>38.485605664759603</v>
      </c>
      <c r="AL84">
        <v>38.122669250874303</v>
      </c>
      <c r="AM84">
        <v>37.743360770453997</v>
      </c>
      <c r="AN84">
        <v>37.347716980722197</v>
      </c>
      <c r="AO84">
        <v>36.935786034625004</v>
      </c>
      <c r="AP84">
        <v>36.507627607836703</v>
      </c>
      <c r="AQ84">
        <v>36.063313012420103</v>
      </c>
      <c r="AR84">
        <v>35.602925296816402</v>
      </c>
      <c r="AS84">
        <v>35.1265593318589</v>
      </c>
      <c r="AT84">
        <v>34.634321882531701</v>
      </c>
      <c r="AU84">
        <v>34.126331665220803</v>
      </c>
      <c r="AV84">
        <v>33.602719390226397</v>
      </c>
      <c r="AW84">
        <v>33.063627789336401</v>
      </c>
      <c r="AX84">
        <v>32.509211628282102</v>
      </c>
      <c r="AY84">
        <v>31.939637703928899</v>
      </c>
      <c r="AZ84">
        <v>31.355084826077899</v>
      </c>
      <c r="BA84">
        <v>30.755743783783899</v>
      </c>
      <c r="BB84">
        <v>30.141817296121701</v>
      </c>
      <c r="BC84">
        <v>29.513519947359701</v>
      </c>
      <c r="BD84">
        <v>28.8710781065293</v>
      </c>
      <c r="BE84">
        <v>28.214729831402501</v>
      </c>
      <c r="BF84">
        <v>27.544724756922299</v>
      </c>
      <c r="BG84">
        <v>26.8613239681527</v>
      </c>
      <c r="BH84">
        <v>26.164799857845701</v>
      </c>
      <c r="BI84">
        <v>25.4554359687492</v>
      </c>
      <c r="BJ84">
        <v>24.733526820803998</v>
      </c>
      <c r="BK84">
        <v>23.999377723406699</v>
      </c>
      <c r="BL84">
        <v>23.253304572940099</v>
      </c>
      <c r="BM84">
        <v>22.4956336357982</v>
      </c>
      <c r="BN84">
        <v>21.726701317157701</v>
      </c>
      <c r="BO84">
        <v>20.946853915772898</v>
      </c>
      <c r="BP84">
        <v>20.156447365093701</v>
      </c>
      <c r="BQ84">
        <v>19.355846961030299</v>
      </c>
      <c r="BR84">
        <v>18.545427076711501</v>
      </c>
      <c r="BS84">
        <v>17.725570864604201</v>
      </c>
      <c r="BT84">
        <v>16.896669946383199</v>
      </c>
      <c r="BU84">
        <v>16.0591240909623</v>
      </c>
      <c r="BV84">
        <v>15.2133408811154</v>
      </c>
      <c r="BW84">
        <v>14.3597353691372</v>
      </c>
      <c r="BX84">
        <v>13.498729722010699</v>
      </c>
      <c r="BY84">
        <v>12.6307528565645</v>
      </c>
      <c r="BZ84">
        <v>11.7562400651234</v>
      </c>
      <c r="CA84">
        <v>10.875632632166401</v>
      </c>
      <c r="CB84">
        <v>9.9893774425250506</v>
      </c>
      <c r="CC84">
        <v>9.0979265816674104</v>
      </c>
      <c r="CD84">
        <v>8.2017369286254702</v>
      </c>
      <c r="CE84">
        <v>7.3012697421364301</v>
      </c>
      <c r="CF84">
        <v>6.3969902405793801</v>
      </c>
      <c r="CG84">
        <v>5.4893671762987504</v>
      </c>
      <c r="CH84">
        <v>4.5788724049151401</v>
      </c>
      <c r="CI84">
        <v>3.6659804502321398</v>
      </c>
      <c r="CJ84">
        <v>2.7511680653550501</v>
      </c>
      <c r="CK84">
        <v>1.83491379064347</v>
      </c>
      <c r="CL84">
        <v>0.91769750912484804</v>
      </c>
      <c r="CM84" s="1">
        <v>3.2198897613990401E-15</v>
      </c>
    </row>
    <row r="85" spans="1:91" x14ac:dyDescent="0.2">
      <c r="A85">
        <v>41.3898929426366</v>
      </c>
      <c r="B85">
        <v>41.561909514505302</v>
      </c>
      <c r="C85">
        <v>41.721867348041997</v>
      </c>
      <c r="D85">
        <v>41.869552122283402</v>
      </c>
      <c r="E85">
        <v>42.004751523668801</v>
      </c>
      <c r="F85">
        <v>42.127255523524099</v>
      </c>
      <c r="G85">
        <v>42.236856660237599</v>
      </c>
      <c r="H85">
        <v>42.333350325731303</v>
      </c>
      <c r="I85">
        <v>42.416535055817199</v>
      </c>
      <c r="J85">
        <v>42.4862128240052</v>
      </c>
      <c r="K85">
        <v>42.542189338312902</v>
      </c>
      <c r="L85">
        <v>42.584274340613703</v>
      </c>
      <c r="M85">
        <v>42.612281908037701</v>
      </c>
      <c r="N85">
        <v>42.626030755932199</v>
      </c>
      <c r="O85">
        <v>42.625344541870099</v>
      </c>
      <c r="P85">
        <v>42.610052170182797</v>
      </c>
      <c r="Q85">
        <v>42.579988096486503</v>
      </c>
      <c r="R85">
        <v>42.5349926316552</v>
      </c>
      <c r="S85">
        <v>42.474912244689897</v>
      </c>
      <c r="T85">
        <v>42.399599863923697</v>
      </c>
      <c r="U85">
        <v>42.308915175996702</v>
      </c>
      <c r="V85">
        <v>42.202724922032601</v>
      </c>
      <c r="W85">
        <v>42.080903190440303</v>
      </c>
      <c r="X85">
        <v>41.943331705769701</v>
      </c>
      <c r="Y85">
        <v>41.789900113043302</v>
      </c>
      <c r="Z85">
        <v>41.620506256991902</v>
      </c>
      <c r="AA85">
        <v>41.435056455623098</v>
      </c>
      <c r="AB85">
        <v>41.2334657675543</v>
      </c>
      <c r="AC85">
        <v>41.015658252551503</v>
      </c>
      <c r="AD85">
        <v>40.781567224717001</v>
      </c>
      <c r="AE85">
        <v>40.531135497782799</v>
      </c>
      <c r="AF85">
        <v>40.264315621971797</v>
      </c>
      <c r="AG85">
        <v>39.981070111903101</v>
      </c>
      <c r="AH85">
        <v>39.6813716650285</v>
      </c>
      <c r="AI85">
        <v>39.365203370102599</v>
      </c>
      <c r="AJ85">
        <v>39.032558905201803</v>
      </c>
      <c r="AK85">
        <v>38.683442724824801</v>
      </c>
      <c r="AL85">
        <v>38.317870235626202</v>
      </c>
      <c r="AM85">
        <v>37.935867960348197</v>
      </c>
      <c r="AN85">
        <v>37.537473689541201</v>
      </c>
      <c r="AO85">
        <v>37.122736620678701</v>
      </c>
      <c r="AP85">
        <v>36.691717484297797</v>
      </c>
      <c r="AQ85">
        <v>36.244488656814099</v>
      </c>
      <c r="AR85">
        <v>35.781134259687398</v>
      </c>
      <c r="AS85">
        <v>35.301750244635102</v>
      </c>
      <c r="AT85">
        <v>34.806444464614401</v>
      </c>
      <c r="AU85">
        <v>34.295336730322603</v>
      </c>
      <c r="AV85">
        <v>33.768558851984601</v>
      </c>
      <c r="AW85">
        <v>33.226254666229103</v>
      </c>
      <c r="AX85">
        <v>32.6685800478758</v>
      </c>
      <c r="AY85">
        <v>32.0957029064853</v>
      </c>
      <c r="AZ85">
        <v>31.507803167550598</v>
      </c>
      <c r="BA85">
        <v>30.905072738233802</v>
      </c>
      <c r="BB85">
        <v>30.287715457581999</v>
      </c>
      <c r="BC85">
        <v>29.655947031181402</v>
      </c>
      <c r="BD85">
        <v>29.009994950236901</v>
      </c>
      <c r="BE85">
        <v>28.3500983950922</v>
      </c>
      <c r="BF85">
        <v>27.676508123232399</v>
      </c>
      <c r="BG85">
        <v>26.9894863418371</v>
      </c>
      <c r="BH85">
        <v>26.289306564982699</v>
      </c>
      <c r="BI85">
        <v>25.576253455613301</v>
      </c>
      <c r="BJ85">
        <v>24.850622652433099</v>
      </c>
      <c r="BK85">
        <v>24.112720581893601</v>
      </c>
      <c r="BL85">
        <v>23.3628642554769</v>
      </c>
      <c r="BM85">
        <v>22.601381052503701</v>
      </c>
      <c r="BN85">
        <v>21.8286084887146</v>
      </c>
      <c r="BO85">
        <v>21.044893970903399</v>
      </c>
      <c r="BP85">
        <v>20.2505945378993</v>
      </c>
      <c r="BQ85">
        <v>19.446076588222901</v>
      </c>
      <c r="BR85">
        <v>18.631715594760902</v>
      </c>
      <c r="BS85">
        <v>17.807895806825901</v>
      </c>
      <c r="BT85">
        <v>16.9750099399911</v>
      </c>
      <c r="BU85">
        <v>16.133458854108198</v>
      </c>
      <c r="BV85">
        <v>15.2836512199381</v>
      </c>
      <c r="BW85">
        <v>14.426003174841499</v>
      </c>
      <c r="BX85">
        <v>13.5609379679961</v>
      </c>
      <c r="BY85">
        <v>12.6888855956235</v>
      </c>
      <c r="BZ85">
        <v>11.810282426725999</v>
      </c>
      <c r="CA85">
        <v>10.9255708198487</v>
      </c>
      <c r="CB85">
        <v>10.035198731397699</v>
      </c>
      <c r="CC85">
        <v>9.1396193160581003</v>
      </c>
      <c r="CD85">
        <v>8.2392905198692308</v>
      </c>
      <c r="CE85">
        <v>7.3346746665270803</v>
      </c>
      <c r="CF85">
        <v>6.4262380374927304</v>
      </c>
      <c r="CG85">
        <v>5.5144504464982198</v>
      </c>
      <c r="CH85">
        <v>4.5997848090489599</v>
      </c>
      <c r="CI85">
        <v>3.6827167075302198</v>
      </c>
      <c r="CJ85">
        <v>2.76372395253245</v>
      </c>
      <c r="CK85">
        <v>1.84328614101624</v>
      </c>
      <c r="CL85">
        <v>0.92188421194279002</v>
      </c>
      <c r="CM85" s="1">
        <v>3.2345788167087899E-15</v>
      </c>
    </row>
    <row r="86" spans="1:91" x14ac:dyDescent="0.2">
      <c r="A86">
        <v>41.6355324460067</v>
      </c>
      <c r="B86">
        <v>41.8075093489173</v>
      </c>
      <c r="C86">
        <v>41.967348194221699</v>
      </c>
      <c r="D86">
        <v>42.114834716857096</v>
      </c>
      <c r="E86">
        <v>42.249756696341002</v>
      </c>
      <c r="F86">
        <v>42.371904234123299</v>
      </c>
      <c r="G86">
        <v>42.481070035575399</v>
      </c>
      <c r="H86">
        <v>42.577049696225501</v>
      </c>
      <c r="I86">
        <v>42.659641991826</v>
      </c>
      <c r="J86">
        <v>42.728649171822703</v>
      </c>
      <c r="K86">
        <v>42.783877255778101</v>
      </c>
      <c r="L86">
        <v>42.825136332283599</v>
      </c>
      <c r="M86">
        <v>42.852240859879601</v>
      </c>
      <c r="N86">
        <v>42.865009969490202</v>
      </c>
      <c r="O86">
        <v>42.863267767862403</v>
      </c>
      <c r="P86">
        <v>42.846843641490203</v>
      </c>
      <c r="Q86">
        <v>42.815572560491397</v>
      </c>
      <c r="R86">
        <v>42.769295381895098</v>
      </c>
      <c r="S86">
        <v>42.707859151790601</v>
      </c>
      <c r="T86">
        <v>42.631117405779598</v>
      </c>
      <c r="U86">
        <v>42.538930467167901</v>
      </c>
      <c r="V86">
        <v>42.431165742331203</v>
      </c>
      <c r="W86">
        <v>42.307698012680802</v>
      </c>
      <c r="X86">
        <v>42.1684097226603</v>
      </c>
      <c r="Y86">
        <v>42.013191263198401</v>
      </c>
      <c r="Z86">
        <v>41.841941250048002</v>
      </c>
      <c r="AA86">
        <v>41.654566796442403</v>
      </c>
      <c r="AB86">
        <v>41.450983779504398</v>
      </c>
      <c r="AC86">
        <v>41.231117099850501</v>
      </c>
      <c r="AD86">
        <v>40.9949009338373</v>
      </c>
      <c r="AE86">
        <v>40.742278977907297</v>
      </c>
      <c r="AF86">
        <v>40.473204684501503</v>
      </c>
      <c r="AG86">
        <v>40.1876414890151</v>
      </c>
      <c r="AH86">
        <v>39.885563027286999</v>
      </c>
      <c r="AI86">
        <v>39.566953343127203</v>
      </c>
      <c r="AJ86">
        <v>39.231807085399701</v>
      </c>
      <c r="AK86">
        <v>38.880129694196903</v>
      </c>
      <c r="AL86">
        <v>38.511937575655601</v>
      </c>
      <c r="AM86">
        <v>38.127258264987198</v>
      </c>
      <c r="AN86">
        <v>37.726130577308297</v>
      </c>
      <c r="AO86">
        <v>37.3086047458848</v>
      </c>
      <c r="AP86">
        <v>36.874742547417597</v>
      </c>
      <c r="AQ86">
        <v>36.4246174140238</v>
      </c>
      <c r="AR86">
        <v>35.958314531589501</v>
      </c>
      <c r="AS86">
        <v>35.475930924192198</v>
      </c>
      <c r="AT86">
        <v>34.977575524316997</v>
      </c>
      <c r="AU86">
        <v>34.463369228613601</v>
      </c>
      <c r="AV86">
        <v>33.933444938969501</v>
      </c>
      <c r="AW86">
        <v>33.387947588695503</v>
      </c>
      <c r="AX86">
        <v>32.827034153651702</v>
      </c>
      <c r="AY86">
        <v>32.250873648163903</v>
      </c>
      <c r="AZ86">
        <v>31.659647105610301</v>
      </c>
      <c r="BA86">
        <v>31.0535475435832</v>
      </c>
      <c r="BB86">
        <v>30.432779913558999</v>
      </c>
      <c r="BC86">
        <v>29.797561035036999</v>
      </c>
      <c r="BD86">
        <v>29.148119514133299</v>
      </c>
      <c r="BE86">
        <v>28.484695646646099</v>
      </c>
      <c r="BF86">
        <v>27.8075413056334</v>
      </c>
      <c r="BG86">
        <v>27.116919813571801</v>
      </c>
      <c r="BH86">
        <v>26.413105799193701</v>
      </c>
      <c r="BI86">
        <v>25.6963850391246</v>
      </c>
      <c r="BJ86">
        <v>24.967054284469999</v>
      </c>
      <c r="BK86">
        <v>24.225421072526601</v>
      </c>
      <c r="BL86">
        <v>23.471803523819101</v>
      </c>
      <c r="BM86">
        <v>22.7065301246889</v>
      </c>
      <c r="BN86">
        <v>21.929939495684799</v>
      </c>
      <c r="BO86">
        <v>21.142380146031901</v>
      </c>
      <c r="BP86">
        <v>20.344210214476401</v>
      </c>
      <c r="BQ86">
        <v>19.535797196830099</v>
      </c>
      <c r="BR86">
        <v>18.7175176605578</v>
      </c>
      <c r="BS86">
        <v>17.889756946774298</v>
      </c>
      <c r="BT86">
        <v>17.052908860040102</v>
      </c>
      <c r="BU86">
        <v>16.207375346362198</v>
      </c>
      <c r="BV86">
        <v>15.3535661598294</v>
      </c>
      <c r="BW86">
        <v>14.491898518328201</v>
      </c>
      <c r="BX86">
        <v>13.622796748804801</v>
      </c>
      <c r="BY86">
        <v>12.746691922556</v>
      </c>
      <c r="BZ86">
        <v>11.864021481046599</v>
      </c>
      <c r="CA86">
        <v>10.975228852770201</v>
      </c>
      <c r="CB86">
        <v>10.080763061680299</v>
      </c>
      <c r="CC86">
        <v>9.1810783277367793</v>
      </c>
      <c r="CD86">
        <v>8.2766336601229007</v>
      </c>
      <c r="CE86">
        <v>7.3678924437012796</v>
      </c>
      <c r="CF86">
        <v>6.4553220192878999</v>
      </c>
      <c r="CG86">
        <v>5.5393932583334102</v>
      </c>
      <c r="CH86">
        <v>4.6205801326101499</v>
      </c>
      <c r="CI86">
        <v>3.6993592795111798</v>
      </c>
      <c r="CJ86">
        <v>2.7762095635749899</v>
      </c>
      <c r="CK86">
        <v>1.85161163485554</v>
      </c>
      <c r="CL86">
        <v>0.92604748476241905</v>
      </c>
      <c r="CM86" s="1">
        <v>3.2491856692508999E-15</v>
      </c>
    </row>
    <row r="87" spans="1:91" x14ac:dyDescent="0.2">
      <c r="A87">
        <v>41.879731211196102</v>
      </c>
      <c r="B87">
        <v>42.051668704058898</v>
      </c>
      <c r="C87">
        <v>42.2113893376645</v>
      </c>
      <c r="D87">
        <v>42.358678902256997</v>
      </c>
      <c r="E87">
        <v>42.493325269445499</v>
      </c>
      <c r="F87">
        <v>42.615118669424803</v>
      </c>
      <c r="G87">
        <v>42.723851972783201</v>
      </c>
      <c r="H87">
        <v>42.819320976504102</v>
      </c>
      <c r="I87">
        <v>42.901324693750702</v>
      </c>
      <c r="J87">
        <v>42.9696656470026</v>
      </c>
      <c r="K87">
        <v>43.0241501640986</v>
      </c>
      <c r="L87">
        <v>43.064588676721101</v>
      </c>
      <c r="M87">
        <v>43.090796020844401</v>
      </c>
      <c r="N87">
        <v>43.102591738651803</v>
      </c>
      <c r="O87">
        <v>43.099800381416799</v>
      </c>
      <c r="P87">
        <v>43.0822518128276</v>
      </c>
      <c r="Q87">
        <v>43.049781512226502</v>
      </c>
      <c r="R87">
        <v>43.002230877223802</v>
      </c>
      <c r="S87">
        <v>42.939447525138299</v>
      </c>
      <c r="T87">
        <v>42.861285592709699</v>
      </c>
      <c r="U87">
        <v>42.7676060335206</v>
      </c>
      <c r="V87">
        <v>42.658276912564503</v>
      </c>
      <c r="W87">
        <v>42.533173697390602</v>
      </c>
      <c r="X87">
        <v>42.392179545254898</v>
      </c>
      <c r="Y87">
        <v>42.235185585709203</v>
      </c>
      <c r="Z87">
        <v>42.062091198057999</v>
      </c>
      <c r="AA87">
        <v>41.872804283117297</v>
      </c>
      <c r="AB87">
        <v>41.667241528715103</v>
      </c>
      <c r="AC87">
        <v>41.445328668375701</v>
      </c>
      <c r="AD87">
        <v>41.207000732639102</v>
      </c>
      <c r="AE87">
        <v>40.952202292475299</v>
      </c>
      <c r="AF87">
        <v>40.680887694262097</v>
      </c>
      <c r="AG87">
        <v>40.393021285806</v>
      </c>
      <c r="AH87">
        <v>40.088577632899202</v>
      </c>
      <c r="AI87">
        <v>39.767541725918001</v>
      </c>
      <c r="AJ87">
        <v>39.429909175984598</v>
      </c>
      <c r="AK87">
        <v>39.075686400226601</v>
      </c>
      <c r="AL87">
        <v>38.704890795691902</v>
      </c>
      <c r="AM87">
        <v>38.317550901486499</v>
      </c>
      <c r="AN87">
        <v>37.913706548730701</v>
      </c>
      <c r="AO87">
        <v>37.493408997941799</v>
      </c>
      <c r="AP87">
        <v>37.056721063478001</v>
      </c>
      <c r="AQ87">
        <v>36.603717224696297</v>
      </c>
      <c r="AR87">
        <v>36.134483723502903</v>
      </c>
      <c r="AS87">
        <v>35.649118647994399</v>
      </c>
      <c r="AT87">
        <v>35.147732001917198</v>
      </c>
      <c r="AU87">
        <v>34.630445759691597</v>
      </c>
      <c r="AV87">
        <v>34.097393906775899</v>
      </c>
      <c r="AW87">
        <v>33.548722465171799</v>
      </c>
      <c r="AX87">
        <v>32.984589503894902</v>
      </c>
      <c r="AY87">
        <v>32.4051651342646</v>
      </c>
      <c r="AZ87">
        <v>31.810631489891701</v>
      </c>
      <c r="BA87">
        <v>31.201182691270599</v>
      </c>
      <c r="BB87">
        <v>30.577024794908201</v>
      </c>
      <c r="BC87">
        <v>29.938375726951701</v>
      </c>
      <c r="BD87">
        <v>29.2854652013005</v>
      </c>
      <c r="BE87">
        <v>28.618534622219901</v>
      </c>
      <c r="BF87">
        <v>27.937836971495901</v>
      </c>
      <c r="BG87">
        <v>27.243636680202499</v>
      </c>
      <c r="BH87">
        <v>26.536209485175299</v>
      </c>
      <c r="BI87">
        <v>25.8158422703154</v>
      </c>
      <c r="BJ87">
        <v>25.0828328928717</v>
      </c>
      <c r="BK87">
        <v>24.337489994876599</v>
      </c>
      <c r="BL87">
        <v>23.5801327999351</v>
      </c>
      <c r="BM87">
        <v>22.811090895593701</v>
      </c>
      <c r="BN87">
        <v>22.030704001538801</v>
      </c>
      <c r="BO87">
        <v>21.2393217238996</v>
      </c>
      <c r="BP87">
        <v>20.437303295953601</v>
      </c>
      <c r="BQ87">
        <v>19.625017305556099</v>
      </c>
      <c r="BR87">
        <v>18.802841409637701</v>
      </c>
      <c r="BS87">
        <v>17.971162036135901</v>
      </c>
      <c r="BT87">
        <v>17.130374073747099</v>
      </c>
      <c r="BU87">
        <v>16.280880549906399</v>
      </c>
      <c r="BV87">
        <v>15.423092297423601</v>
      </c>
      <c r="BW87">
        <v>14.557427610219399</v>
      </c>
      <c r="BX87">
        <v>13.684311888627599</v>
      </c>
      <c r="BY87">
        <v>12.804177274743999</v>
      </c>
      <c r="BZ87">
        <v>11.9174622783204</v>
      </c>
      <c r="CA87">
        <v>11.024611393717</v>
      </c>
      <c r="CB87">
        <v>10.1260747084415</v>
      </c>
      <c r="CC87">
        <v>9.2223075038176994</v>
      </c>
      <c r="CD87">
        <v>8.3137698483376692</v>
      </c>
      <c r="CE87">
        <v>7.4009261842654404</v>
      </c>
      <c r="CF87">
        <v>6.48424490806973</v>
      </c>
      <c r="CG87">
        <v>5.5641979452740999</v>
      </c>
      <c r="CH87">
        <v>4.6412603203217104</v>
      </c>
      <c r="CI87">
        <v>3.7159097220600601</v>
      </c>
      <c r="CJ87">
        <v>2.7886260654580601</v>
      </c>
      <c r="CK87">
        <v>1.8598910501740999</v>
      </c>
      <c r="CL87">
        <v>0.93018771659879196</v>
      </c>
      <c r="CM87" s="1">
        <v>3.2637116838382899E-15</v>
      </c>
    </row>
    <row r="88" spans="1:91" x14ac:dyDescent="0.2">
      <c r="A88">
        <v>42.122514295583002</v>
      </c>
      <c r="B88">
        <v>42.294412632354302</v>
      </c>
      <c r="C88">
        <v>42.454015815937197</v>
      </c>
      <c r="D88">
        <v>42.601109691304799</v>
      </c>
      <c r="E88">
        <v>42.735482221195902</v>
      </c>
      <c r="F88">
        <v>42.8569237632069</v>
      </c>
      <c r="G88">
        <v>42.965227351421298</v>
      </c>
      <c r="H88">
        <v>43.060188982182098</v>
      </c>
      <c r="I88">
        <v>43.141607903598</v>
      </c>
      <c r="J88">
        <v>43.209286908353803</v>
      </c>
      <c r="K88">
        <v>43.263032629378998</v>
      </c>
      <c r="L88">
        <v>43.302655837912702</v>
      </c>
      <c r="M88">
        <v>43.327971743486799</v>
      </c>
      <c r="N88">
        <v>43.338800295335901</v>
      </c>
      <c r="O88">
        <v>43.334966484728703</v>
      </c>
      <c r="P88">
        <v>43.316300647704502</v>
      </c>
      <c r="Q88">
        <v>43.282638767685697</v>
      </c>
      <c r="R88">
        <v>43.233822777428998</v>
      </c>
      <c r="S88">
        <v>43.169700859770302</v>
      </c>
      <c r="T88">
        <v>43.090127746608999</v>
      </c>
      <c r="U88">
        <v>42.994965015573399</v>
      </c>
      <c r="V88">
        <v>42.884081383805402</v>
      </c>
      <c r="W88">
        <v>42.757352998295502</v>
      </c>
      <c r="X88">
        <v>42.614663722204703</v>
      </c>
      <c r="Y88">
        <v>42.455905416602199</v>
      </c>
      <c r="Z88">
        <v>42.280978217054901</v>
      </c>
      <c r="AA88">
        <v>42.089790804503799</v>
      </c>
      <c r="AB88">
        <v>41.882260669869098</v>
      </c>
      <c r="AC88">
        <v>41.658314371830002</v>
      </c>
      <c r="AD88">
        <v>41.4178877872315</v>
      </c>
      <c r="AE88">
        <v>41.160926353581402</v>
      </c>
      <c r="AF88">
        <v>40.887385303107997</v>
      </c>
      <c r="AG88">
        <v>40.597229887859697</v>
      </c>
      <c r="AH88">
        <v>40.2904355953441</v>
      </c>
      <c r="AI88">
        <v>39.966988354211097</v>
      </c>
      <c r="AJ88">
        <v>39.626884729506003</v>
      </c>
      <c r="AK88">
        <v>39.270132107029497</v>
      </c>
      <c r="AL88">
        <v>38.896748866361101</v>
      </c>
      <c r="AM88">
        <v>38.506764542120401</v>
      </c>
      <c r="AN88">
        <v>38.100219973057897</v>
      </c>
      <c r="AO88">
        <v>37.677167438589898</v>
      </c>
      <c r="AP88">
        <v>37.2376707824112</v>
      </c>
      <c r="AQ88">
        <v>36.781805522840003</v>
      </c>
      <c r="AR88">
        <v>36.309658949576097</v>
      </c>
      <c r="AS88">
        <v>35.821330206571297</v>
      </c>
      <c r="AT88">
        <v>35.3169303607404</v>
      </c>
      <c r="AU88">
        <v>34.7965824562609</v>
      </c>
      <c r="AV88">
        <v>34.260421554237404</v>
      </c>
      <c r="AW88">
        <v>33.708594757532801</v>
      </c>
      <c r="AX88">
        <v>33.141261220590998</v>
      </c>
      <c r="AY88">
        <v>32.558592144106598</v>
      </c>
      <c r="AZ88">
        <v>31.960770754419698</v>
      </c>
      <c r="BA88">
        <v>31.347992267542899</v>
      </c>
      <c r="BB88">
        <v>30.7204638377553</v>
      </c>
      <c r="BC88">
        <v>30.0784044907215</v>
      </c>
      <c r="BD88">
        <v>29.422045041126999</v>
      </c>
      <c r="BE88">
        <v>28.751627994842298</v>
      </c>
      <c r="BF88">
        <v>28.067407435657898</v>
      </c>
      <c r="BG88">
        <v>27.369648896661602</v>
      </c>
      <c r="BH88">
        <v>26.658629216350299</v>
      </c>
      <c r="BI88">
        <v>25.934636379601699</v>
      </c>
      <c r="BJ88">
        <v>25.1979693436523</v>
      </c>
      <c r="BK88">
        <v>24.4489378492576</v>
      </c>
      <c r="BL88">
        <v>23.687862217233</v>
      </c>
      <c r="BM88">
        <v>22.915073130602501</v>
      </c>
      <c r="BN88">
        <v>22.130911402602798</v>
      </c>
      <c r="BO88">
        <v>21.3357277308194</v>
      </c>
      <c r="BP88">
        <v>20.529882437749301</v>
      </c>
      <c r="BQ88">
        <v>19.713745198114498</v>
      </c>
      <c r="BR88">
        <v>18.887694753265901</v>
      </c>
      <c r="BS88">
        <v>18.052118613046101</v>
      </c>
      <c r="BT88">
        <v>17.207412745494501</v>
      </c>
      <c r="BU88">
        <v>16.353981254802498</v>
      </c>
      <c r="BV88">
        <v>15.4922360479451</v>
      </c>
      <c r="BW88">
        <v>14.6225964904337</v>
      </c>
      <c r="BX88">
        <v>13.745489051653401</v>
      </c>
      <c r="BY88">
        <v>12.861346940264999</v>
      </c>
      <c r="BZ88">
        <v>11.9706097301701</v>
      </c>
      <c r="CA88">
        <v>11.07372297755</v>
      </c>
      <c r="CB88">
        <v>10.1711378295069</v>
      </c>
      <c r="CC88">
        <v>9.26331062484876</v>
      </c>
      <c r="CD88">
        <v>8.3507024875704303</v>
      </c>
      <c r="CE88">
        <v>7.4337789135991796</v>
      </c>
      <c r="CF88">
        <v>6.5130093513795799</v>
      </c>
      <c r="CG88">
        <v>5.5888667768860198</v>
      </c>
      <c r="CH88">
        <v>4.6618272636586502</v>
      </c>
      <c r="CI88">
        <v>3.7323695484670698</v>
      </c>
      <c r="CJ88">
        <v>2.8009745932130401</v>
      </c>
      <c r="CK88">
        <v>1.86812514368965</v>
      </c>
      <c r="CL88">
        <v>0.93430528581977601</v>
      </c>
      <c r="CM88" s="1">
        <v>3.2781581879301299E-15</v>
      </c>
    </row>
    <row r="89" spans="1:91" x14ac:dyDescent="0.2">
      <c r="A89">
        <v>42.363906038527098</v>
      </c>
      <c r="B89">
        <v>42.535765468363898</v>
      </c>
      <c r="C89">
        <v>42.695251949206998</v>
      </c>
      <c r="D89">
        <v>42.842151380195297</v>
      </c>
      <c r="E89">
        <v>42.976251814259498</v>
      </c>
      <c r="F89">
        <v>43.097343735088401</v>
      </c>
      <c r="G89">
        <v>43.205220338582301</v>
      </c>
      <c r="H89">
        <v>43.299677818400603</v>
      </c>
      <c r="I89">
        <v>43.3805156551945</v>
      </c>
      <c r="J89">
        <v>43.447536909096598</v>
      </c>
      <c r="K89">
        <v>43.500548515021499</v>
      </c>
      <c r="L89">
        <v>43.539361580318698</v>
      </c>
      <c r="M89">
        <v>43.5637916842986</v>
      </c>
      <c r="N89">
        <v>43.573659179143498</v>
      </c>
      <c r="O89">
        <v>43.568789491699803</v>
      </c>
      <c r="P89">
        <v>43.549013425634797</v>
      </c>
      <c r="Q89">
        <v>43.514167463433402</v>
      </c>
      <c r="R89">
        <v>43.464094067698397</v>
      </c>
      <c r="S89">
        <v>43.398641981210901</v>
      </c>
      <c r="T89">
        <v>43.317666525198398</v>
      </c>
      <c r="U89">
        <v>43.221029895256997</v>
      </c>
      <c r="V89">
        <v>43.108601454363701</v>
      </c>
      <c r="W89">
        <v>42.980258022417701</v>
      </c>
      <c r="X89">
        <v>42.835884161743898</v>
      </c>
      <c r="Y89">
        <v>42.675372457994499</v>
      </c>
      <c r="Z89">
        <v>42.498623795884598</v>
      </c>
      <c r="AA89">
        <v>42.305547629199602</v>
      </c>
      <c r="AB89">
        <v>42.096062244520198</v>
      </c>
      <c r="AC89">
        <v>41.870095018110597</v>
      </c>
      <c r="AD89">
        <v>41.627582665427603</v>
      </c>
      <c r="AE89">
        <v>41.368471482714</v>
      </c>
      <c r="AF89">
        <v>41.092717580149298</v>
      </c>
      <c r="AG89">
        <v>40.800287106043903</v>
      </c>
      <c r="AH89">
        <v>40.491156461571201</v>
      </c>
      <c r="AI89">
        <v>40.165312505551</v>
      </c>
      <c r="AJ89">
        <v>39.822752748805698</v>
      </c>
      <c r="AK89">
        <v>39.463485537633701</v>
      </c>
      <c r="AL89">
        <v>39.087530225954701</v>
      </c>
      <c r="AM89">
        <v>38.694917335705199</v>
      </c>
      <c r="AN89">
        <v>38.285688705076701</v>
      </c>
      <c r="AO89">
        <v>37.859897624214</v>
      </c>
      <c r="AP89">
        <v>37.417608958006298</v>
      </c>
      <c r="AQ89">
        <v>36.958899255631401</v>
      </c>
      <c r="AR89">
        <v>36.483856846530301</v>
      </c>
      <c r="AS89">
        <v>35.992581922517097</v>
      </c>
      <c r="AT89">
        <v>35.485186605749703</v>
      </c>
      <c r="AU89">
        <v>34.9617950023137</v>
      </c>
      <c r="AV89">
        <v>34.422543241195797</v>
      </c>
      <c r="AW89">
        <v>33.867579498447</v>
      </c>
      <c r="AX89">
        <v>33.297064006365297</v>
      </c>
      <c r="AY89">
        <v>32.711169047550896</v>
      </c>
      <c r="AZ89">
        <v>32.110078933713901</v>
      </c>
      <c r="BA89">
        <v>31.493989969142</v>
      </c>
      <c r="BB89">
        <v>30.863110398762501</v>
      </c>
      <c r="BC89">
        <v>30.217660340759501</v>
      </c>
      <c r="BD89">
        <v>29.5578717037336</v>
      </c>
      <c r="BE89">
        <v>28.883988088420502</v>
      </c>
      <c r="BF89">
        <v>28.196264674009299</v>
      </c>
      <c r="BG89">
        <v>27.494968089130801</v>
      </c>
      <c r="BH89">
        <v>26.780376267609999</v>
      </c>
      <c r="BI89">
        <v>26.0527782891055</v>
      </c>
      <c r="BJ89">
        <v>25.312474204785001</v>
      </c>
      <c r="BK89">
        <v>24.5597748482089</v>
      </c>
      <c r="BL89">
        <v>23.795001631623599</v>
      </c>
      <c r="BM89">
        <v>23.0184863278884</v>
      </c>
      <c r="BN89">
        <v>22.2305708382851</v>
      </c>
      <c r="BO89">
        <v>21.4316069464839</v>
      </c>
      <c r="BP89">
        <v>20.6219560589638</v>
      </c>
      <c r="BQ89">
        <v>19.8019889322048</v>
      </c>
      <c r="BR89">
        <v>18.972085386998199</v>
      </c>
      <c r="BS89">
        <v>18.1326340102353</v>
      </c>
      <c r="BT89">
        <v>17.284031844563401</v>
      </c>
      <c r="BU89">
        <v>16.426684066312198</v>
      </c>
      <c r="BV89">
        <v>15.561003652117</v>
      </c>
      <c r="BW89">
        <v>14.6874110346838</v>
      </c>
      <c r="BX89">
        <v>13.8063337481569</v>
      </c>
      <c r="BY89">
        <v>12.9182060635697</v>
      </c>
      <c r="BZ89">
        <v>12.023468614874901</v>
      </c>
      <c r="CA89">
        <v>11.122568016065401</v>
      </c>
      <c r="CB89">
        <v>10.2159564699118</v>
      </c>
      <c r="CC89">
        <v>9.3040913688573301</v>
      </c>
      <c r="CD89">
        <v>8.3874348886232699</v>
      </c>
      <c r="CE89">
        <v>7.4664535750890604</v>
      </c>
      <c r="CF89">
        <v>6.5416179250237301</v>
      </c>
      <c r="CG89">
        <v>5.6134019612544099</v>
      </c>
      <c r="CH89">
        <v>4.6822828028670402</v>
      </c>
      <c r="CI89">
        <v>3.74874023104248</v>
      </c>
      <c r="CJ89">
        <v>2.8132562511382302</v>
      </c>
      <c r="CK89">
        <v>1.8763146516321201</v>
      </c>
      <c r="CL89">
        <v>0.93840056054960597</v>
      </c>
      <c r="CM89" s="1">
        <v>3.2925264730476199E-15</v>
      </c>
    </row>
    <row r="90" spans="1:91" x14ac:dyDescent="0.2">
      <c r="A90">
        <v>42.603930089848603</v>
      </c>
      <c r="B90">
        <v>42.775750857256703</v>
      </c>
      <c r="C90">
        <v>42.935121368693899</v>
      </c>
      <c r="D90">
        <v>43.081827576915401</v>
      </c>
      <c r="E90">
        <v>43.215657624129904</v>
      </c>
      <c r="F90">
        <v>43.336402118841598</v>
      </c>
      <c r="G90">
        <v>43.443854417131099</v>
      </c>
      <c r="H90">
        <v>43.537810907981999</v>
      </c>
      <c r="I90">
        <v>43.618071302244502</v>
      </c>
      <c r="J90">
        <v>43.684438924809598</v>
      </c>
      <c r="K90">
        <v>43.736721009548702</v>
      </c>
      <c r="L90">
        <v>43.774728996560299</v>
      </c>
      <c r="M90">
        <v>43.798278831247401</v>
      </c>
      <c r="N90">
        <v>43.807191264738201</v>
      </c>
      <c r="O90">
        <v>43.801292155146697</v>
      </c>
      <c r="P90">
        <v>43.780412769161103</v>
      </c>
      <c r="Q90">
        <v>43.744390083434503</v>
      </c>
      <c r="R90">
        <v>43.693067085244401</v>
      </c>
      <c r="S90">
        <v>43.626293071880298</v>
      </c>
      <c r="T90">
        <v>43.543923948208104</v>
      </c>
      <c r="U90">
        <v>43.445822521859498</v>
      </c>
      <c r="V90">
        <v>43.331858795486497</v>
      </c>
      <c r="W90">
        <v>43.201910255519998</v>
      </c>
      <c r="X90">
        <v>43.055862156868898</v>
      </c>
      <c r="Y90">
        <v>42.893607802999</v>
      </c>
      <c r="Z90">
        <v>42.715048820827199</v>
      </c>
      <c r="AA90">
        <v>42.520095429875099</v>
      </c>
      <c r="AB90">
        <v>42.308666705125702</v>
      </c>
      <c r="AC90">
        <v>42.080690833035298</v>
      </c>
      <c r="AD90">
        <v>41.836105360157497</v>
      </c>
      <c r="AE90">
        <v>41.574857433846802</v>
      </c>
      <c r="AF90">
        <v>41.296904034516999</v>
      </c>
      <c r="AG90">
        <v>41.002212198941002</v>
      </c>
      <c r="AH90">
        <v>40.690759234091999</v>
      </c>
      <c r="AI90">
        <v>40.362532921037399</v>
      </c>
      <c r="AJ90">
        <v>40.017531708413202</v>
      </c>
      <c r="AK90">
        <v>39.655764895021399</v>
      </c>
      <c r="AL90">
        <v>39.277252801110698</v>
      </c>
      <c r="AM90">
        <v>38.882026927916698</v>
      </c>
      <c r="AN90">
        <v>38.470130105060498</v>
      </c>
      <c r="AO90">
        <v>38.041616625419501</v>
      </c>
      <c r="AP90">
        <v>37.596552367109702</v>
      </c>
      <c r="AQ90">
        <v>37.135014902237202</v>
      </c>
      <c r="AR90">
        <v>36.657093592100203</v>
      </c>
      <c r="AS90">
        <v>36.162889668547002</v>
      </c>
      <c r="AT90">
        <v>35.652516301215698</v>
      </c>
      <c r="AU90">
        <v>35.126098650410398</v>
      </c>
      <c r="AV90">
        <v>34.583773905390302</v>
      </c>
      <c r="AW90">
        <v>34.0256913078737</v>
      </c>
      <c r="AX90">
        <v>33.4520121605863</v>
      </c>
      <c r="AY90">
        <v>32.862909820708197</v>
      </c>
      <c r="AZ90">
        <v>32.2585696781004</v>
      </c>
      <c r="BA90">
        <v>31.639189118217701</v>
      </c>
      <c r="BB90">
        <v>31.004977469644899</v>
      </c>
      <c r="BC90">
        <v>30.356155936213302</v>
      </c>
      <c r="BD90">
        <v>29.692957513691201</v>
      </c>
      <c r="BE90">
        <v>29.0156268910584</v>
      </c>
      <c r="BF90">
        <v>28.324420336410601</v>
      </c>
      <c r="BG90">
        <v>27.6196055675608</v>
      </c>
      <c r="BH90">
        <v>26.901461607433799</v>
      </c>
      <c r="BI90">
        <v>26.170278624375101</v>
      </c>
      <c r="BJ90">
        <v>25.426357757523</v>
      </c>
      <c r="BK90">
        <v>24.670010927417401</v>
      </c>
      <c r="BL90">
        <v>23.901560632044099</v>
      </c>
      <c r="BM90">
        <v>23.1213397285395</v>
      </c>
      <c r="BN90">
        <v>22.329691200804</v>
      </c>
      <c r="BO90">
        <v>21.526967913297899</v>
      </c>
      <c r="BP90">
        <v>20.713532351314601</v>
      </c>
      <c r="BQ90">
        <v>19.8897563480526</v>
      </c>
      <c r="BR90">
        <v>19.056020798826399</v>
      </c>
      <c r="BS90">
        <v>18.2127153627806</v>
      </c>
      <c r="BT90">
        <v>17.360238152491601</v>
      </c>
      <c r="BU90">
        <v>16.498995411862701</v>
      </c>
      <c r="BV90">
        <v>15.6294011827347</v>
      </c>
      <c r="BW90">
        <v>14.751876960659001</v>
      </c>
      <c r="BX90">
        <v>13.8668513402908</v>
      </c>
      <c r="BY90">
        <v>12.974759650884501</v>
      </c>
      <c r="BZ90">
        <v>12.076043582384001</v>
      </c>
      <c r="CA90">
        <v>11.171150802619801</v>
      </c>
      <c r="CB90">
        <v>10.260534566138199</v>
      </c>
      <c r="CC90">
        <v>9.3446533152007394</v>
      </c>
      <c r="CD90">
        <v>8.4239702735074005</v>
      </c>
      <c r="CE90">
        <v>7.4989530332063197</v>
      </c>
      <c r="CF90">
        <v>6.5700731357653996</v>
      </c>
      <c r="CG90">
        <v>5.6378056472907199</v>
      </c>
      <c r="CH90">
        <v>4.7026287288857596</v>
      </c>
      <c r="CI90">
        <v>3.7650232026536501</v>
      </c>
      <c r="CJ90">
        <v>2.82547211395145</v>
      </c>
      <c r="CK90">
        <v>1.8844602905118699</v>
      </c>
      <c r="CL90">
        <v>0.94247389905299095</v>
      </c>
      <c r="CM90" s="1">
        <v>3.3068177961215101E-15</v>
      </c>
    </row>
    <row r="91" spans="1:91" x14ac:dyDescent="0.2">
      <c r="A91">
        <v>42.842609436871001</v>
      </c>
      <c r="B91">
        <v>43.014391781846598</v>
      </c>
      <c r="C91">
        <v>43.1736470436879</v>
      </c>
      <c r="D91">
        <v>43.320161228230702</v>
      </c>
      <c r="E91">
        <v>43.453722566069601</v>
      </c>
      <c r="F91">
        <v>43.574121789278998</v>
      </c>
      <c r="G91">
        <v>43.681152412523502</v>
      </c>
      <c r="H91">
        <v>43.774611018167299</v>
      </c>
      <c r="I91">
        <v>43.854297544973598</v>
      </c>
      <c r="J91">
        <v>43.920015579968499</v>
      </c>
      <c r="K91">
        <v>43.971572653025497</v>
      </c>
      <c r="L91">
        <v>44.008780533713001</v>
      </c>
      <c r="M91">
        <v>44.031455529930902</v>
      </c>
      <c r="N91">
        <v>44.039418787847801</v>
      </c>
      <c r="O91">
        <v>44.032496592640598</v>
      </c>
      <c r="P91">
        <v>44.010520669522499</v>
      </c>
      <c r="Q91">
        <v>43.9733284845382</v>
      </c>
      <c r="R91">
        <v>43.920763544593498</v>
      </c>
      <c r="S91">
        <v>43.852675696179901</v>
      </c>
      <c r="T91">
        <v>43.768921422247502</v>
      </c>
      <c r="U91">
        <v>43.669364136673799</v>
      </c>
      <c r="V91">
        <v>43.553874475771401</v>
      </c>
      <c r="W91">
        <v>43.422330586276701</v>
      </c>
      <c r="X91">
        <v>43.274618409258402</v>
      </c>
      <c r="Y91">
        <v>43.110631959384598</v>
      </c>
      <c r="Z91">
        <v>42.930273598990802</v>
      </c>
      <c r="AA91">
        <v>42.733454306391103</v>
      </c>
      <c r="AB91">
        <v>42.520093937881398</v>
      </c>
      <c r="AC91">
        <v>42.290121482886697</v>
      </c>
      <c r="AD91">
        <v>42.0434753117149</v>
      </c>
      <c r="AE91">
        <v>41.780103415382897</v>
      </c>
      <c r="AF91">
        <v>41.499963636995901</v>
      </c>
      <c r="AG91">
        <v>41.2030238941663</v>
      </c>
      <c r="AH91">
        <v>40.889262391976096</v>
      </c>
      <c r="AI91">
        <v>40.558667825994803</v>
      </c>
      <c r="AJ91">
        <v>40.2112395748835</v>
      </c>
      <c r="AK91">
        <v>39.846987882129497</v>
      </c>
      <c r="AL91">
        <v>39.465934026472702</v>
      </c>
      <c r="AM91">
        <v>39.068110480604098</v>
      </c>
      <c r="AN91">
        <v>38.653561057733498</v>
      </c>
      <c r="AO91">
        <v>38.2223410456454</v>
      </c>
      <c r="AP91">
        <v>37.774517327881703</v>
      </c>
      <c r="AQ91">
        <v>37.310168491711202</v>
      </c>
      <c r="AR91">
        <v>36.829384922568202</v>
      </c>
      <c r="AS91">
        <v>36.332268884667002</v>
      </c>
      <c r="AT91">
        <v>35.818934587519898</v>
      </c>
      <c r="AU91">
        <v>35.289508238113598</v>
      </c>
      <c r="AV91">
        <v>34.744128078521101</v>
      </c>
      <c r="AW91">
        <v>34.182944408753698</v>
      </c>
      <c r="AX91">
        <v>33.606119594681999</v>
      </c>
      <c r="AY91">
        <v>33.013828060879902</v>
      </c>
      <c r="AZ91">
        <v>32.406256268275797</v>
      </c>
      <c r="BA91">
        <v>31.7836026765162</v>
      </c>
      <c r="BB91">
        <v>31.1460776909788</v>
      </c>
      <c r="BC91">
        <v>30.4939035943951</v>
      </c>
      <c r="BD91">
        <v>29.827314463072302</v>
      </c>
      <c r="BE91">
        <v>29.1465560677285</v>
      </c>
      <c r="BF91">
        <v>28.4518857589851</v>
      </c>
      <c r="BG91">
        <v>27.743572337583402</v>
      </c>
      <c r="BH91">
        <v>27.021895909422199</v>
      </c>
      <c r="BI91">
        <v>26.2871477255378</v>
      </c>
      <c r="BJ91">
        <v>25.539630007173301</v>
      </c>
      <c r="BK91">
        <v>24.779655756112302</v>
      </c>
      <c r="BL91">
        <v>24.007548550473999</v>
      </c>
      <c r="BM91">
        <v>23.223642326195598</v>
      </c>
      <c r="BN91">
        <v>22.428281144448199</v>
      </c>
      <c r="BO91">
        <v>21.621818945259999</v>
      </c>
      <c r="BP91">
        <v>20.804619287642801</v>
      </c>
      <c r="BQ91">
        <v>19.977055076539202</v>
      </c>
      <c r="BR91">
        <v>19.139508276932901</v>
      </c>
      <c r="BS91">
        <v>18.2923696154851</v>
      </c>
      <c r="BT91">
        <v>17.4360382700789</v>
      </c>
      <c r="BU91">
        <v>16.570921547678601</v>
      </c>
      <c r="BV91">
        <v>15.697434550925101</v>
      </c>
      <c r="BW91">
        <v>14.815999833911899</v>
      </c>
      <c r="BX91">
        <v>13.9270470476007</v>
      </c>
      <c r="BY91">
        <v>13.0310125753559</v>
      </c>
      <c r="BZ91">
        <v>12.1283391590904</v>
      </c>
      <c r="CA91">
        <v>11.219475516534599</v>
      </c>
      <c r="CB91">
        <v>10.3048759501507</v>
      </c>
      <c r="CC91">
        <v>9.3849999482328208</v>
      </c>
      <c r="CD91">
        <v>8.4603117787414792</v>
      </c>
      <c r="CE91">
        <v>7.5312800764375902</v>
      </c>
      <c r="CF91">
        <v>6.5983774238882402</v>
      </c>
      <c r="CG91">
        <v>5.6620799269291604</v>
      </c>
      <c r="CH91">
        <v>4.7228667851764499</v>
      </c>
      <c r="CI91">
        <v>3.78121985818865</v>
      </c>
      <c r="CJ91">
        <v>2.83762322788751</v>
      </c>
      <c r="CK91">
        <v>1.8925627578513899</v>
      </c>
      <c r="CL91">
        <v>0.94652565010089795</v>
      </c>
      <c r="CM91" s="1">
        <v>3.3210333807754302E-15</v>
      </c>
    </row>
    <row r="92" spans="1:91" x14ac:dyDescent="0.2">
      <c r="A92">
        <v>43.079966430114901</v>
      </c>
      <c r="B92">
        <v>43.251710588280702</v>
      </c>
      <c r="C92">
        <v>43.410851307219801</v>
      </c>
      <c r="D92">
        <v>43.557174645325802</v>
      </c>
      <c r="E92">
        <v>43.690468920709101</v>
      </c>
      <c r="F92">
        <v>43.810524987798999</v>
      </c>
      <c r="G92">
        <v>43.917136518286497</v>
      </c>
      <c r="H92">
        <v>44.010100286019998</v>
      </c>
      <c r="I92">
        <v>44.089216455445197</v>
      </c>
      <c r="J92">
        <v>44.154288873163203</v>
      </c>
      <c r="K92">
        <v>44.2051253621662</v>
      </c>
      <c r="L92">
        <v>44.2415380182928</v>
      </c>
      <c r="M92">
        <v>44.2633435084295</v>
      </c>
      <c r="N92">
        <v>44.270363369974703</v>
      </c>
      <c r="O92">
        <v>44.262424311063498</v>
      </c>
      <c r="P92">
        <v>44.239358511046099</v>
      </c>
      <c r="Q92">
        <v>44.201003920696003</v>
      </c>
      <c r="R92">
        <v>44.1472045616202</v>
      </c>
      <c r="S92">
        <v>44.077810824332097</v>
      </c>
      <c r="T92">
        <v>43.992679764443402</v>
      </c>
      <c r="U92">
        <v>43.891675396422897</v>
      </c>
      <c r="V92">
        <v>43.774668984370798</v>
      </c>
      <c r="W92">
        <v>43.641539329248999</v>
      </c>
      <c r="X92">
        <v>43.492173052010301</v>
      </c>
      <c r="Y92">
        <v>43.326464872068001</v>
      </c>
      <c r="Z92">
        <v>43.144317880549004</v>
      </c>
      <c r="AA92">
        <v>42.945643807776101</v>
      </c>
      <c r="AB92">
        <v>42.730363284429899</v>
      </c>
      <c r="AC92">
        <v>42.4984060958462</v>
      </c>
      <c r="AD92">
        <v>42.249711428909997</v>
      </c>
      <c r="AE92">
        <v>41.9842281110191</v>
      </c>
      <c r="AF92">
        <v>41.701914840595897</v>
      </c>
      <c r="AG92">
        <v>41.402740408638799</v>
      </c>
      <c r="AH92">
        <v>41.086683910817598</v>
      </c>
      <c r="AI92">
        <v>40.753734949628303</v>
      </c>
      <c r="AJ92">
        <v>40.403893826138599</v>
      </c>
      <c r="AK92">
        <v>40.037171720871498</v>
      </c>
      <c r="AL92">
        <v>39.653590863389503</v>
      </c>
      <c r="AM92">
        <v>39.253184690161397</v>
      </c>
      <c r="AN92">
        <v>38.8359979903111</v>
      </c>
      <c r="AO92">
        <v>38.4020870388687</v>
      </c>
      <c r="AP92">
        <v>37.951519717163499</v>
      </c>
      <c r="AQ92">
        <v>37.484375620020998</v>
      </c>
      <c r="AR92">
        <v>37.0007461494477</v>
      </c>
      <c r="AS92">
        <v>36.500734594511002</v>
      </c>
      <c r="AT92">
        <v>35.984456197143302</v>
      </c>
      <c r="AU92">
        <v>35.4520382036265</v>
      </c>
      <c r="AV92">
        <v>34.903619901534903</v>
      </c>
      <c r="AW92">
        <v>34.339352641941304</v>
      </c>
      <c r="AX92">
        <v>33.759399846716697</v>
      </c>
      <c r="AY92">
        <v>33.163937000778603</v>
      </c>
      <c r="AZ92">
        <v>32.553151629170799</v>
      </c>
      <c r="BA92">
        <v>31.9272432588835</v>
      </c>
      <c r="BB92">
        <v>31.286423365347702</v>
      </c>
      <c r="BC92">
        <v>30.6309153035671</v>
      </c>
      <c r="BD92">
        <v>29.960954223875699</v>
      </c>
      <c r="BE92">
        <v>29.276786972336001</v>
      </c>
      <c r="BF92">
        <v>28.5786719758221</v>
      </c>
      <c r="BG92">
        <v>27.8668791118534</v>
      </c>
      <c r="BH92">
        <v>27.1416895632772</v>
      </c>
      <c r="BI92">
        <v>26.403395657920001</v>
      </c>
      <c r="BJ92">
        <v>25.6523006933555</v>
      </c>
      <c r="BK92">
        <v>24.888718746962901</v>
      </c>
      <c r="BL92">
        <v>24.112974471473201</v>
      </c>
      <c r="BM92">
        <v>23.3254028762274</v>
      </c>
      <c r="BN92">
        <v>22.526349094395002</v>
      </c>
      <c r="BO92">
        <v>21.7161681364232</v>
      </c>
      <c r="BP92">
        <v>20.8952246300138</v>
      </c>
      <c r="BQ92">
        <v>20.063892546944398</v>
      </c>
      <c r="BR92">
        <v>19.2225549170759</v>
      </c>
      <c r="BS92">
        <v>18.371603529907102</v>
      </c>
      <c r="BT92">
        <v>17.511438624059799</v>
      </c>
      <c r="BU92">
        <v>16.642468565098898</v>
      </c>
      <c r="BV92">
        <v>15.7651095121082</v>
      </c>
      <c r="BW92">
        <v>14.8797850734662</v>
      </c>
      <c r="BX92">
        <v>13.9869259522794</v>
      </c>
      <c r="BY92">
        <v>13.0869695819512</v>
      </c>
      <c r="BZ92">
        <v>12.1803597523795</v>
      </c>
      <c r="CA92">
        <v>11.2675462272917</v>
      </c>
      <c r="CB92">
        <v>10.3489843532404</v>
      </c>
      <c r="CC92">
        <v>9.4251346607970596</v>
      </c>
      <c r="CD92">
        <v>8.4964624584942197</v>
      </c>
      <c r="CE92">
        <v>7.5634374200771601</v>
      </c>
      <c r="CF92">
        <v>6.6265331656386701</v>
      </c>
      <c r="CG92">
        <v>5.6862268372195697</v>
      </c>
      <c r="CH92">
        <v>4.7429986694670898</v>
      </c>
      <c r="CI92">
        <v>3.7973315559508798</v>
      </c>
      <c r="CJ92">
        <v>2.8497106117440798</v>
      </c>
      <c r="CK92">
        <v>1.90062273288229</v>
      </c>
      <c r="CL92">
        <v>0.95055615331907095</v>
      </c>
      <c r="CM92" s="1">
        <v>3.3351744185485098E-15</v>
      </c>
    </row>
    <row r="93" spans="1:91" x14ac:dyDescent="0.2">
      <c r="A93">
        <v>43.316022807725403</v>
      </c>
      <c r="B93">
        <v>43.487729010460797</v>
      </c>
      <c r="C93">
        <v>43.646755880465797</v>
      </c>
      <c r="D93">
        <v>43.792889528181</v>
      </c>
      <c r="E93">
        <v>43.925918358384102</v>
      </c>
      <c r="F93">
        <v>44.045633346672702</v>
      </c>
      <c r="G93">
        <v>44.151828320244</v>
      </c>
      <c r="H93">
        <v>44.244300242579797</v>
      </c>
      <c r="I93">
        <v>44.3228495016306</v>
      </c>
      <c r="J93">
        <v>44.3872802010737</v>
      </c>
      <c r="K93">
        <v>44.437400454205601</v>
      </c>
      <c r="L93">
        <v>44.473022680010899</v>
      </c>
      <c r="M93">
        <v>44.493963900936798</v>
      </c>
      <c r="N93">
        <v>44.500046041890201</v>
      </c>
      <c r="O93">
        <v>44.491096229957499</v>
      </c>
      <c r="P93">
        <v>44.466947094340902</v>
      </c>
      <c r="Q93">
        <v>44.427437065989899</v>
      </c>
      <c r="R93">
        <v>44.3724106764015</v>
      </c>
      <c r="S93">
        <v>44.301718855052002</v>
      </c>
      <c r="T93">
        <v>44.215219224917902</v>
      </c>
      <c r="U93">
        <v>44.112776395537303</v>
      </c>
      <c r="V93">
        <v>43.994262253060803</v>
      </c>
      <c r="W93">
        <v>43.8595562467357</v>
      </c>
      <c r="X93">
        <v>43.708545671267999</v>
      </c>
      <c r="Y93">
        <v>43.541125944506597</v>
      </c>
      <c r="Z93">
        <v>43.357200879893597</v>
      </c>
      <c r="AA93">
        <v>43.156682953130598</v>
      </c>
      <c r="AB93">
        <v>42.939493562511998</v>
      </c>
      <c r="AC93">
        <v>42.7055632823837</v>
      </c>
      <c r="AD93">
        <v>42.454832109192097</v>
      </c>
      <c r="AE93">
        <v>42.187249699595803</v>
      </c>
      <c r="AF93">
        <v>41.902775600123199</v>
      </c>
      <c r="AG93">
        <v>41.601379467868597</v>
      </c>
      <c r="AH93">
        <v>41.283041281733297</v>
      </c>
      <c r="AI93">
        <v>40.947751543728003</v>
      </c>
      <c r="AJ93">
        <v>40.595511469872697</v>
      </c>
      <c r="AK93">
        <v>40.226333170240203</v>
      </c>
      <c r="AL93">
        <v>39.840239817709303</v>
      </c>
      <c r="AM93">
        <v>39.437265805011002</v>
      </c>
      <c r="AN93">
        <v>39.017456889669397</v>
      </c>
      <c r="AO93">
        <v>38.580870326456697</v>
      </c>
      <c r="AP93">
        <v>38.127574987008103</v>
      </c>
      <c r="AQ93">
        <v>37.657651466254698</v>
      </c>
      <c r="AR93">
        <v>37.171192175363799</v>
      </c>
      <c r="AS93">
        <v>36.668301420892597</v>
      </c>
      <c r="AT93">
        <v>36.149095469886902</v>
      </c>
      <c r="AU93">
        <v>35.613702600681101</v>
      </c>
      <c r="AV93">
        <v>35.062263139179201</v>
      </c>
      <c r="AW93">
        <v>34.494929480421803</v>
      </c>
      <c r="AX93">
        <v>33.911866095271201</v>
      </c>
      <c r="AY93">
        <v>33.313249522069</v>
      </c>
      <c r="AZ93">
        <v>32.699268343150699</v>
      </c>
      <c r="BA93">
        <v>32.0701231461261</v>
      </c>
      <c r="BB93">
        <v>31.4260264698603</v>
      </c>
      <c r="BC93">
        <v>30.767202735117898</v>
      </c>
      <c r="BD93">
        <v>30.093888159860199</v>
      </c>
      <c r="BE93">
        <v>29.406330659209399</v>
      </c>
      <c r="BF93">
        <v>28.704789730124102</v>
      </c>
      <c r="BG93">
        <v>27.989536320852899</v>
      </c>
      <c r="BH93">
        <v>27.260852685262901</v>
      </c>
      <c r="BI93">
        <v>26.519032222164</v>
      </c>
      <c r="BJ93">
        <v>25.764379299775602</v>
      </c>
      <c r="BK93">
        <v>24.9972090655099</v>
      </c>
      <c r="BL93">
        <v>24.2178472412694</v>
      </c>
      <c r="BM93">
        <v>23.426629904480599</v>
      </c>
      <c r="BN93">
        <v>22.623903255113301</v>
      </c>
      <c r="BO93">
        <v>21.810023368955001</v>
      </c>
      <c r="BP93">
        <v>20.985355937436701</v>
      </c>
      <c r="BQ93">
        <v>20.150275994325799</v>
      </c>
      <c r="BR93">
        <v>19.305167629627999</v>
      </c>
      <c r="BS93">
        <v>18.450423691058099</v>
      </c>
      <c r="BT93">
        <v>17.586445473462799</v>
      </c>
      <c r="BU93">
        <v>16.7136423965974</v>
      </c>
      <c r="BV93">
        <v>15.832431671679901</v>
      </c>
      <c r="BW93">
        <v>14.9432379571615</v>
      </c>
      <c r="BX93">
        <v>14.046493004174</v>
      </c>
      <c r="BY93">
        <v>13.142635292129301</v>
      </c>
      <c r="BZ93">
        <v>12.2321096549635</v>
      </c>
      <c r="CA93">
        <v>11.315366898533499</v>
      </c>
      <c r="CB93">
        <v>10.3928634096893</v>
      </c>
      <c r="CC93">
        <v>9.4650607575563992</v>
      </c>
      <c r="CD93">
        <v>8.5324252875798408</v>
      </c>
      <c r="CE93">
        <v>7.5954277088887103</v>
      </c>
      <c r="CF93">
        <v>6.6545426755541399</v>
      </c>
      <c r="CG93">
        <v>5.7102483623224103</v>
      </c>
      <c r="CH93">
        <v>4.76302603541414</v>
      </c>
      <c r="CI93">
        <v>3.81335961898847</v>
      </c>
      <c r="CJ93">
        <v>2.8617352578784998</v>
      </c>
      <c r="CK93">
        <v>1.9086408772099099</v>
      </c>
      <c r="CL93">
        <v>0.95456573952026602</v>
      </c>
      <c r="CM93" s="1">
        <v>3.3492420700610101E-15</v>
      </c>
    </row>
    <row r="94" spans="1:91" x14ac:dyDescent="0.2">
      <c r="A94">
        <v>43.550799718707196</v>
      </c>
      <c r="B94">
        <v>43.722468193273201</v>
      </c>
      <c r="C94">
        <v>43.8813818959608</v>
      </c>
      <c r="D94">
        <v>44.027326988759903</v>
      </c>
      <c r="E94">
        <v>44.160091962285698</v>
      </c>
      <c r="F94">
        <v>44.279467912146401</v>
      </c>
      <c r="G94">
        <v>44.385248819561099</v>
      </c>
      <c r="H94">
        <v>44.4772318358375</v>
      </c>
      <c r="I94">
        <v>44.555217570304897</v>
      </c>
      <c r="J94">
        <v>44.619010381277199</v>
      </c>
      <c r="K94">
        <v>44.668418669606702</v>
      </c>
      <c r="L94">
        <v>44.703255174373297</v>
      </c>
      <c r="M94">
        <v>44.723337270239298</v>
      </c>
      <c r="N94">
        <v>44.728487265986203</v>
      </c>
      <c r="O94">
        <v>44.718532703738099</v>
      </c>
      <c r="P94">
        <v>44.693306658364101</v>
      </c>
      <c r="Q94">
        <v>44.652648036542899</v>
      </c>
      <c r="R94">
        <v>44.596401874961799</v>
      </c>
      <c r="S94">
        <v>44.524419637117802</v>
      </c>
      <c r="T94">
        <v>44.436559508177702</v>
      </c>
      <c r="U94">
        <v>44.332686687353601</v>
      </c>
      <c r="V94">
        <v>44.212673677240502</v>
      </c>
      <c r="W94">
        <v>44.076400569566502</v>
      </c>
      <c r="X94">
        <v>43.923755326799402</v>
      </c>
      <c r="Y94">
        <v>43.754634059056301</v>
      </c>
      <c r="Z94">
        <v>43.568941295764603</v>
      </c>
      <c r="AA94">
        <v>43.366590251523299</v>
      </c>
      <c r="AB94">
        <v>43.147503085620301</v>
      </c>
      <c r="AC94">
        <v>42.911611154664897</v>
      </c>
      <c r="AD94">
        <v>42.658855257803303</v>
      </c>
      <c r="AE94">
        <v>42.389185873991302</v>
      </c>
      <c r="AF94">
        <v>42.102563390809898</v>
      </c>
      <c r="AG94">
        <v>41.798958324317503</v>
      </c>
      <c r="AH94">
        <v>41.478351529448197</v>
      </c>
      <c r="AI94">
        <v>41.140734400475303</v>
      </c>
      <c r="AJ94">
        <v>40.786109061075102</v>
      </c>
      <c r="AK94">
        <v>40.414488543542397</v>
      </c>
      <c r="AL94">
        <v>40.025896956723599</v>
      </c>
      <c r="AM94">
        <v>39.620369642252903</v>
      </c>
      <c r="AN94">
        <v>39.197953318694601</v>
      </c>
      <c r="AO94">
        <v>38.758706213214602</v>
      </c>
      <c r="AP94">
        <v>38.302698180423398</v>
      </c>
      <c r="AQ94">
        <v>37.830010808056599</v>
      </c>
      <c r="AR94">
        <v>37.340737509178702</v>
      </c>
      <c r="AS94">
        <v>36.8349836006186</v>
      </c>
      <c r="AT94">
        <v>36.312866367371299</v>
      </c>
      <c r="AU94">
        <v>35.774515112720799</v>
      </c>
      <c r="AV94">
        <v>35.220071193866097</v>
      </c>
      <c r="AW94">
        <v>34.649688042856297</v>
      </c>
      <c r="AX94">
        <v>34.063531172666103</v>
      </c>
      <c r="AY94">
        <v>33.461778168269497</v>
      </c>
      <c r="AZ94">
        <v>32.844618662593703</v>
      </c>
      <c r="BA94">
        <v>32.212254297264899</v>
      </c>
      <c r="BB94">
        <v>31.5648986680796</v>
      </c>
      <c r="BC94">
        <v>30.902777255165802</v>
      </c>
      <c r="BD94">
        <v>30.226127337822</v>
      </c>
      <c r="BE94">
        <v>29.535197894051301</v>
      </c>
      <c r="BF94">
        <v>28.830249484830901</v>
      </c>
      <c r="BG94">
        <v>28.1115541231881</v>
      </c>
      <c r="BH94">
        <v>27.379395128176</v>
      </c>
      <c r="BI94">
        <v>26.634066963871401</v>
      </c>
      <c r="BJ94">
        <v>25.875875063541901</v>
      </c>
      <c r="BK94">
        <v>25.105135639154</v>
      </c>
      <c r="BL94">
        <v>24.322175476421101</v>
      </c>
      <c r="BM94">
        <v>23.5273317156127</v>
      </c>
      <c r="BN94">
        <v>22.7209516183738</v>
      </c>
      <c r="BO94">
        <v>21.903392320822899</v>
      </c>
      <c r="BP94">
        <v>21.075020573224698</v>
      </c>
      <c r="BQ94">
        <v>20.2362124665535</v>
      </c>
      <c r="BR94">
        <v>19.387353146286799</v>
      </c>
      <c r="BS94">
        <v>18.5288365137902</v>
      </c>
      <c r="BT94">
        <v>17.661064915673599</v>
      </c>
      <c r="BU94">
        <v>16.7844488215237</v>
      </c>
      <c r="BV94">
        <v>15.8994064904302</v>
      </c>
      <c r="BW94">
        <v>15.0063636267497</v>
      </c>
      <c r="BX94">
        <v>14.1057530255618</v>
      </c>
      <c r="BY94">
        <v>13.198014208295501</v>
      </c>
      <c r="BZ94">
        <v>12.2835930490156</v>
      </c>
      <c r="CA94">
        <v>11.362941391876401</v>
      </c>
      <c r="CB94">
        <v>10.436516660264999</v>
      </c>
      <c r="CC94">
        <v>9.5047814581687895</v>
      </c>
      <c r="CD94">
        <v>8.5682031643150207</v>
      </c>
      <c r="CE94">
        <v>7.6272535196437996</v>
      </c>
      <c r="CF94">
        <v>6.6824082086836203</v>
      </c>
      <c r="CG94">
        <v>5.7341464354115601</v>
      </c>
      <c r="CH94">
        <v>4.7829504941877801</v>
      </c>
      <c r="CI94">
        <v>3.82930533636222</v>
      </c>
      <c r="CJ94">
        <v>2.87369813315863</v>
      </c>
      <c r="CK94">
        <v>1.91661783544708</v>
      </c>
      <c r="CL94">
        <v>0.95855473102113797</v>
      </c>
      <c r="CM94" s="1">
        <v>3.3632374661260199E-15</v>
      </c>
    </row>
    <row r="95" spans="1:91" x14ac:dyDescent="0.2">
      <c r="A95">
        <v>43.784317745038599</v>
      </c>
      <c r="B95">
        <v>43.955948714697797</v>
      </c>
      <c r="C95">
        <v>44.114749919693203</v>
      </c>
      <c r="D95">
        <v>44.260507573077298</v>
      </c>
      <c r="E95">
        <v>44.393010250493397</v>
      </c>
      <c r="F95">
        <v>44.5120491664292</v>
      </c>
      <c r="G95">
        <v>44.617418454675999</v>
      </c>
      <c r="H95">
        <v>44.708915452602398</v>
      </c>
      <c r="I95">
        <v>44.786340988840202</v>
      </c>
      <c r="J95">
        <v>44.849499673956501</v>
      </c>
      <c r="K95">
        <v>44.898200193674903</v>
      </c>
      <c r="L95">
        <v>44.932255604191297</v>
      </c>
      <c r="M95">
        <v>44.9514836291143</v>
      </c>
      <c r="N95">
        <v>44.955706957550703</v>
      </c>
      <c r="O95">
        <v>44.944753542838797</v>
      </c>
      <c r="P95">
        <v>44.918456901426197</v>
      </c>
      <c r="Q95">
        <v>44.876656411375599</v>
      </c>
      <c r="R95">
        <v>44.819197609972797</v>
      </c>
      <c r="S95">
        <v>44.745932489905897</v>
      </c>
      <c r="T95">
        <v>44.656719793476</v>
      </c>
      <c r="U95">
        <v>44.5514253042954</v>
      </c>
      <c r="V95">
        <v>44.429922135924897</v>
      </c>
      <c r="W95">
        <v>44.292091016899398</v>
      </c>
      <c r="X95">
        <v>44.137820571591099</v>
      </c>
      <c r="Y95">
        <v>43.967007596356503</v>
      </c>
      <c r="Z95">
        <v>43.779557330418697</v>
      </c>
      <c r="AA95">
        <v>43.575383720936401</v>
      </c>
      <c r="AB95">
        <v>43.354409681716497</v>
      </c>
      <c r="AC95">
        <v>43.116567345032799</v>
      </c>
      <c r="AD95">
        <v>42.861798306019601</v>
      </c>
      <c r="AE95">
        <v>42.590053859117702</v>
      </c>
      <c r="AF95">
        <v>42.301295226058599</v>
      </c>
      <c r="AG95">
        <v>41.995493774886199</v>
      </c>
      <c r="AH95">
        <v>41.672631229522899</v>
      </c>
      <c r="AI95">
        <v>41.332699869404998</v>
      </c>
      <c r="AJ95">
        <v>40.9757027187229</v>
      </c>
      <c r="AK95">
        <v>40.601653724818597</v>
      </c>
      <c r="AL95">
        <v>40.210577925309501</v>
      </c>
      <c r="AM95">
        <v>39.802511603525197</v>
      </c>
      <c r="AN95">
        <v>39.377502431861302</v>
      </c>
      <c r="AO95">
        <v>38.935609602676202</v>
      </c>
      <c r="AP95">
        <v>38.476903946373099</v>
      </c>
      <c r="AQ95">
        <v>38.001468036336099</v>
      </c>
      <c r="AR95">
        <v>37.509396280405603</v>
      </c>
      <c r="AS95">
        <v>37.0007949986055</v>
      </c>
      <c r="AT95">
        <v>36.475782486853703</v>
      </c>
      <c r="AU95">
        <v>35.934489066416603</v>
      </c>
      <c r="AV95">
        <v>35.377057118886597</v>
      </c>
      <c r="AW95">
        <v>34.803641106491298</v>
      </c>
      <c r="AX95">
        <v>34.214407577566497</v>
      </c>
      <c r="AY95">
        <v>33.609535157049898</v>
      </c>
      <c r="AZ95">
        <v>32.989214521881301</v>
      </c>
      <c r="BA95">
        <v>32.353648361216798</v>
      </c>
      <c r="BB95">
        <v>31.703051321395701</v>
      </c>
      <c r="BC95">
        <v>31.037649935621499</v>
      </c>
      <c r="BD95">
        <v>30.357682538346999</v>
      </c>
      <c r="BE95">
        <v>29.6633991643799</v>
      </c>
      <c r="BF95">
        <v>28.955061432750099</v>
      </c>
      <c r="BG95">
        <v>28.232942415408498</v>
      </c>
      <c r="BH95">
        <v>27.497326490852501</v>
      </c>
      <c r="BI95">
        <v>26.748509182798699</v>
      </c>
      <c r="BJ95">
        <v>25.986796984049999</v>
      </c>
      <c r="BK95">
        <v>25.2125071657298</v>
      </c>
      <c r="BL95">
        <v>24.425967572079699</v>
      </c>
      <c r="BM95">
        <v>23.627516401044598</v>
      </c>
      <c r="BN95">
        <v>22.817501970890302</v>
      </c>
      <c r="BO95">
        <v>21.996282473124499</v>
      </c>
      <c r="BP95">
        <v>21.164225712014801</v>
      </c>
      <c r="BQ95">
        <v>20.3217088310208</v>
      </c>
      <c r="BR95">
        <v>19.469118026476899</v>
      </c>
      <c r="BS95">
        <v>18.6068482488885</v>
      </c>
      <c r="BT95">
        <v>17.735302892220499</v>
      </c>
      <c r="BU95">
        <v>16.854893471579601</v>
      </c>
      <c r="BV95">
        <v>15.966039289712599</v>
      </c>
      <c r="BW95">
        <v>15.069167092757301</v>
      </c>
      <c r="BX95">
        <v>14.1647107157055</v>
      </c>
      <c r="BY95">
        <v>13.253110718051101</v>
      </c>
      <c r="BZ95">
        <v>12.3348140101147</v>
      </c>
      <c r="CA95">
        <v>11.4102734705505</v>
      </c>
      <c r="CB95">
        <v>10.4799475555555</v>
      </c>
      <c r="CC95">
        <v>9.5442999003172808</v>
      </c>
      <c r="CD95">
        <v>8.6037989132448693</v>
      </c>
      <c r="CE95">
        <v>7.6589173635441901</v>
      </c>
      <c r="CF95">
        <v>6.7101319627064004</v>
      </c>
      <c r="CG95">
        <v>5.7579229404898999</v>
      </c>
      <c r="CH95">
        <v>4.8027736159845604</v>
      </c>
      <c r="CI95">
        <v>3.8451699643555002</v>
      </c>
      <c r="CJ95">
        <v>2.8856001798701398</v>
      </c>
      <c r="CK95">
        <v>1.9245542358188901</v>
      </c>
      <c r="CL95">
        <v>0.96252344194461203</v>
      </c>
      <c r="CM95" s="1">
        <v>3.3771617088102801E-15</v>
      </c>
    </row>
    <row r="96" spans="1:91" x14ac:dyDescent="0.2">
      <c r="A96">
        <v>44.016596922729697</v>
      </c>
      <c r="B96">
        <v>44.188190606860999</v>
      </c>
      <c r="C96">
        <v>44.346879972142801</v>
      </c>
      <c r="D96">
        <v>44.492451282214603</v>
      </c>
      <c r="E96">
        <v>44.624693196956699</v>
      </c>
      <c r="F96">
        <v>44.743397048631799</v>
      </c>
      <c r="G96">
        <v>44.848357122186897</v>
      </c>
      <c r="H96">
        <v>44.939370939327198</v>
      </c>
      <c r="I96">
        <v>45.016239545958399</v>
      </c>
      <c r="J96">
        <v>45.078767802572401</v>
      </c>
      <c r="K96">
        <v>45.1267646771418</v>
      </c>
      <c r="L96">
        <v>45.160043540066503</v>
      </c>
      <c r="M96">
        <v>45.178422460708603</v>
      </c>
      <c r="N96">
        <v>45.1817245050309</v>
      </c>
      <c r="O96">
        <v>45.1697780338501</v>
      </c>
      <c r="P96">
        <v>45.142417001196797</v>
      </c>
      <c r="Q96">
        <v>45.099481252271403</v>
      </c>
      <c r="R96">
        <v>45.040816820469701</v>
      </c>
      <c r="S96">
        <v>44.966276222951002</v>
      </c>
      <c r="T96">
        <v>44.875718754207703</v>
      </c>
      <c r="U96">
        <v>44.769010777097499</v>
      </c>
      <c r="V96">
        <v>44.646026010790003</v>
      </c>
      <c r="W96">
        <v>44.5066458150797</v>
      </c>
      <c r="X96">
        <v>44.350759470515499</v>
      </c>
      <c r="Y96">
        <v>44.178264453797503</v>
      </c>
      <c r="Z96">
        <v>43.989066707891098</v>
      </c>
      <c r="AA96">
        <v>43.783080906315497</v>
      </c>
      <c r="AB96">
        <v>43.560230711063397</v>
      </c>
      <c r="AC96">
        <v>43.320449023617002</v>
      </c>
      <c r="AD96">
        <v>43.063678228531998</v>
      </c>
      <c r="AE96">
        <v>42.789870429067101</v>
      </c>
      <c r="AF96">
        <v>42.498987674350602</v>
      </c>
      <c r="AG96">
        <v>42.191002177580202</v>
      </c>
      <c r="AH96">
        <v>41.865896524770498</v>
      </c>
      <c r="AI96">
        <v>41.523663873570399</v>
      </c>
      <c r="AJ96">
        <v>41.1643081416901</v>
      </c>
      <c r="AK96">
        <v>40.787844184492002</v>
      </c>
      <c r="AL96">
        <v>40.394297961315502</v>
      </c>
      <c r="AM96">
        <v>39.983706690124002</v>
      </c>
      <c r="AN96">
        <v>39.556118990081004</v>
      </c>
      <c r="AO96">
        <v>39.1115950116804</v>
      </c>
      <c r="AP96">
        <v>38.650206554077698</v>
      </c>
      <c r="AQ96">
        <v>38.172037169289801</v>
      </c>
      <c r="AR96">
        <v>37.677182252951098</v>
      </c>
      <c r="AS96">
        <v>37.165749121339097</v>
      </c>
      <c r="AT96">
        <v>36.6378570744032</v>
      </c>
      <c r="AU96">
        <v>36.0936374445564</v>
      </c>
      <c r="AV96">
        <v>35.533233631011399</v>
      </c>
      <c r="AW96">
        <v>34.956801119470803</v>
      </c>
      <c r="AX96">
        <v>34.364507487002598</v>
      </c>
      <c r="AY96">
        <v>33.756532391960597</v>
      </c>
      <c r="AZ96">
        <v>33.133067548834298</v>
      </c>
      <c r="BA96">
        <v>32.4943166879373</v>
      </c>
      <c r="BB96">
        <v>31.840495499873199</v>
      </c>
      <c r="BC96">
        <v>31.1718315647407</v>
      </c>
      <c r="BD96">
        <v>30.488564266067399</v>
      </c>
      <c r="BE96">
        <v>29.790944689489901</v>
      </c>
      <c r="BF96">
        <v>29.079235506221099</v>
      </c>
      <c r="BG96">
        <v>28.353710841374301</v>
      </c>
      <c r="BH96">
        <v>27.614656127239499</v>
      </c>
      <c r="BI96">
        <v>26.862367941631799</v>
      </c>
      <c r="BJ96">
        <v>26.097153831459899</v>
      </c>
      <c r="BK96">
        <v>25.3193321216859</v>
      </c>
      <c r="BL96">
        <v>24.5292317098735</v>
      </c>
      <c r="BM96">
        <v>23.727191846547701</v>
      </c>
      <c r="BN96">
        <v>22.9135619016104</v>
      </c>
      <c r="BO96">
        <v>22.088701117082799</v>
      </c>
      <c r="BP96">
        <v>21.2529783464682</v>
      </c>
      <c r="BQ96">
        <v>20.406771781048999</v>
      </c>
      <c r="BR96">
        <v>19.5504686634591</v>
      </c>
      <c r="BS96">
        <v>18.6844649888871</v>
      </c>
      <c r="BT96">
        <v>17.8091651942946</v>
      </c>
      <c r="BU96">
        <v>16.924981836047099</v>
      </c>
      <c r="BV96">
        <v>16.032335256378399</v>
      </c>
      <c r="BW96">
        <v>15.1316532391276</v>
      </c>
      <c r="BX96">
        <v>14.223370655203199</v>
      </c>
      <c r="BY96">
        <v>13.3079290982507</v>
      </c>
      <c r="BZ96">
        <v>12.3857765110105</v>
      </c>
      <c r="CA96">
        <v>11.457366802873199</v>
      </c>
      <c r="CB96">
        <v>10.5231594591516</v>
      </c>
      <c r="CC96">
        <v>9.5836191426025401</v>
      </c>
      <c r="CD96">
        <v>8.6392152877452801</v>
      </c>
      <c r="CE96">
        <v>7.6904216885342001</v>
      </c>
      <c r="CF96">
        <v>6.7377160799548896</v>
      </c>
      <c r="CG96">
        <v>5.7815797141226799</v>
      </c>
      <c r="CH96">
        <v>4.8224969314715302</v>
      </c>
      <c r="CI96">
        <v>3.8609547276293399</v>
      </c>
      <c r="CJ96">
        <v>2.8974423165826999</v>
      </c>
      <c r="CK96">
        <v>1.93245069074017</v>
      </c>
      <c r="CL96">
        <v>0.96647217850857303</v>
      </c>
      <c r="CM96" s="1">
        <v>3.3910158724469601E-15</v>
      </c>
    </row>
    <row r="97" spans="1:91" x14ac:dyDescent="0.2">
      <c r="A97">
        <v>44.247656761885303</v>
      </c>
      <c r="B97">
        <v>44.419213376094802</v>
      </c>
      <c r="C97">
        <v>44.577791548326097</v>
      </c>
      <c r="D97">
        <v>44.7231775923415</v>
      </c>
      <c r="E97">
        <v>44.855160251485501</v>
      </c>
      <c r="F97">
        <v>44.9735309747157</v>
      </c>
      <c r="G97">
        <v>45.078084196751099</v>
      </c>
      <c r="H97">
        <v>45.168617621948599</v>
      </c>
      <c r="I97">
        <v>45.244932511504999</v>
      </c>
      <c r="J97">
        <v>45.3068339735621</v>
      </c>
      <c r="K97">
        <v>45.354131255777702</v>
      </c>
      <c r="L97">
        <v>45.386638039910999</v>
      </c>
      <c r="M97">
        <v>45.404172737955598</v>
      </c>
      <c r="N97">
        <v>45.406558789340799</v>
      </c>
      <c r="O97">
        <v>45.393624958709097</v>
      </c>
      <c r="P97">
        <v>45.365205633768802</v>
      </c>
      <c r="Q97">
        <v>45.3211411227064</v>
      </c>
      <c r="R97">
        <v>45.261277950640597</v>
      </c>
      <c r="S97">
        <v>45.185469154586201</v>
      </c>
      <c r="T97">
        <v>45.093574576394097</v>
      </c>
      <c r="U97">
        <v>44.9854611531267</v>
      </c>
      <c r="V97">
        <v>44.861003204324</v>
      </c>
      <c r="W97">
        <v>44.720082715614502</v>
      </c>
      <c r="X97">
        <v>44.562589618122203</v>
      </c>
      <c r="Y97">
        <v>44.388422063122803</v>
      </c>
      <c r="Z97">
        <v>44.197486691402503</v>
      </c>
      <c r="AA97">
        <v>43.989698896775998</v>
      </c>
      <c r="AB97">
        <v>43.7649830832246</v>
      </c>
      <c r="AC97">
        <v>43.523272915121403</v>
      </c>
      <c r="AD97">
        <v>43.264511560015897</v>
      </c>
      <c r="AE97">
        <v>42.988651923460203</v>
      </c>
      <c r="AF97">
        <v>42.695656875366602</v>
      </c>
      <c r="AG97">
        <v>42.385499467399001</v>
      </c>
      <c r="AH97">
        <v>42.058163140911297</v>
      </c>
      <c r="AI97">
        <v>41.713641924957798</v>
      </c>
      <c r="AJ97">
        <v>41.351940623918303</v>
      </c>
      <c r="AK97">
        <v>40.973074994292098</v>
      </c>
      <c r="AL97">
        <v>40.577071910234103</v>
      </c>
      <c r="AM97">
        <v>40.163969517422302</v>
      </c>
      <c r="AN97">
        <v>39.733817374864799</v>
      </c>
      <c r="AO97">
        <v>39.286676584273799</v>
      </c>
      <c r="AP97">
        <v>38.822619906654701</v>
      </c>
      <c r="AQ97">
        <v>38.341731865777803</v>
      </c>
      <c r="AR97">
        <v>37.844108838223598</v>
      </c>
      <c r="AS97">
        <v>37.329859129714698</v>
      </c>
      <c r="AT97">
        <v>36.799103037470097</v>
      </c>
      <c r="AU97">
        <v>36.251972898341101</v>
      </c>
      <c r="AV97">
        <v>35.688613122513097</v>
      </c>
      <c r="AW97">
        <v>35.109180212582103</v>
      </c>
      <c r="AX97">
        <v>34.513842767839598</v>
      </c>
      <c r="AY97">
        <v>33.902781473624003</v>
      </c>
      <c r="AZ97">
        <v>33.276189075625197</v>
      </c>
      <c r="BA97">
        <v>32.634270339052698</v>
      </c>
      <c r="BB97">
        <v>31.977241992603499</v>
      </c>
      <c r="BC97">
        <v>31.3053326571948</v>
      </c>
      <c r="BD97">
        <v>30.618782759450799</v>
      </c>
      <c r="BE97">
        <v>29.917844429958802</v>
      </c>
      <c r="BF97">
        <v>29.202781386339499</v>
      </c>
      <c r="BG97">
        <v>28.473868801198201</v>
      </c>
      <c r="BH97">
        <v>27.731393155053201</v>
      </c>
      <c r="BI97">
        <v>26.9756520743613</v>
      </c>
      <c r="BJ97">
        <v>26.206954154788299</v>
      </c>
      <c r="BK97">
        <v>25.425618769894601</v>
      </c>
      <c r="BL97">
        <v>24.6319758654341</v>
      </c>
      <c r="BM97">
        <v>23.826365739487901</v>
      </c>
      <c r="BN97">
        <v>23.009138808677001</v>
      </c>
      <c r="BO97">
        <v>22.180655360725801</v>
      </c>
      <c r="BP97">
        <v>21.3412852936668</v>
      </c>
      <c r="BQ97">
        <v>20.4914078420029</v>
      </c>
      <c r="BR97">
        <v>19.631411290164699</v>
      </c>
      <c r="BS97">
        <v>18.761692673620999</v>
      </c>
      <c r="BT97">
        <v>17.882657468022799</v>
      </c>
      <c r="BU97">
        <v>16.9947192667798</v>
      </c>
      <c r="BV97">
        <v>16.098299447488699</v>
      </c>
      <c r="BW97">
        <v>15.1938268276519</v>
      </c>
      <c r="BX97">
        <v>14.281737310140601</v>
      </c>
      <c r="BY97">
        <v>13.3624735188763</v>
      </c>
      <c r="BZ97">
        <v>12.4364844252192</v>
      </c>
      <c r="CA97">
        <v>11.5042249655676</v>
      </c>
      <c r="CB97">
        <v>10.5661556506876</v>
      </c>
      <c r="CC97">
        <v>9.6227421673055602</v>
      </c>
      <c r="CD97">
        <v>8.6744549725084301</v>
      </c>
      <c r="CE97">
        <v>7.7217688815093801</v>
      </c>
      <c r="CF97">
        <v>6.7651626493465402</v>
      </c>
      <c r="CG97">
        <v>5.8051185470930999</v>
      </c>
      <c r="CH97">
        <v>4.84212193316562</v>
      </c>
      <c r="CI97">
        <v>3.87666082032574</v>
      </c>
      <c r="CJ97">
        <v>2.9092254389773</v>
      </c>
      <c r="CK97">
        <v>1.94030779736693</v>
      </c>
      <c r="CL97">
        <v>0.97040123930159605</v>
      </c>
      <c r="CM97" s="1">
        <v>3.4048010046030202E-15</v>
      </c>
    </row>
    <row r="98" spans="1:91" x14ac:dyDescent="0.2">
      <c r="A98">
        <v>44.477516265830097</v>
      </c>
      <c r="B98">
        <v>44.649036022056997</v>
      </c>
      <c r="C98">
        <v>44.807503636904201</v>
      </c>
      <c r="D98">
        <v>44.952705473802702</v>
      </c>
      <c r="E98">
        <v>45.084430358805598</v>
      </c>
      <c r="F98">
        <v>45.202469856510497</v>
      </c>
      <c r="G98">
        <v>45.306618550055298</v>
      </c>
      <c r="H98">
        <v>45.396674324801403</v>
      </c>
      <c r="I98">
        <v>45.4724386552993</v>
      </c>
      <c r="J98">
        <v>45.533716895116001</v>
      </c>
      <c r="K98">
        <v>45.580318569089002</v>
      </c>
      <c r="L98">
        <v>45.612057667555099</v>
      </c>
      <c r="M98">
        <v>45.628752942088099</v>
      </c>
      <c r="N98">
        <v>45.630228202268697</v>
      </c>
      <c r="O98">
        <v>45.616312612995202</v>
      </c>
      <c r="P98">
        <v>45.586840991833803</v>
      </c>
      <c r="Q98">
        <v>45.5416541058988</v>
      </c>
      <c r="R98">
        <v>45.480598967740399</v>
      </c>
      <c r="S98">
        <v>45.4035291297158</v>
      </c>
      <c r="T98">
        <v>45.3103049763074</v>
      </c>
      <c r="U98">
        <v>45.200794013851997</v>
      </c>
      <c r="V98">
        <v>45.074871157135803</v>
      </c>
      <c r="W98">
        <v>44.932419012313702</v>
      </c>
      <c r="X98">
        <v>44.773328155604098</v>
      </c>
      <c r="Y98">
        <v>44.597497407215499</v>
      </c>
      <c r="Z98">
        <v>44.404834099959999</v>
      </c>
      <c r="AA98">
        <v>44.195254342012397</v>
      </c>
      <c r="AB98">
        <v>43.9686832732773</v>
      </c>
      <c r="AC98">
        <v>43.725055314834798</v>
      </c>
      <c r="AD98">
        <v>43.464314410936701</v>
      </c>
      <c r="AE98">
        <v>43.186414263039303</v>
      </c>
      <c r="AF98">
        <v>42.891318555364798</v>
      </c>
      <c r="AG98">
        <v>42.5790011714939</v>
      </c>
      <c r="AH98">
        <v>42.249446401505402</v>
      </c>
      <c r="AI98">
        <v>41.902649139191404</v>
      </c>
      <c r="AJ98">
        <v>41.538615068890103</v>
      </c>
      <c r="AK98">
        <v>41.157360841492903</v>
      </c>
      <c r="AL98">
        <v>40.758914239202099</v>
      </c>
      <c r="AM98">
        <v>40.343314328628097</v>
      </c>
      <c r="AN98">
        <v>39.910611601836898</v>
      </c>
      <c r="AO98">
        <v>39.460868104977301</v>
      </c>
      <c r="AP98">
        <v>38.994157554135597</v>
      </c>
      <c r="AQ98">
        <v>38.510565438088101</v>
      </c>
      <c r="AR98">
        <v>38.010189107644102</v>
      </c>
      <c r="AS98">
        <v>37.493137851291202</v>
      </c>
      <c r="AT98">
        <v>36.959532956881802</v>
      </c>
      <c r="AU98">
        <v>36.409507759121396</v>
      </c>
      <c r="AV98">
        <v>35.843207672641498</v>
      </c>
      <c r="AW98">
        <v>35.260790210469303</v>
      </c>
      <c r="AX98">
        <v>34.662424987726602</v>
      </c>
      <c r="AY98">
        <v>34.048293710418299</v>
      </c>
      <c r="AZ98">
        <v>33.418590149196497</v>
      </c>
      <c r="BA98">
        <v>32.773520098011801</v>
      </c>
      <c r="BB98">
        <v>32.113301317588302</v>
      </c>
      <c r="BC98">
        <v>31.438163463686799</v>
      </c>
      <c r="BD98">
        <v>30.748348000147399</v>
      </c>
      <c r="BE98">
        <v>30.044108096725299</v>
      </c>
      <c r="BF98">
        <v>29.325708511765701</v>
      </c>
      <c r="BG98">
        <v>28.593425459784001</v>
      </c>
      <c r="BH98">
        <v>27.847546464047898</v>
      </c>
      <c r="BI98">
        <v>27.088370194281602</v>
      </c>
      <c r="BJ98">
        <v>26.316206289637801</v>
      </c>
      <c r="BK98">
        <v>25.531375167110902</v>
      </c>
      <c r="BL98">
        <v>24.734207815585702</v>
      </c>
      <c r="BM98">
        <v>23.925045575744601</v>
      </c>
      <c r="BN98">
        <v>23.104239906078</v>
      </c>
      <c r="BO98">
        <v>22.272152135265799</v>
      </c>
      <c r="BP98">
        <v>21.429153201224501</v>
      </c>
      <c r="BQ98">
        <v>20.575623377132001</v>
      </c>
      <c r="BR98">
        <v>19.7119519847686</v>
      </c>
      <c r="BS98">
        <v>18.838537095531901</v>
      </c>
      <c r="BT98">
        <v>17.9557852195043</v>
      </c>
      <c r="BU98">
        <v>17.064110982972299</v>
      </c>
      <c r="BV98">
        <v>16.1639367948158</v>
      </c>
      <c r="BW98">
        <v>15.255692502205299</v>
      </c>
      <c r="BX98">
        <v>14.3398150360598</v>
      </c>
      <c r="BY98">
        <v>13.4167480467395</v>
      </c>
      <c r="BZ98">
        <v>12.486941530459999</v>
      </c>
      <c r="CA98">
        <v>11.5508514469324</v>
      </c>
      <c r="CB98">
        <v>10.608939328746001</v>
      </c>
      <c r="CC98">
        <v>9.6616718830274593</v>
      </c>
      <c r="CD98">
        <v>8.7095205859177902</v>
      </c>
      <c r="CE98">
        <v>7.75296127042692</v>
      </c>
      <c r="CF98">
        <v>6.7924737082300304</v>
      </c>
      <c r="CG98">
        <v>5.8285411859842702</v>
      </c>
      <c r="CH98">
        <v>4.86165007675163</v>
      </c>
      <c r="CI98">
        <v>3.8922894071218699</v>
      </c>
      <c r="CJ98">
        <v>2.9209504206368799</v>
      </c>
      <c r="CK98">
        <v>1.9481261381233701</v>
      </c>
      <c r="CL98">
        <v>0.97431091554644</v>
      </c>
      <c r="CM98" s="1">
        <v>3.4185181270036402E-15</v>
      </c>
    </row>
    <row r="99" spans="1:91" x14ac:dyDescent="0.2">
      <c r="A99">
        <v>44.706193949348197</v>
      </c>
      <c r="B99">
        <v>44.877677055967098</v>
      </c>
      <c r="C99">
        <v>45.036034738405803</v>
      </c>
      <c r="D99">
        <v>45.181053409320299</v>
      </c>
      <c r="E99">
        <v>45.3125219767335</v>
      </c>
      <c r="F99">
        <v>45.430232119851098</v>
      </c>
      <c r="G99">
        <v>45.533978568907699</v>
      </c>
      <c r="H99">
        <v>45.623559388658599</v>
      </c>
      <c r="I99">
        <v>45.698776265112897</v>
      </c>
      <c r="J99">
        <v>45.759434795088097</v>
      </c>
      <c r="K99">
        <v>45.8053447781515</v>
      </c>
      <c r="L99">
        <v>45.836320510497004</v>
      </c>
      <c r="M99">
        <v>45.852181080294798</v>
      </c>
      <c r="N99">
        <v>45.852750664035597</v>
      </c>
      <c r="O99">
        <v>45.837858823380898</v>
      </c>
      <c r="P99">
        <v>45.807340802020498</v>
      </c>
      <c r="Q99">
        <v>45.761037822025301</v>
      </c>
      <c r="R99">
        <v>45.698797379180498</v>
      </c>
      <c r="S99">
        <v>45.620473536770199</v>
      </c>
      <c r="T99">
        <v>45.525927217284597</v>
      </c>
      <c r="U99">
        <v>45.415026491510602</v>
      </c>
      <c r="V99">
        <v>45.287646864467497</v>
      </c>
      <c r="W99">
        <v>45.143671557642598</v>
      </c>
      <c r="X99">
        <v>44.982991786985501</v>
      </c>
      <c r="Y99">
        <v>44.805507036114797</v>
      </c>
      <c r="Z99">
        <v>44.611125324196799</v>
      </c>
      <c r="AA99">
        <v>44.399763467956099</v>
      </c>
      <c r="AB99">
        <v>44.171347337283301</v>
      </c>
      <c r="AC99">
        <v>43.925812103910602</v>
      </c>
      <c r="AD99">
        <v>43.663102482631203</v>
      </c>
      <c r="AE99">
        <v>43.383172964549601</v>
      </c>
      <c r="AF99">
        <v>43.085988041856503</v>
      </c>
      <c r="AG99">
        <v>42.771522423633598</v>
      </c>
      <c r="AH99">
        <v>42.439761242205599</v>
      </c>
      <c r="AI99">
        <v>42.090700249569302</v>
      </c>
      <c r="AJ99">
        <v>41.724346003444303</v>
      </c>
      <c r="AK99">
        <v>41.340716042504198</v>
      </c>
      <c r="AL99">
        <v>40.9398390503641</v>
      </c>
      <c r="AM99">
        <v>40.521755007918003</v>
      </c>
      <c r="AN99">
        <v>40.086515333635802</v>
      </c>
      <c r="AO99">
        <v>39.634183011451498</v>
      </c>
      <c r="AP99">
        <v>39.164832705893197</v>
      </c>
      <c r="AQ99">
        <v>38.678550864124603</v>
      </c>
      <c r="AR99">
        <v>38.175435804592098</v>
      </c>
      <c r="AS99">
        <v>37.6555977919923</v>
      </c>
      <c r="AT99">
        <v>37.119159098298397</v>
      </c>
      <c r="AU99">
        <v>36.566254049605398</v>
      </c>
      <c r="AV99">
        <v>35.997029058582797</v>
      </c>
      <c r="AW99">
        <v>35.411642642341498</v>
      </c>
      <c r="AX99">
        <v>34.810265425553602</v>
      </c>
      <c r="AY99">
        <v>34.193080128682503</v>
      </c>
      <c r="AZ99">
        <v>33.560281541211502</v>
      </c>
      <c r="BA99">
        <v>32.912076479782499</v>
      </c>
      <c r="BB99">
        <v>32.248683731181302</v>
      </c>
      <c r="BC99">
        <v>31.5703339801365</v>
      </c>
      <c r="BD99">
        <v>30.877269721918999</v>
      </c>
      <c r="BE99">
        <v>30.1697451597616</v>
      </c>
      <c r="BF99">
        <v>29.4480260871401</v>
      </c>
      <c r="BG99">
        <v>28.7123897549845</v>
      </c>
      <c r="BH99">
        <v>27.9631247239166</v>
      </c>
      <c r="BI99">
        <v>27.200530701633099</v>
      </c>
      <c r="BJ99">
        <v>26.424918365581501</v>
      </c>
      <c r="BK99">
        <v>25.636609171099298</v>
      </c>
      <c r="BL99">
        <v>24.835935145213998</v>
      </c>
      <c r="BM99">
        <v>24.023238666323</v>
      </c>
      <c r="BN99">
        <v>23.198872230000401</v>
      </c>
      <c r="BO99">
        <v>22.363198201197001</v>
      </c>
      <c r="BP99">
        <v>21.516588553126901</v>
      </c>
      <c r="BQ99">
        <v>20.659424593154299</v>
      </c>
      <c r="BR99">
        <v>19.792096676015898</v>
      </c>
      <c r="BS99">
        <v>18.915003904737901</v>
      </c>
      <c r="BT99">
        <v>18.028553819624701</v>
      </c>
      <c r="BU99">
        <v>17.133162075718701</v>
      </c>
      <c r="BV99">
        <v>16.229252109147101</v>
      </c>
      <c r="BW99">
        <v>15.317254792794399</v>
      </c>
      <c r="BX99">
        <v>14.397608081752299</v>
      </c>
      <c r="BY99">
        <v>13.4707566490196</v>
      </c>
      <c r="BZ99">
        <v>12.5371515119388</v>
      </c>
      <c r="CA99">
        <v>11.5972496498722</v>
      </c>
      <c r="CB99">
        <v>10.651513613634499</v>
      </c>
      <c r="CC99">
        <v>9.7004111272129698</v>
      </c>
      <c r="CD99">
        <v>8.7444146823185491</v>
      </c>
      <c r="CE99">
        <v>7.78400112632327</v>
      </c>
      <c r="CF99">
        <v>6.8196512441501298</v>
      </c>
      <c r="CG99">
        <v>5.8518493346916802</v>
      </c>
      <c r="CH99">
        <v>4.8810827823423901</v>
      </c>
      <c r="CI99">
        <v>3.9078416242380398</v>
      </c>
      <c r="CJ99">
        <v>2.9326181138021399</v>
      </c>
      <c r="CK99">
        <v>1.9559062812057699</v>
      </c>
      <c r="CL99">
        <v>0.978201491351954</v>
      </c>
      <c r="CM99" s="1">
        <v>3.4321682364158999E-15</v>
      </c>
    </row>
    <row r="100" spans="1:91" x14ac:dyDescent="0.2">
      <c r="A100">
        <v>44.933707856088297</v>
      </c>
      <c r="B100">
        <v>45.105154518007303</v>
      </c>
      <c r="C100">
        <v>45.263402882616703</v>
      </c>
      <c r="D100">
        <v>45.408239411363397</v>
      </c>
      <c r="E100">
        <v>45.539453093518098</v>
      </c>
      <c r="F100">
        <v>45.656835721885201</v>
      </c>
      <c r="G100">
        <v>45.760182172502603</v>
      </c>
      <c r="H100">
        <v>45.849290687944503</v>
      </c>
      <c r="I100">
        <v>45.923963163825398</v>
      </c>
      <c r="J100">
        <v>45.984005438086399</v>
      </c>
      <c r="K100">
        <v>46.029227582627698</v>
      </c>
      <c r="L100">
        <v>46.059444196839998</v>
      </c>
      <c r="M100">
        <v>46.074474702571102</v>
      </c>
      <c r="N100">
        <v>46.074143640050401</v>
      </c>
      <c r="O100">
        <v>46.0582809642871</v>
      </c>
      <c r="P100">
        <v>46.0267223414398</v>
      </c>
      <c r="Q100">
        <v>45.979309444652401</v>
      </c>
      <c r="R100">
        <v>45.915890248837997</v>
      </c>
      <c r="S100">
        <v>45.836319323887999</v>
      </c>
      <c r="T100">
        <v>45.740458125775</v>
      </c>
      <c r="U100">
        <v>45.628175285015899</v>
      </c>
      <c r="V100">
        <v>45.499346891955703</v>
      </c>
      <c r="W100">
        <v>45.353856778331497</v>
      </c>
      <c r="X100">
        <v>45.191596794573897</v>
      </c>
      <c r="Y100">
        <v>45.0124670823052</v>
      </c>
      <c r="Z100">
        <v>44.816376341493097</v>
      </c>
      <c r="AA100">
        <v>44.603242091723402</v>
      </c>
      <c r="AB100">
        <v>44.372990927058602</v>
      </c>
      <c r="AC100">
        <v>44.125558763953201</v>
      </c>
      <c r="AD100">
        <v>43.860891081708097</v>
      </c>
      <c r="AE100">
        <v>43.578943154947403</v>
      </c>
      <c r="AF100">
        <v>43.279680277618503</v>
      </c>
      <c r="AG100">
        <v>42.963077978018198</v>
      </c>
      <c r="AH100">
        <v>42.629122224367798</v>
      </c>
      <c r="AI100">
        <v>42.2778096204663</v>
      </c>
      <c r="AJ100">
        <v>41.909147590968701</v>
      </c>
      <c r="AK100">
        <v>41.523154555850702</v>
      </c>
      <c r="AL100">
        <v>41.1198600936359</v>
      </c>
      <c r="AM100">
        <v>40.699305092981902</v>
      </c>
      <c r="AN100">
        <v>40.261541892236302</v>
      </c>
      <c r="AO100">
        <v>39.806634406594597</v>
      </c>
      <c r="AP100">
        <v>39.334658242513498</v>
      </c>
      <c r="AQ100">
        <v>38.845700799048799</v>
      </c>
      <c r="AR100">
        <v>38.339861355815898</v>
      </c>
      <c r="AS100">
        <v>37.817251147285603</v>
      </c>
      <c r="AT100">
        <v>37.277993423156801</v>
      </c>
      <c r="AU100">
        <v>36.722223494567302</v>
      </c>
      <c r="AV100">
        <v>36.150088765929901</v>
      </c>
      <c r="AW100">
        <v>35.561748752204601</v>
      </c>
      <c r="AX100">
        <v>34.957375081443303</v>
      </c>
      <c r="AY100">
        <v>34.337151482466901</v>
      </c>
      <c r="AZ100">
        <v>33.701273757563399</v>
      </c>
      <c r="BA100">
        <v>33.049949740117299</v>
      </c>
      <c r="BB100">
        <v>32.383399237110801</v>
      </c>
      <c r="BC100">
        <v>31.7018539564592</v>
      </c>
      <c r="BD100">
        <v>31.005557419173002</v>
      </c>
      <c r="BE100">
        <v>30.294764856362299</v>
      </c>
      <c r="BF100">
        <v>29.5697430911266</v>
      </c>
      <c r="BG100">
        <v>28.830770405399502</v>
      </c>
      <c r="BH100">
        <v>28.078136391842499</v>
      </c>
      <c r="BI100">
        <v>27.3121417909088</v>
      </c>
      <c r="BJ100">
        <v>26.533098313222901</v>
      </c>
      <c r="BK100">
        <v>25.7413284474476</v>
      </c>
      <c r="BL100">
        <v>24.937165253833999</v>
      </c>
      <c r="BM100">
        <v>24.1209521436746</v>
      </c>
      <c r="BN100">
        <v>23.2930426449057</v>
      </c>
      <c r="BO100">
        <v>22.453800154124501</v>
      </c>
      <c r="BP100">
        <v>21.6035976753152</v>
      </c>
      <c r="BQ100">
        <v>20.742817545594399</v>
      </c>
      <c r="BR100">
        <v>19.871851148314899</v>
      </c>
      <c r="BS100">
        <v>18.991098613881501</v>
      </c>
      <c r="BT100">
        <v>18.100968508659601</v>
      </c>
      <c r="BU100">
        <v>17.2018775123715</v>
      </c>
      <c r="BV100">
        <v>16.294250084399</v>
      </c>
      <c r="BW100">
        <v>15.378518119427801</v>
      </c>
      <c r="BX100">
        <v>14.4551205928862</v>
      </c>
      <c r="BY100">
        <v>13.5245031966483</v>
      </c>
      <c r="BZ100">
        <v>12.587117965489901</v>
      </c>
      <c r="CA100">
        <v>11.6434228947964</v>
      </c>
      <c r="CB100">
        <v>10.6938815500414</v>
      </c>
      <c r="CC100">
        <v>9.7389626685640298</v>
      </c>
      <c r="CD100">
        <v>8.7791397541890799</v>
      </c>
      <c r="CE100">
        <v>7.8148906652436798</v>
      </c>
      <c r="CF100">
        <v>6.8466971965356898</v>
      </c>
      <c r="CG100">
        <v>5.8750446558696501</v>
      </c>
      <c r="CH100">
        <v>4.9004214356839197</v>
      </c>
      <c r="CI100">
        <v>3.9233185804016499</v>
      </c>
      <c r="CJ100">
        <v>2.9442293500944601</v>
      </c>
      <c r="CK100">
        <v>1.9636487810643399</v>
      </c>
      <c r="CL100">
        <v>0.98207324395400797</v>
      </c>
      <c r="CM100" s="1">
        <v>3.44575230549415E-15</v>
      </c>
    </row>
    <row r="101" spans="1:91" x14ac:dyDescent="0.2">
      <c r="A101">
        <v>45.160075575178702</v>
      </c>
      <c r="B101">
        <v>45.331485993933597</v>
      </c>
      <c r="C101">
        <v>45.489625645179601</v>
      </c>
      <c r="D101">
        <v>45.634281038730002</v>
      </c>
      <c r="E101">
        <v>45.765241244396499</v>
      </c>
      <c r="F101">
        <v>45.882298167595401</v>
      </c>
      <c r="G101">
        <v>45.985246828902199</v>
      </c>
      <c r="H101">
        <v>46.073885647169298</v>
      </c>
      <c r="I101">
        <v>46.148016725803799</v>
      </c>
      <c r="J101">
        <v>46.207446141789298</v>
      </c>
      <c r="K101">
        <v>46.251984237014398</v>
      </c>
      <c r="L101">
        <v>46.281445911463798</v>
      </c>
      <c r="M101">
        <v>46.295650917806498</v>
      </c>
      <c r="N101">
        <v>46.294424156908597</v>
      </c>
      <c r="O101">
        <v>46.277595973783903</v>
      </c>
      <c r="P101">
        <v>46.245002453484503</v>
      </c>
      <c r="Q101">
        <v>46.196485716425599</v>
      </c>
      <c r="R101">
        <v>46.131894212629902</v>
      </c>
      <c r="S101">
        <v>46.051083014367499</v>
      </c>
      <c r="T101">
        <v>45.953914106664598</v>
      </c>
      <c r="U101">
        <v>45.840256675147302</v>
      </c>
      <c r="V101">
        <v>45.709987390683303</v>
      </c>
      <c r="W101">
        <v>45.562990690282597</v>
      </c>
      <c r="X101">
        <v>45.399159053716701</v>
      </c>
      <c r="Y101">
        <v>45.218393275317801</v>
      </c>
      <c r="Z101">
        <v>45.0206027304176</v>
      </c>
      <c r="AA101">
        <v>44.805705635891997</v>
      </c>
      <c r="AB101">
        <v>44.573629304280097</v>
      </c>
      <c r="AC101">
        <v>44.324310390951098</v>
      </c>
      <c r="AD101">
        <v>44.057695133802</v>
      </c>
      <c r="AE101">
        <v>43.773739584972503</v>
      </c>
      <c r="AF101">
        <v>43.472409834079102</v>
      </c>
      <c r="AG101">
        <v>43.153682222474103</v>
      </c>
      <c r="AH101">
        <v>42.817543548052299</v>
      </c>
      <c r="AI101">
        <v>42.463991260138897</v>
      </c>
      <c r="AJ101">
        <v>42.093033644004699</v>
      </c>
      <c r="AK101">
        <v>41.704689994573499</v>
      </c>
      <c r="AL101">
        <v>41.298990778899103</v>
      </c>
      <c r="AM101">
        <v>40.875977787008097</v>
      </c>
      <c r="AN101">
        <v>40.435704270723797</v>
      </c>
      <c r="AO101">
        <v>39.978235070102897</v>
      </c>
      <c r="AP101">
        <v>39.5036467271389</v>
      </c>
      <c r="AQ101">
        <v>39.012027586406099</v>
      </c>
      <c r="AR101">
        <v>38.503477882339297</v>
      </c>
      <c r="AS101">
        <v>37.978109812865597</v>
      </c>
      <c r="AT101">
        <v>37.436047599130902</v>
      </c>
      <c r="AU101">
        <v>36.877427531081601</v>
      </c>
      <c r="AV101">
        <v>36.3023979986909</v>
      </c>
      <c r="AW101">
        <v>35.711119508642099</v>
      </c>
      <c r="AX101">
        <v>35.103764686302803</v>
      </c>
      <c r="AY101">
        <v>34.480518262854901</v>
      </c>
      <c r="AZ101">
        <v>33.841577047465599</v>
      </c>
      <c r="BA101">
        <v>33.187149884413202</v>
      </c>
      <c r="BB101">
        <v>32.517457595105903</v>
      </c>
      <c r="BC101">
        <v>31.832732904959201</v>
      </c>
      <c r="BD101">
        <v>31.133220355122301</v>
      </c>
      <c r="BE101">
        <v>30.419176199070002</v>
      </c>
      <c r="BF101">
        <v>29.690868284103999</v>
      </c>
      <c r="BG101">
        <v>28.948575917832301</v>
      </c>
      <c r="BH101">
        <v>28.192589719721099</v>
      </c>
      <c r="BI101">
        <v>27.4232114578402</v>
      </c>
      <c r="BJ101">
        <v>26.6407538709474</v>
      </c>
      <c r="BK101">
        <v>25.845540476083201</v>
      </c>
      <c r="BL101">
        <v>25.0379053618711</v>
      </c>
      <c r="BM101">
        <v>24.218192967743999</v>
      </c>
      <c r="BN101">
        <v>23.3867578493408</v>
      </c>
      <c r="BO101">
        <v>22.5439644303409</v>
      </c>
      <c r="BP101">
        <v>21.690186741026999</v>
      </c>
      <c r="BQ101">
        <v>20.825808143889901</v>
      </c>
      <c r="BR101">
        <v>19.951221046609099</v>
      </c>
      <c r="BS101">
        <v>19.066826602768099</v>
      </c>
      <c r="BT101">
        <v>18.1730344006785</v>
      </c>
      <c r="BU101">
        <v>17.270262140711701</v>
      </c>
      <c r="BV101">
        <v>16.358935301554101</v>
      </c>
      <c r="BW101">
        <v>15.4394867958202</v>
      </c>
      <c r="BX101">
        <v>14.512356615476801</v>
      </c>
      <c r="BY101">
        <v>13.577991467547101</v>
      </c>
      <c r="BZ101">
        <v>12.6368444005808</v>
      </c>
      <c r="CA101">
        <v>11.689374422391699</v>
      </c>
      <c r="CB101">
        <v>10.736046109577099</v>
      </c>
      <c r="CC101">
        <v>9.7773292093489292</v>
      </c>
      <c r="CD101">
        <v>8.8136982342186592</v>
      </c>
      <c r="CE101">
        <v>7.8456320500886001</v>
      </c>
      <c r="CF101">
        <v>6.8736134583147797</v>
      </c>
      <c r="CG101">
        <v>5.8981287723154701</v>
      </c>
      <c r="CH101">
        <v>4.91966738930864</v>
      </c>
      <c r="CI101">
        <v>3.9387213577696598</v>
      </c>
      <c r="CJ101">
        <v>2.95578494120761</v>
      </c>
      <c r="CK101">
        <v>1.97135417886437</v>
      </c>
      <c r="CL101">
        <v>0.98592644394604501</v>
      </c>
      <c r="CM101" s="1">
        <v>3.4592712835887701E-15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max_dist_2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2019-11-25T15:45:03Z</dcterms:created>
  <dcterms:modified xsi:type="dcterms:W3CDTF">2019-11-25T15:45:03Z</dcterms:modified>
</cp:coreProperties>
</file>