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on\Desktop\_\Sem 2\SO\Paginação\data\"/>
    </mc:Choice>
  </mc:AlternateContent>
  <xr:revisionPtr revIDLastSave="0" documentId="10_ncr:0_{4DD0DDB8-BEE5-46A4-8DA0-BD79D4D329A1}" xr6:coauthVersionLast="47" xr6:coauthVersionMax="47" xr10:uidLastSave="{00000000-0000-0000-0000-000000000000}"/>
  <bookViews>
    <workbookView xWindow="4290" yWindow="2355" windowWidth="21600" windowHeight="11835" xr2:uid="{6EA32E97-E7F8-4318-8B5C-D6A70D4EA2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<sst xmlns="http://schemas.openxmlformats.org/spreadsheetml/2006/main" count="5" uniqueCount="3">
  <si>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 xml:space="preserve">CONST AMOUNTS: N_PAGES 12, N_SW_PGS 2, N_RAM_PGS 10, N_PRCS 100, RAM_SIZE 1000, SW_SIZE 1200, UNIVERSE 10000, CHANCE 9900.000000, CICLES 10, ENABLE NO </t>
  </si>
  <si>
    <t xml:space="preserve">CONST AMOUNTS: N_PAGES 12, N_SW_PGS 2, N_RAM_PGS 10, N_PRCS 100, RAM_SIZE 1000, SW_SIZE 1200, UNIVERSE 10000, CHANCE 9900.000000, CICLES 10, ENABLE YES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</si>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</sst>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Page</a:t>
            </a:r>
            <a:r>
              <a:rPr lang="pt-BR" baseline="0"/>
              <a:t> misses de 10 em 10 ticks</a:t>
            </a:r>
          </a:p>
          <a:p>
            <a:pPr>
              <a:defRPr/>
            </a:pPr>
            <a:r>
              <a:rPr lang="pt-BR" baseline="0"/>
              <a:t>(com aging, 1000 ciclos)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Planilha1!$A$1:$A$100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Planilha1!$B$1:$B$100</c:f>
              <c:numCache>
                <c:formatCode>General</c:formatCode>
                <c:ptCount val="100"/>
                <c:pt idx="0">
                  <c:v>0</c:v>
                </c:pt>
                <c:pt idx="1">
                  <c:v>9</c:v>
                </c:pt>
                <c:pt idx="2">
                  <c:v>5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6</c:v>
                </c:pt>
                <c:pt idx="15">
                  <c:v>19</c:v>
                </c:pt>
                <c:pt idx="16">
                  <c:v>14</c:v>
                </c:pt>
                <c:pt idx="17">
                  <c:v>2</c:v>
                </c:pt>
                <c:pt idx="18">
                  <c:v>9</c:v>
                </c:pt>
                <c:pt idx="19">
                  <c:v>15</c:v>
                </c:pt>
                <c:pt idx="20">
                  <c:v>15</c:v>
                </c:pt>
                <c:pt idx="21">
                  <c:v>28</c:v>
                </c:pt>
                <c:pt idx="22">
                  <c:v>28</c:v>
                </c:pt>
                <c:pt idx="23">
                  <c:v>21</c:v>
                </c:pt>
                <c:pt idx="24">
                  <c:v>21</c:v>
                </c:pt>
                <c:pt idx="25">
                  <c:v>26</c:v>
                </c:pt>
                <c:pt idx="26">
                  <c:v>20</c:v>
                </c:pt>
                <c:pt idx="27">
                  <c:v>17</c:v>
                </c:pt>
                <c:pt idx="28">
                  <c:v>16</c:v>
                </c:pt>
                <c:pt idx="29">
                  <c:v>18</c:v>
                </c:pt>
                <c:pt idx="30">
                  <c:v>12</c:v>
                </c:pt>
                <c:pt idx="31">
                  <c:v>14</c:v>
                </c:pt>
                <c:pt idx="32">
                  <c:v>23</c:v>
                </c:pt>
                <c:pt idx="33">
                  <c:v>18</c:v>
                </c:pt>
                <c:pt idx="34">
                  <c:v>22</c:v>
                </c:pt>
                <c:pt idx="35">
                  <c:v>6</c:v>
                </c:pt>
                <c:pt idx="36">
                  <c:v>11</c:v>
                </c:pt>
                <c:pt idx="37">
                  <c:v>13</c:v>
                </c:pt>
                <c:pt idx="38">
                  <c:v>8</c:v>
                </c:pt>
                <c:pt idx="39">
                  <c:v>5</c:v>
                </c:pt>
                <c:pt idx="40">
                  <c:v>6</c:v>
                </c:pt>
                <c:pt idx="41">
                  <c:v>8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8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5</c:v>
                </c:pt>
                <c:pt idx="59">
                  <c:v>7</c:v>
                </c:pt>
                <c:pt idx="60">
                  <c:v>3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11</c:v>
                </c:pt>
                <c:pt idx="67">
                  <c:v>13</c:v>
                </c:pt>
                <c:pt idx="68">
                  <c:v>24</c:v>
                </c:pt>
                <c:pt idx="69">
                  <c:v>23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10</c:v>
                </c:pt>
                <c:pt idx="74">
                  <c:v>15</c:v>
                </c:pt>
                <c:pt idx="75">
                  <c:v>22</c:v>
                </c:pt>
                <c:pt idx="76">
                  <c:v>26</c:v>
                </c:pt>
                <c:pt idx="77">
                  <c:v>26</c:v>
                </c:pt>
                <c:pt idx="78">
                  <c:v>11</c:v>
                </c:pt>
                <c:pt idx="79">
                  <c:v>13</c:v>
                </c:pt>
                <c:pt idx="80">
                  <c:v>11</c:v>
                </c:pt>
                <c:pt idx="81">
                  <c:v>11</c:v>
                </c:pt>
                <c:pt idx="82">
                  <c:v>5</c:v>
                </c:pt>
                <c:pt idx="83">
                  <c:v>10</c:v>
                </c:pt>
                <c:pt idx="84">
                  <c:v>16</c:v>
                </c:pt>
                <c:pt idx="85">
                  <c:v>10</c:v>
                </c:pt>
                <c:pt idx="86">
                  <c:v>12</c:v>
                </c:pt>
                <c:pt idx="87">
                  <c:v>13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3</c:v>
                </c:pt>
                <c:pt idx="93">
                  <c:v>5</c:v>
                </c:pt>
                <c:pt idx="94">
                  <c:v>11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7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6-4D36-B915-B66D2F763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39016"/>
        <c:axId val="280939344"/>
      </c:lineChart>
      <c:catAx>
        <c:axId val="28093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939344"/>
        <c:crosses val="autoZero"/>
        <c:auto val="1"/>
        <c:lblAlgn val="ctr"/>
        <c:lblOffset val="100"/>
        <c:noMultiLvlLbl val="0"/>
      </c:catAx>
      <c:valAx>
        <c:axId val="28093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093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Page misses de 10</a:t>
            </a:r>
            <a:r>
              <a:rPr lang="pt-BR" baseline="0"/>
              <a:t> em 10 ticks</a:t>
            </a:r>
          </a:p>
          <a:p>
            <a:pPr>
              <a:defRPr/>
            </a:pPr>
            <a:r>
              <a:rPr lang="pt-BR" baseline="0"/>
              <a:t>(sem aging, 1000 ciclos)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Planilha1!$L$1:$L$100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</c:numCache>
            </c:numRef>
          </c:cat>
          <c:val>
            <c:numRef>
              <c:f>Planilha1!$M$1:$M$100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17</c:v>
                </c:pt>
                <c:pt idx="6">
                  <c:v>12</c:v>
                </c:pt>
                <c:pt idx="7">
                  <c:v>8</c:v>
                </c:pt>
                <c:pt idx="8">
                  <c:v>17</c:v>
                </c:pt>
                <c:pt idx="9">
                  <c:v>14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29</c:v>
                </c:pt>
                <c:pt idx="14">
                  <c:v>29</c:v>
                </c:pt>
                <c:pt idx="15">
                  <c:v>23</c:v>
                </c:pt>
                <c:pt idx="16">
                  <c:v>19</c:v>
                </c:pt>
                <c:pt idx="17">
                  <c:v>17</c:v>
                </c:pt>
                <c:pt idx="18">
                  <c:v>16</c:v>
                </c:pt>
                <c:pt idx="19">
                  <c:v>20</c:v>
                </c:pt>
                <c:pt idx="20">
                  <c:v>20</c:v>
                </c:pt>
                <c:pt idx="21">
                  <c:v>10</c:v>
                </c:pt>
                <c:pt idx="22">
                  <c:v>17</c:v>
                </c:pt>
                <c:pt idx="23">
                  <c:v>11</c:v>
                </c:pt>
                <c:pt idx="24">
                  <c:v>18</c:v>
                </c:pt>
                <c:pt idx="25">
                  <c:v>23</c:v>
                </c:pt>
                <c:pt idx="26">
                  <c:v>30</c:v>
                </c:pt>
                <c:pt idx="27">
                  <c:v>29</c:v>
                </c:pt>
                <c:pt idx="28">
                  <c:v>37</c:v>
                </c:pt>
                <c:pt idx="29">
                  <c:v>33</c:v>
                </c:pt>
                <c:pt idx="30">
                  <c:v>18</c:v>
                </c:pt>
                <c:pt idx="31">
                  <c:v>35</c:v>
                </c:pt>
                <c:pt idx="32">
                  <c:v>30</c:v>
                </c:pt>
                <c:pt idx="33">
                  <c:v>28</c:v>
                </c:pt>
                <c:pt idx="34">
                  <c:v>30</c:v>
                </c:pt>
                <c:pt idx="35">
                  <c:v>29</c:v>
                </c:pt>
                <c:pt idx="36">
                  <c:v>26</c:v>
                </c:pt>
                <c:pt idx="37">
                  <c:v>18</c:v>
                </c:pt>
                <c:pt idx="38">
                  <c:v>40</c:v>
                </c:pt>
                <c:pt idx="39">
                  <c:v>27</c:v>
                </c:pt>
                <c:pt idx="40">
                  <c:v>30</c:v>
                </c:pt>
                <c:pt idx="41">
                  <c:v>33</c:v>
                </c:pt>
                <c:pt idx="42">
                  <c:v>28</c:v>
                </c:pt>
                <c:pt idx="43">
                  <c:v>25</c:v>
                </c:pt>
                <c:pt idx="44">
                  <c:v>36</c:v>
                </c:pt>
                <c:pt idx="45">
                  <c:v>23</c:v>
                </c:pt>
                <c:pt idx="46">
                  <c:v>28</c:v>
                </c:pt>
                <c:pt idx="47">
                  <c:v>33</c:v>
                </c:pt>
                <c:pt idx="48">
                  <c:v>43</c:v>
                </c:pt>
                <c:pt idx="49">
                  <c:v>49</c:v>
                </c:pt>
                <c:pt idx="50">
                  <c:v>45</c:v>
                </c:pt>
                <c:pt idx="51">
                  <c:v>44</c:v>
                </c:pt>
                <c:pt idx="52">
                  <c:v>35</c:v>
                </c:pt>
                <c:pt idx="53">
                  <c:v>41</c:v>
                </c:pt>
                <c:pt idx="54">
                  <c:v>47</c:v>
                </c:pt>
                <c:pt idx="55">
                  <c:v>42</c:v>
                </c:pt>
                <c:pt idx="56">
                  <c:v>48</c:v>
                </c:pt>
                <c:pt idx="57">
                  <c:v>44</c:v>
                </c:pt>
                <c:pt idx="58">
                  <c:v>37</c:v>
                </c:pt>
                <c:pt idx="59">
                  <c:v>40</c:v>
                </c:pt>
                <c:pt idx="60">
                  <c:v>36</c:v>
                </c:pt>
                <c:pt idx="61">
                  <c:v>43</c:v>
                </c:pt>
                <c:pt idx="62">
                  <c:v>43</c:v>
                </c:pt>
                <c:pt idx="63">
                  <c:v>37</c:v>
                </c:pt>
                <c:pt idx="64">
                  <c:v>42</c:v>
                </c:pt>
                <c:pt idx="65">
                  <c:v>41</c:v>
                </c:pt>
                <c:pt idx="66">
                  <c:v>32</c:v>
                </c:pt>
                <c:pt idx="67">
                  <c:v>35</c:v>
                </c:pt>
                <c:pt idx="68">
                  <c:v>31</c:v>
                </c:pt>
                <c:pt idx="69">
                  <c:v>34</c:v>
                </c:pt>
                <c:pt idx="70">
                  <c:v>43</c:v>
                </c:pt>
                <c:pt idx="71">
                  <c:v>35</c:v>
                </c:pt>
                <c:pt idx="72">
                  <c:v>36</c:v>
                </c:pt>
                <c:pt idx="73">
                  <c:v>39</c:v>
                </c:pt>
                <c:pt idx="74">
                  <c:v>22</c:v>
                </c:pt>
                <c:pt idx="75">
                  <c:v>20</c:v>
                </c:pt>
                <c:pt idx="76">
                  <c:v>28</c:v>
                </c:pt>
                <c:pt idx="77">
                  <c:v>25</c:v>
                </c:pt>
                <c:pt idx="78">
                  <c:v>29</c:v>
                </c:pt>
                <c:pt idx="79">
                  <c:v>27</c:v>
                </c:pt>
                <c:pt idx="80">
                  <c:v>29</c:v>
                </c:pt>
                <c:pt idx="81">
                  <c:v>22</c:v>
                </c:pt>
                <c:pt idx="82">
                  <c:v>27</c:v>
                </c:pt>
                <c:pt idx="83">
                  <c:v>20</c:v>
                </c:pt>
                <c:pt idx="84">
                  <c:v>27</c:v>
                </c:pt>
                <c:pt idx="85">
                  <c:v>35</c:v>
                </c:pt>
                <c:pt idx="86">
                  <c:v>33</c:v>
                </c:pt>
                <c:pt idx="87">
                  <c:v>39</c:v>
                </c:pt>
                <c:pt idx="88">
                  <c:v>33</c:v>
                </c:pt>
                <c:pt idx="89">
                  <c:v>26</c:v>
                </c:pt>
                <c:pt idx="90">
                  <c:v>30</c:v>
                </c:pt>
                <c:pt idx="91">
                  <c:v>27</c:v>
                </c:pt>
                <c:pt idx="92">
                  <c:v>22</c:v>
                </c:pt>
                <c:pt idx="93">
                  <c:v>32</c:v>
                </c:pt>
                <c:pt idx="94">
                  <c:v>24</c:v>
                </c:pt>
                <c:pt idx="95">
                  <c:v>25</c:v>
                </c:pt>
                <c:pt idx="96">
                  <c:v>25</c:v>
                </c:pt>
                <c:pt idx="97">
                  <c:v>26</c:v>
                </c:pt>
                <c:pt idx="98">
                  <c:v>20</c:v>
                </c:pt>
                <c:pt idx="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62-486A-A73C-1373C63AD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110344"/>
        <c:axId val="479110672"/>
      </c:lineChart>
      <c:catAx>
        <c:axId val="47911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110672"/>
        <c:crosses val="autoZero"/>
        <c:auto val="1"/>
        <c:lblAlgn val="ctr"/>
        <c:lblOffset val="100"/>
        <c:noMultiLvlLbl val="0"/>
      </c:catAx>
      <c:valAx>
        <c:axId val="4791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11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Page misses acumulados durante 10000 ciclos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(sem aging, resolução</a:t>
            </a:r>
            <a:r>
              <a:rPr lang="pt-BR" baseline="0"/>
              <a:t> de 10 ciclos</a:t>
            </a:r>
            <a:r>
              <a:rPr lang="pt-BR"/>
              <a:t> 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Planilha1!$V$2:$V$1001</c:f>
              <c:numCache>
                <c:formatCode>General</c:formatCode>
                <c:ptCount val="1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cat>
          <c:val>
            <c:numRef>
              <c:f>Planilha1!$W$1:$W$1001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24</c:v>
                </c:pt>
                <c:pt idx="5">
                  <c:v>35</c:v>
                </c:pt>
                <c:pt idx="6">
                  <c:v>38</c:v>
                </c:pt>
                <c:pt idx="7">
                  <c:v>43</c:v>
                </c:pt>
                <c:pt idx="8">
                  <c:v>48</c:v>
                </c:pt>
                <c:pt idx="9">
                  <c:v>73</c:v>
                </c:pt>
                <c:pt idx="10">
                  <c:v>99</c:v>
                </c:pt>
                <c:pt idx="11">
                  <c:v>134</c:v>
                </c:pt>
                <c:pt idx="12">
                  <c:v>163</c:v>
                </c:pt>
                <c:pt idx="13">
                  <c:v>187</c:v>
                </c:pt>
                <c:pt idx="14">
                  <c:v>211</c:v>
                </c:pt>
                <c:pt idx="15">
                  <c:v>235</c:v>
                </c:pt>
                <c:pt idx="16">
                  <c:v>264</c:v>
                </c:pt>
                <c:pt idx="17">
                  <c:v>281</c:v>
                </c:pt>
                <c:pt idx="18">
                  <c:v>303</c:v>
                </c:pt>
                <c:pt idx="19">
                  <c:v>325</c:v>
                </c:pt>
                <c:pt idx="20">
                  <c:v>343</c:v>
                </c:pt>
                <c:pt idx="21">
                  <c:v>374</c:v>
                </c:pt>
                <c:pt idx="22">
                  <c:v>404</c:v>
                </c:pt>
                <c:pt idx="23">
                  <c:v>415</c:v>
                </c:pt>
                <c:pt idx="24">
                  <c:v>432</c:v>
                </c:pt>
                <c:pt idx="25">
                  <c:v>445</c:v>
                </c:pt>
                <c:pt idx="26">
                  <c:v>447</c:v>
                </c:pt>
                <c:pt idx="27">
                  <c:v>470</c:v>
                </c:pt>
                <c:pt idx="28">
                  <c:v>489</c:v>
                </c:pt>
                <c:pt idx="29">
                  <c:v>505</c:v>
                </c:pt>
                <c:pt idx="30">
                  <c:v>506</c:v>
                </c:pt>
                <c:pt idx="31">
                  <c:v>518</c:v>
                </c:pt>
                <c:pt idx="32">
                  <c:v>523</c:v>
                </c:pt>
                <c:pt idx="33">
                  <c:v>535</c:v>
                </c:pt>
                <c:pt idx="34">
                  <c:v>543</c:v>
                </c:pt>
                <c:pt idx="35">
                  <c:v>548</c:v>
                </c:pt>
                <c:pt idx="36">
                  <c:v>558</c:v>
                </c:pt>
                <c:pt idx="37">
                  <c:v>567</c:v>
                </c:pt>
                <c:pt idx="38">
                  <c:v>581</c:v>
                </c:pt>
                <c:pt idx="39">
                  <c:v>596</c:v>
                </c:pt>
                <c:pt idx="40">
                  <c:v>612</c:v>
                </c:pt>
                <c:pt idx="41">
                  <c:v>634</c:v>
                </c:pt>
                <c:pt idx="42">
                  <c:v>653</c:v>
                </c:pt>
                <c:pt idx="43">
                  <c:v>667</c:v>
                </c:pt>
                <c:pt idx="44">
                  <c:v>675</c:v>
                </c:pt>
                <c:pt idx="45">
                  <c:v>687</c:v>
                </c:pt>
                <c:pt idx="46">
                  <c:v>694</c:v>
                </c:pt>
                <c:pt idx="47">
                  <c:v>701</c:v>
                </c:pt>
                <c:pt idx="48">
                  <c:v>710</c:v>
                </c:pt>
                <c:pt idx="49">
                  <c:v>726</c:v>
                </c:pt>
                <c:pt idx="50">
                  <c:v>745</c:v>
                </c:pt>
                <c:pt idx="51">
                  <c:v>755</c:v>
                </c:pt>
                <c:pt idx="52">
                  <c:v>773</c:v>
                </c:pt>
                <c:pt idx="53">
                  <c:v>799</c:v>
                </c:pt>
                <c:pt idx="54">
                  <c:v>814</c:v>
                </c:pt>
                <c:pt idx="55">
                  <c:v>822</c:v>
                </c:pt>
                <c:pt idx="56">
                  <c:v>832</c:v>
                </c:pt>
                <c:pt idx="57">
                  <c:v>849</c:v>
                </c:pt>
                <c:pt idx="58">
                  <c:v>872</c:v>
                </c:pt>
                <c:pt idx="59">
                  <c:v>890</c:v>
                </c:pt>
                <c:pt idx="60">
                  <c:v>910</c:v>
                </c:pt>
                <c:pt idx="61">
                  <c:v>934</c:v>
                </c:pt>
                <c:pt idx="62">
                  <c:v>954</c:v>
                </c:pt>
                <c:pt idx="63">
                  <c:v>979</c:v>
                </c:pt>
                <c:pt idx="64">
                  <c:v>1000</c:v>
                </c:pt>
                <c:pt idx="65">
                  <c:v>1009</c:v>
                </c:pt>
                <c:pt idx="66">
                  <c:v>1016</c:v>
                </c:pt>
                <c:pt idx="67">
                  <c:v>1037</c:v>
                </c:pt>
                <c:pt idx="68">
                  <c:v>1043</c:v>
                </c:pt>
                <c:pt idx="69">
                  <c:v>1061</c:v>
                </c:pt>
                <c:pt idx="70">
                  <c:v>1073</c:v>
                </c:pt>
                <c:pt idx="71">
                  <c:v>1092</c:v>
                </c:pt>
                <c:pt idx="72">
                  <c:v>1108</c:v>
                </c:pt>
                <c:pt idx="73">
                  <c:v>1124</c:v>
                </c:pt>
                <c:pt idx="74">
                  <c:v>1149</c:v>
                </c:pt>
                <c:pt idx="75">
                  <c:v>1160</c:v>
                </c:pt>
                <c:pt idx="76">
                  <c:v>1180</c:v>
                </c:pt>
                <c:pt idx="77">
                  <c:v>1196</c:v>
                </c:pt>
                <c:pt idx="78">
                  <c:v>1215</c:v>
                </c:pt>
                <c:pt idx="79">
                  <c:v>1242</c:v>
                </c:pt>
                <c:pt idx="80">
                  <c:v>1268</c:v>
                </c:pt>
                <c:pt idx="81">
                  <c:v>1286</c:v>
                </c:pt>
                <c:pt idx="82">
                  <c:v>1319</c:v>
                </c:pt>
                <c:pt idx="83">
                  <c:v>1359</c:v>
                </c:pt>
                <c:pt idx="84">
                  <c:v>1398</c:v>
                </c:pt>
                <c:pt idx="85">
                  <c:v>1440</c:v>
                </c:pt>
                <c:pt idx="86">
                  <c:v>1476</c:v>
                </c:pt>
                <c:pt idx="87">
                  <c:v>1508</c:v>
                </c:pt>
                <c:pt idx="88">
                  <c:v>1533</c:v>
                </c:pt>
                <c:pt idx="89">
                  <c:v>1551</c:v>
                </c:pt>
                <c:pt idx="90">
                  <c:v>1567</c:v>
                </c:pt>
                <c:pt idx="91">
                  <c:v>1585</c:v>
                </c:pt>
                <c:pt idx="92">
                  <c:v>1602</c:v>
                </c:pt>
                <c:pt idx="93">
                  <c:v>1611</c:v>
                </c:pt>
                <c:pt idx="94">
                  <c:v>1625</c:v>
                </c:pt>
                <c:pt idx="95">
                  <c:v>1633</c:v>
                </c:pt>
                <c:pt idx="96">
                  <c:v>1646</c:v>
                </c:pt>
                <c:pt idx="97">
                  <c:v>1663</c:v>
                </c:pt>
                <c:pt idx="98">
                  <c:v>1675</c:v>
                </c:pt>
                <c:pt idx="99">
                  <c:v>1695</c:v>
                </c:pt>
                <c:pt idx="100">
                  <c:v>1726</c:v>
                </c:pt>
                <c:pt idx="101">
                  <c:v>1759</c:v>
                </c:pt>
                <c:pt idx="102">
                  <c:v>1806</c:v>
                </c:pt>
                <c:pt idx="103">
                  <c:v>1846</c:v>
                </c:pt>
                <c:pt idx="104">
                  <c:v>1885</c:v>
                </c:pt>
                <c:pt idx="105">
                  <c:v>1910</c:v>
                </c:pt>
                <c:pt idx="106">
                  <c:v>1933</c:v>
                </c:pt>
                <c:pt idx="107">
                  <c:v>1972</c:v>
                </c:pt>
                <c:pt idx="108">
                  <c:v>1995</c:v>
                </c:pt>
                <c:pt idx="109">
                  <c:v>2019</c:v>
                </c:pt>
                <c:pt idx="110">
                  <c:v>2053</c:v>
                </c:pt>
                <c:pt idx="111">
                  <c:v>2078</c:v>
                </c:pt>
                <c:pt idx="112">
                  <c:v>2105</c:v>
                </c:pt>
                <c:pt idx="113">
                  <c:v>2134</c:v>
                </c:pt>
                <c:pt idx="114">
                  <c:v>2159</c:v>
                </c:pt>
                <c:pt idx="115">
                  <c:v>2181</c:v>
                </c:pt>
                <c:pt idx="116">
                  <c:v>2201</c:v>
                </c:pt>
                <c:pt idx="117">
                  <c:v>2215</c:v>
                </c:pt>
                <c:pt idx="118">
                  <c:v>2235</c:v>
                </c:pt>
                <c:pt idx="119">
                  <c:v>2255</c:v>
                </c:pt>
                <c:pt idx="120">
                  <c:v>2280</c:v>
                </c:pt>
                <c:pt idx="121">
                  <c:v>2302</c:v>
                </c:pt>
                <c:pt idx="122">
                  <c:v>2324</c:v>
                </c:pt>
                <c:pt idx="123">
                  <c:v>2341</c:v>
                </c:pt>
                <c:pt idx="124">
                  <c:v>2359</c:v>
                </c:pt>
                <c:pt idx="125">
                  <c:v>2382</c:v>
                </c:pt>
                <c:pt idx="126">
                  <c:v>2396</c:v>
                </c:pt>
                <c:pt idx="127">
                  <c:v>2418</c:v>
                </c:pt>
                <c:pt idx="128">
                  <c:v>2436</c:v>
                </c:pt>
                <c:pt idx="129">
                  <c:v>2466</c:v>
                </c:pt>
                <c:pt idx="130">
                  <c:v>2492</c:v>
                </c:pt>
                <c:pt idx="131">
                  <c:v>2522</c:v>
                </c:pt>
                <c:pt idx="132">
                  <c:v>2551</c:v>
                </c:pt>
                <c:pt idx="133">
                  <c:v>2570</c:v>
                </c:pt>
                <c:pt idx="134">
                  <c:v>2595</c:v>
                </c:pt>
                <c:pt idx="135">
                  <c:v>2619</c:v>
                </c:pt>
                <c:pt idx="136">
                  <c:v>2633</c:v>
                </c:pt>
                <c:pt idx="137">
                  <c:v>2653</c:v>
                </c:pt>
                <c:pt idx="138">
                  <c:v>2664</c:v>
                </c:pt>
                <c:pt idx="139">
                  <c:v>2678</c:v>
                </c:pt>
                <c:pt idx="140">
                  <c:v>2712</c:v>
                </c:pt>
                <c:pt idx="141">
                  <c:v>2740</c:v>
                </c:pt>
                <c:pt idx="142">
                  <c:v>2760</c:v>
                </c:pt>
                <c:pt idx="143">
                  <c:v>2785</c:v>
                </c:pt>
                <c:pt idx="144">
                  <c:v>2815</c:v>
                </c:pt>
                <c:pt idx="145">
                  <c:v>2848</c:v>
                </c:pt>
                <c:pt idx="146">
                  <c:v>2877</c:v>
                </c:pt>
                <c:pt idx="147">
                  <c:v>2901</c:v>
                </c:pt>
                <c:pt idx="148">
                  <c:v>2929</c:v>
                </c:pt>
                <c:pt idx="149">
                  <c:v>2967</c:v>
                </c:pt>
                <c:pt idx="150">
                  <c:v>3004</c:v>
                </c:pt>
                <c:pt idx="151">
                  <c:v>3032</c:v>
                </c:pt>
                <c:pt idx="152">
                  <c:v>3066</c:v>
                </c:pt>
                <c:pt idx="153">
                  <c:v>3096</c:v>
                </c:pt>
                <c:pt idx="154">
                  <c:v>3123</c:v>
                </c:pt>
                <c:pt idx="155">
                  <c:v>3159</c:v>
                </c:pt>
                <c:pt idx="156">
                  <c:v>3195</c:v>
                </c:pt>
                <c:pt idx="157">
                  <c:v>3222</c:v>
                </c:pt>
                <c:pt idx="158">
                  <c:v>3255</c:v>
                </c:pt>
                <c:pt idx="159">
                  <c:v>3286</c:v>
                </c:pt>
                <c:pt idx="160">
                  <c:v>3306</c:v>
                </c:pt>
                <c:pt idx="161">
                  <c:v>3329</c:v>
                </c:pt>
                <c:pt idx="162">
                  <c:v>3341</c:v>
                </c:pt>
                <c:pt idx="163">
                  <c:v>3361</c:v>
                </c:pt>
                <c:pt idx="164">
                  <c:v>3380</c:v>
                </c:pt>
                <c:pt idx="165">
                  <c:v>3402</c:v>
                </c:pt>
                <c:pt idx="166">
                  <c:v>3421</c:v>
                </c:pt>
                <c:pt idx="167">
                  <c:v>3435</c:v>
                </c:pt>
                <c:pt idx="168">
                  <c:v>3445</c:v>
                </c:pt>
                <c:pt idx="169">
                  <c:v>3460</c:v>
                </c:pt>
                <c:pt idx="170">
                  <c:v>3473</c:v>
                </c:pt>
                <c:pt idx="171">
                  <c:v>3486</c:v>
                </c:pt>
                <c:pt idx="172">
                  <c:v>3499</c:v>
                </c:pt>
                <c:pt idx="173">
                  <c:v>3519</c:v>
                </c:pt>
                <c:pt idx="174">
                  <c:v>3535</c:v>
                </c:pt>
                <c:pt idx="175">
                  <c:v>3545</c:v>
                </c:pt>
                <c:pt idx="176">
                  <c:v>3553</c:v>
                </c:pt>
                <c:pt idx="177">
                  <c:v>3563</c:v>
                </c:pt>
                <c:pt idx="178">
                  <c:v>3575</c:v>
                </c:pt>
                <c:pt idx="179">
                  <c:v>3597</c:v>
                </c:pt>
                <c:pt idx="180">
                  <c:v>3614</c:v>
                </c:pt>
                <c:pt idx="181">
                  <c:v>3636</c:v>
                </c:pt>
                <c:pt idx="182">
                  <c:v>3657</c:v>
                </c:pt>
                <c:pt idx="183">
                  <c:v>3670</c:v>
                </c:pt>
                <c:pt idx="184">
                  <c:v>3683</c:v>
                </c:pt>
                <c:pt idx="185">
                  <c:v>3697</c:v>
                </c:pt>
                <c:pt idx="186">
                  <c:v>3705</c:v>
                </c:pt>
                <c:pt idx="187">
                  <c:v>3719</c:v>
                </c:pt>
                <c:pt idx="188">
                  <c:v>3741</c:v>
                </c:pt>
                <c:pt idx="189">
                  <c:v>3765</c:v>
                </c:pt>
                <c:pt idx="190">
                  <c:v>3790</c:v>
                </c:pt>
                <c:pt idx="191">
                  <c:v>3803</c:v>
                </c:pt>
                <c:pt idx="192">
                  <c:v>3819</c:v>
                </c:pt>
                <c:pt idx="193">
                  <c:v>3834</c:v>
                </c:pt>
                <c:pt idx="194">
                  <c:v>3850</c:v>
                </c:pt>
                <c:pt idx="195">
                  <c:v>3858</c:v>
                </c:pt>
                <c:pt idx="196">
                  <c:v>3870</c:v>
                </c:pt>
                <c:pt idx="197">
                  <c:v>3885</c:v>
                </c:pt>
                <c:pt idx="198">
                  <c:v>3907</c:v>
                </c:pt>
                <c:pt idx="199">
                  <c:v>3930</c:v>
                </c:pt>
                <c:pt idx="200">
                  <c:v>3957</c:v>
                </c:pt>
                <c:pt idx="201">
                  <c:v>3975</c:v>
                </c:pt>
                <c:pt idx="202">
                  <c:v>3993</c:v>
                </c:pt>
                <c:pt idx="203">
                  <c:v>4019</c:v>
                </c:pt>
                <c:pt idx="204">
                  <c:v>4048</c:v>
                </c:pt>
                <c:pt idx="205">
                  <c:v>4085</c:v>
                </c:pt>
                <c:pt idx="206">
                  <c:v>4114</c:v>
                </c:pt>
                <c:pt idx="207">
                  <c:v>4157</c:v>
                </c:pt>
                <c:pt idx="208">
                  <c:v>4184</c:v>
                </c:pt>
                <c:pt idx="209">
                  <c:v>4207</c:v>
                </c:pt>
                <c:pt idx="210">
                  <c:v>4226</c:v>
                </c:pt>
                <c:pt idx="211">
                  <c:v>4250</c:v>
                </c:pt>
                <c:pt idx="212">
                  <c:v>4279</c:v>
                </c:pt>
                <c:pt idx="213">
                  <c:v>4305</c:v>
                </c:pt>
                <c:pt idx="214">
                  <c:v>4326</c:v>
                </c:pt>
                <c:pt idx="215">
                  <c:v>4348</c:v>
                </c:pt>
                <c:pt idx="216">
                  <c:v>4365</c:v>
                </c:pt>
                <c:pt idx="217">
                  <c:v>4381</c:v>
                </c:pt>
                <c:pt idx="218">
                  <c:v>4397</c:v>
                </c:pt>
                <c:pt idx="219">
                  <c:v>4422</c:v>
                </c:pt>
                <c:pt idx="220">
                  <c:v>4448</c:v>
                </c:pt>
                <c:pt idx="221">
                  <c:v>4468</c:v>
                </c:pt>
                <c:pt idx="222">
                  <c:v>4488</c:v>
                </c:pt>
                <c:pt idx="223">
                  <c:v>4512</c:v>
                </c:pt>
                <c:pt idx="224">
                  <c:v>4531</c:v>
                </c:pt>
                <c:pt idx="225">
                  <c:v>4556</c:v>
                </c:pt>
                <c:pt idx="226">
                  <c:v>4571</c:v>
                </c:pt>
                <c:pt idx="227">
                  <c:v>4606</c:v>
                </c:pt>
                <c:pt idx="228">
                  <c:v>4626</c:v>
                </c:pt>
                <c:pt idx="229">
                  <c:v>4661</c:v>
                </c:pt>
                <c:pt idx="230">
                  <c:v>4683</c:v>
                </c:pt>
                <c:pt idx="231">
                  <c:v>4698</c:v>
                </c:pt>
                <c:pt idx="232">
                  <c:v>4714</c:v>
                </c:pt>
                <c:pt idx="233">
                  <c:v>4734</c:v>
                </c:pt>
                <c:pt idx="234">
                  <c:v>4748</c:v>
                </c:pt>
                <c:pt idx="235">
                  <c:v>4764</c:v>
                </c:pt>
                <c:pt idx="236">
                  <c:v>4777</c:v>
                </c:pt>
                <c:pt idx="237">
                  <c:v>4798</c:v>
                </c:pt>
                <c:pt idx="238">
                  <c:v>4812</c:v>
                </c:pt>
                <c:pt idx="239">
                  <c:v>4823</c:v>
                </c:pt>
                <c:pt idx="240">
                  <c:v>4833</c:v>
                </c:pt>
                <c:pt idx="241">
                  <c:v>4842</c:v>
                </c:pt>
                <c:pt idx="242">
                  <c:v>4858</c:v>
                </c:pt>
                <c:pt idx="243">
                  <c:v>4869</c:v>
                </c:pt>
                <c:pt idx="244">
                  <c:v>4882</c:v>
                </c:pt>
                <c:pt idx="245">
                  <c:v>4903</c:v>
                </c:pt>
                <c:pt idx="246">
                  <c:v>4919</c:v>
                </c:pt>
                <c:pt idx="247">
                  <c:v>4947</c:v>
                </c:pt>
                <c:pt idx="248">
                  <c:v>4975</c:v>
                </c:pt>
                <c:pt idx="249">
                  <c:v>5002</c:v>
                </c:pt>
                <c:pt idx="250">
                  <c:v>5008</c:v>
                </c:pt>
                <c:pt idx="251">
                  <c:v>5016</c:v>
                </c:pt>
                <c:pt idx="252">
                  <c:v>5033</c:v>
                </c:pt>
                <c:pt idx="253">
                  <c:v>5058</c:v>
                </c:pt>
                <c:pt idx="254">
                  <c:v>5085</c:v>
                </c:pt>
                <c:pt idx="255">
                  <c:v>5109</c:v>
                </c:pt>
                <c:pt idx="256">
                  <c:v>5127</c:v>
                </c:pt>
                <c:pt idx="257">
                  <c:v>5154</c:v>
                </c:pt>
                <c:pt idx="258">
                  <c:v>5175</c:v>
                </c:pt>
                <c:pt idx="259">
                  <c:v>5190</c:v>
                </c:pt>
                <c:pt idx="260">
                  <c:v>5209</c:v>
                </c:pt>
                <c:pt idx="261">
                  <c:v>5233</c:v>
                </c:pt>
                <c:pt idx="262">
                  <c:v>5249</c:v>
                </c:pt>
                <c:pt idx="263">
                  <c:v>5260</c:v>
                </c:pt>
                <c:pt idx="264">
                  <c:v>5278</c:v>
                </c:pt>
                <c:pt idx="265">
                  <c:v>5297</c:v>
                </c:pt>
                <c:pt idx="266">
                  <c:v>5311</c:v>
                </c:pt>
                <c:pt idx="267">
                  <c:v>5315</c:v>
                </c:pt>
                <c:pt idx="268">
                  <c:v>5317</c:v>
                </c:pt>
                <c:pt idx="269">
                  <c:v>5329</c:v>
                </c:pt>
                <c:pt idx="270">
                  <c:v>5350</c:v>
                </c:pt>
                <c:pt idx="271">
                  <c:v>5372</c:v>
                </c:pt>
                <c:pt idx="272">
                  <c:v>5393</c:v>
                </c:pt>
                <c:pt idx="273">
                  <c:v>5414</c:v>
                </c:pt>
                <c:pt idx="274">
                  <c:v>5446</c:v>
                </c:pt>
                <c:pt idx="275">
                  <c:v>5485</c:v>
                </c:pt>
                <c:pt idx="276">
                  <c:v>5515</c:v>
                </c:pt>
                <c:pt idx="277">
                  <c:v>5532</c:v>
                </c:pt>
                <c:pt idx="278">
                  <c:v>5562</c:v>
                </c:pt>
                <c:pt idx="279">
                  <c:v>5577</c:v>
                </c:pt>
                <c:pt idx="280">
                  <c:v>5596</c:v>
                </c:pt>
                <c:pt idx="281">
                  <c:v>5618</c:v>
                </c:pt>
                <c:pt idx="282">
                  <c:v>5632</c:v>
                </c:pt>
                <c:pt idx="283">
                  <c:v>5656</c:v>
                </c:pt>
                <c:pt idx="284">
                  <c:v>5674</c:v>
                </c:pt>
                <c:pt idx="285">
                  <c:v>5691</c:v>
                </c:pt>
                <c:pt idx="286">
                  <c:v>5707</c:v>
                </c:pt>
                <c:pt idx="287">
                  <c:v>5728</c:v>
                </c:pt>
                <c:pt idx="288">
                  <c:v>5746</c:v>
                </c:pt>
                <c:pt idx="289">
                  <c:v>5768</c:v>
                </c:pt>
                <c:pt idx="290">
                  <c:v>5788</c:v>
                </c:pt>
                <c:pt idx="291">
                  <c:v>5815</c:v>
                </c:pt>
                <c:pt idx="292">
                  <c:v>5838</c:v>
                </c:pt>
                <c:pt idx="293">
                  <c:v>5870</c:v>
                </c:pt>
                <c:pt idx="294">
                  <c:v>5895</c:v>
                </c:pt>
                <c:pt idx="295">
                  <c:v>5931</c:v>
                </c:pt>
                <c:pt idx="296">
                  <c:v>5954</c:v>
                </c:pt>
                <c:pt idx="297">
                  <c:v>5970</c:v>
                </c:pt>
                <c:pt idx="298">
                  <c:v>5991</c:v>
                </c:pt>
                <c:pt idx="299">
                  <c:v>6012</c:v>
                </c:pt>
                <c:pt idx="300">
                  <c:v>6024</c:v>
                </c:pt>
                <c:pt idx="301">
                  <c:v>6046</c:v>
                </c:pt>
                <c:pt idx="302">
                  <c:v>6068</c:v>
                </c:pt>
                <c:pt idx="303">
                  <c:v>6080</c:v>
                </c:pt>
                <c:pt idx="304">
                  <c:v>6092</c:v>
                </c:pt>
                <c:pt idx="305">
                  <c:v>6101</c:v>
                </c:pt>
                <c:pt idx="306">
                  <c:v>6117</c:v>
                </c:pt>
                <c:pt idx="307">
                  <c:v>6130</c:v>
                </c:pt>
                <c:pt idx="308">
                  <c:v>6144</c:v>
                </c:pt>
                <c:pt idx="309">
                  <c:v>6161</c:v>
                </c:pt>
                <c:pt idx="310">
                  <c:v>6180</c:v>
                </c:pt>
                <c:pt idx="311">
                  <c:v>6197</c:v>
                </c:pt>
                <c:pt idx="312">
                  <c:v>6223</c:v>
                </c:pt>
                <c:pt idx="313">
                  <c:v>6244</c:v>
                </c:pt>
                <c:pt idx="314">
                  <c:v>6261</c:v>
                </c:pt>
                <c:pt idx="315">
                  <c:v>6277</c:v>
                </c:pt>
                <c:pt idx="316">
                  <c:v>6292</c:v>
                </c:pt>
                <c:pt idx="317">
                  <c:v>6318</c:v>
                </c:pt>
                <c:pt idx="318">
                  <c:v>6340</c:v>
                </c:pt>
                <c:pt idx="319">
                  <c:v>6370</c:v>
                </c:pt>
                <c:pt idx="320">
                  <c:v>6399</c:v>
                </c:pt>
                <c:pt idx="321">
                  <c:v>6421</c:v>
                </c:pt>
                <c:pt idx="322">
                  <c:v>6440</c:v>
                </c:pt>
                <c:pt idx="323">
                  <c:v>6461</c:v>
                </c:pt>
                <c:pt idx="324">
                  <c:v>6482</c:v>
                </c:pt>
                <c:pt idx="325">
                  <c:v>6515</c:v>
                </c:pt>
                <c:pt idx="326">
                  <c:v>6543</c:v>
                </c:pt>
                <c:pt idx="327">
                  <c:v>6583</c:v>
                </c:pt>
                <c:pt idx="328">
                  <c:v>6619</c:v>
                </c:pt>
                <c:pt idx="329">
                  <c:v>6652</c:v>
                </c:pt>
                <c:pt idx="330">
                  <c:v>6678</c:v>
                </c:pt>
                <c:pt idx="331">
                  <c:v>6699</c:v>
                </c:pt>
                <c:pt idx="332">
                  <c:v>6726</c:v>
                </c:pt>
                <c:pt idx="333">
                  <c:v>6761</c:v>
                </c:pt>
                <c:pt idx="334">
                  <c:v>6782</c:v>
                </c:pt>
                <c:pt idx="335">
                  <c:v>6800</c:v>
                </c:pt>
                <c:pt idx="336">
                  <c:v>6818</c:v>
                </c:pt>
                <c:pt idx="337">
                  <c:v>6837</c:v>
                </c:pt>
                <c:pt idx="338">
                  <c:v>6851</c:v>
                </c:pt>
                <c:pt idx="339">
                  <c:v>6871</c:v>
                </c:pt>
                <c:pt idx="340">
                  <c:v>6892</c:v>
                </c:pt>
                <c:pt idx="341">
                  <c:v>6919</c:v>
                </c:pt>
                <c:pt idx="342">
                  <c:v>6947</c:v>
                </c:pt>
                <c:pt idx="343">
                  <c:v>6984</c:v>
                </c:pt>
                <c:pt idx="344">
                  <c:v>7015</c:v>
                </c:pt>
                <c:pt idx="345">
                  <c:v>7038</c:v>
                </c:pt>
                <c:pt idx="346">
                  <c:v>7070</c:v>
                </c:pt>
                <c:pt idx="347">
                  <c:v>7108</c:v>
                </c:pt>
                <c:pt idx="348">
                  <c:v>7147</c:v>
                </c:pt>
                <c:pt idx="349">
                  <c:v>7180</c:v>
                </c:pt>
                <c:pt idx="350">
                  <c:v>7220</c:v>
                </c:pt>
                <c:pt idx="351">
                  <c:v>7247</c:v>
                </c:pt>
                <c:pt idx="352">
                  <c:v>7285</c:v>
                </c:pt>
                <c:pt idx="353">
                  <c:v>7316</c:v>
                </c:pt>
                <c:pt idx="354">
                  <c:v>7340</c:v>
                </c:pt>
                <c:pt idx="355">
                  <c:v>7368</c:v>
                </c:pt>
                <c:pt idx="356">
                  <c:v>7398</c:v>
                </c:pt>
                <c:pt idx="357">
                  <c:v>7431</c:v>
                </c:pt>
                <c:pt idx="358">
                  <c:v>7479</c:v>
                </c:pt>
                <c:pt idx="359">
                  <c:v>7530</c:v>
                </c:pt>
                <c:pt idx="360">
                  <c:v>7560</c:v>
                </c:pt>
                <c:pt idx="361">
                  <c:v>7589</c:v>
                </c:pt>
                <c:pt idx="362">
                  <c:v>7618</c:v>
                </c:pt>
                <c:pt idx="363">
                  <c:v>7646</c:v>
                </c:pt>
                <c:pt idx="364">
                  <c:v>7677</c:v>
                </c:pt>
                <c:pt idx="365">
                  <c:v>7705</c:v>
                </c:pt>
                <c:pt idx="366">
                  <c:v>7726</c:v>
                </c:pt>
                <c:pt idx="367">
                  <c:v>7751</c:v>
                </c:pt>
                <c:pt idx="368">
                  <c:v>7778</c:v>
                </c:pt>
                <c:pt idx="369">
                  <c:v>7796</c:v>
                </c:pt>
                <c:pt idx="370">
                  <c:v>7819</c:v>
                </c:pt>
                <c:pt idx="371">
                  <c:v>7825</c:v>
                </c:pt>
                <c:pt idx="372">
                  <c:v>7828</c:v>
                </c:pt>
                <c:pt idx="373">
                  <c:v>7834</c:v>
                </c:pt>
                <c:pt idx="374">
                  <c:v>7847</c:v>
                </c:pt>
                <c:pt idx="375">
                  <c:v>7863</c:v>
                </c:pt>
                <c:pt idx="376">
                  <c:v>7884</c:v>
                </c:pt>
                <c:pt idx="377">
                  <c:v>7911</c:v>
                </c:pt>
                <c:pt idx="378">
                  <c:v>7941</c:v>
                </c:pt>
                <c:pt idx="379">
                  <c:v>7972</c:v>
                </c:pt>
                <c:pt idx="380">
                  <c:v>7994</c:v>
                </c:pt>
                <c:pt idx="381">
                  <c:v>8009</c:v>
                </c:pt>
                <c:pt idx="382">
                  <c:v>8018</c:v>
                </c:pt>
                <c:pt idx="383">
                  <c:v>8021</c:v>
                </c:pt>
                <c:pt idx="384">
                  <c:v>8030</c:v>
                </c:pt>
                <c:pt idx="385">
                  <c:v>8037</c:v>
                </c:pt>
                <c:pt idx="386">
                  <c:v>8054</c:v>
                </c:pt>
                <c:pt idx="387">
                  <c:v>8076</c:v>
                </c:pt>
                <c:pt idx="388">
                  <c:v>8108</c:v>
                </c:pt>
                <c:pt idx="389">
                  <c:v>8146</c:v>
                </c:pt>
                <c:pt idx="390">
                  <c:v>8180</c:v>
                </c:pt>
                <c:pt idx="391">
                  <c:v>8201</c:v>
                </c:pt>
                <c:pt idx="392">
                  <c:v>8226</c:v>
                </c:pt>
                <c:pt idx="393">
                  <c:v>8247</c:v>
                </c:pt>
                <c:pt idx="394">
                  <c:v>8277</c:v>
                </c:pt>
                <c:pt idx="395">
                  <c:v>8316</c:v>
                </c:pt>
                <c:pt idx="396">
                  <c:v>8352</c:v>
                </c:pt>
                <c:pt idx="397">
                  <c:v>8382</c:v>
                </c:pt>
                <c:pt idx="398">
                  <c:v>8409</c:v>
                </c:pt>
                <c:pt idx="399">
                  <c:v>8440</c:v>
                </c:pt>
                <c:pt idx="400">
                  <c:v>8465</c:v>
                </c:pt>
                <c:pt idx="401">
                  <c:v>8490</c:v>
                </c:pt>
                <c:pt idx="402">
                  <c:v>8510</c:v>
                </c:pt>
                <c:pt idx="403">
                  <c:v>8535</c:v>
                </c:pt>
                <c:pt idx="404">
                  <c:v>8549</c:v>
                </c:pt>
                <c:pt idx="405">
                  <c:v>8570</c:v>
                </c:pt>
                <c:pt idx="406">
                  <c:v>8588</c:v>
                </c:pt>
                <c:pt idx="407">
                  <c:v>8610</c:v>
                </c:pt>
                <c:pt idx="408">
                  <c:v>8626</c:v>
                </c:pt>
                <c:pt idx="409">
                  <c:v>8653</c:v>
                </c:pt>
                <c:pt idx="410">
                  <c:v>8677</c:v>
                </c:pt>
                <c:pt idx="411">
                  <c:v>8702</c:v>
                </c:pt>
                <c:pt idx="412">
                  <c:v>8723</c:v>
                </c:pt>
                <c:pt idx="413">
                  <c:v>8748</c:v>
                </c:pt>
                <c:pt idx="414">
                  <c:v>8763</c:v>
                </c:pt>
                <c:pt idx="415">
                  <c:v>8782</c:v>
                </c:pt>
                <c:pt idx="416">
                  <c:v>8799</c:v>
                </c:pt>
                <c:pt idx="417">
                  <c:v>8816</c:v>
                </c:pt>
                <c:pt idx="418">
                  <c:v>8840</c:v>
                </c:pt>
                <c:pt idx="419">
                  <c:v>8852</c:v>
                </c:pt>
                <c:pt idx="420">
                  <c:v>8858</c:v>
                </c:pt>
                <c:pt idx="421">
                  <c:v>8870</c:v>
                </c:pt>
                <c:pt idx="422">
                  <c:v>8887</c:v>
                </c:pt>
                <c:pt idx="423">
                  <c:v>8898</c:v>
                </c:pt>
                <c:pt idx="424">
                  <c:v>8908</c:v>
                </c:pt>
                <c:pt idx="425">
                  <c:v>8921</c:v>
                </c:pt>
                <c:pt idx="426">
                  <c:v>8939</c:v>
                </c:pt>
                <c:pt idx="427">
                  <c:v>8954</c:v>
                </c:pt>
                <c:pt idx="428">
                  <c:v>8971</c:v>
                </c:pt>
                <c:pt idx="429">
                  <c:v>8993</c:v>
                </c:pt>
                <c:pt idx="430">
                  <c:v>9009</c:v>
                </c:pt>
                <c:pt idx="431">
                  <c:v>9029</c:v>
                </c:pt>
                <c:pt idx="432">
                  <c:v>9058</c:v>
                </c:pt>
                <c:pt idx="433">
                  <c:v>9104</c:v>
                </c:pt>
                <c:pt idx="434">
                  <c:v>9137</c:v>
                </c:pt>
                <c:pt idx="435">
                  <c:v>9165</c:v>
                </c:pt>
                <c:pt idx="436">
                  <c:v>9188</c:v>
                </c:pt>
                <c:pt idx="437">
                  <c:v>9219</c:v>
                </c:pt>
                <c:pt idx="438">
                  <c:v>9251</c:v>
                </c:pt>
                <c:pt idx="439">
                  <c:v>9291</c:v>
                </c:pt>
                <c:pt idx="440">
                  <c:v>9332</c:v>
                </c:pt>
                <c:pt idx="441">
                  <c:v>9376</c:v>
                </c:pt>
                <c:pt idx="442">
                  <c:v>9415</c:v>
                </c:pt>
                <c:pt idx="443">
                  <c:v>9447</c:v>
                </c:pt>
                <c:pt idx="444">
                  <c:v>9494</c:v>
                </c:pt>
                <c:pt idx="445">
                  <c:v>9542</c:v>
                </c:pt>
                <c:pt idx="446">
                  <c:v>9581</c:v>
                </c:pt>
                <c:pt idx="447">
                  <c:v>9621</c:v>
                </c:pt>
                <c:pt idx="448">
                  <c:v>9669</c:v>
                </c:pt>
                <c:pt idx="449">
                  <c:v>9724</c:v>
                </c:pt>
                <c:pt idx="450">
                  <c:v>9777</c:v>
                </c:pt>
                <c:pt idx="451">
                  <c:v>9822</c:v>
                </c:pt>
                <c:pt idx="452">
                  <c:v>9870</c:v>
                </c:pt>
                <c:pt idx="453">
                  <c:v>9924</c:v>
                </c:pt>
                <c:pt idx="454">
                  <c:v>9977</c:v>
                </c:pt>
                <c:pt idx="455">
                  <c:v>10030</c:v>
                </c:pt>
                <c:pt idx="456">
                  <c:v>10075</c:v>
                </c:pt>
                <c:pt idx="457">
                  <c:v>10118</c:v>
                </c:pt>
                <c:pt idx="458">
                  <c:v>10153</c:v>
                </c:pt>
                <c:pt idx="459">
                  <c:v>10185</c:v>
                </c:pt>
                <c:pt idx="460">
                  <c:v>10216</c:v>
                </c:pt>
                <c:pt idx="461">
                  <c:v>10252</c:v>
                </c:pt>
                <c:pt idx="462">
                  <c:v>10275</c:v>
                </c:pt>
                <c:pt idx="463">
                  <c:v>10300</c:v>
                </c:pt>
                <c:pt idx="464">
                  <c:v>10322</c:v>
                </c:pt>
                <c:pt idx="465">
                  <c:v>10358</c:v>
                </c:pt>
                <c:pt idx="466">
                  <c:v>10397</c:v>
                </c:pt>
                <c:pt idx="467">
                  <c:v>10429</c:v>
                </c:pt>
                <c:pt idx="468">
                  <c:v>10455</c:v>
                </c:pt>
                <c:pt idx="469">
                  <c:v>10484</c:v>
                </c:pt>
                <c:pt idx="470">
                  <c:v>10511</c:v>
                </c:pt>
                <c:pt idx="471">
                  <c:v>10540</c:v>
                </c:pt>
                <c:pt idx="472">
                  <c:v>10568</c:v>
                </c:pt>
                <c:pt idx="473">
                  <c:v>10581</c:v>
                </c:pt>
                <c:pt idx="474">
                  <c:v>10586</c:v>
                </c:pt>
                <c:pt idx="475">
                  <c:v>10593</c:v>
                </c:pt>
                <c:pt idx="476">
                  <c:v>10603</c:v>
                </c:pt>
                <c:pt idx="477">
                  <c:v>10620</c:v>
                </c:pt>
                <c:pt idx="478">
                  <c:v>10635</c:v>
                </c:pt>
                <c:pt idx="479">
                  <c:v>10657</c:v>
                </c:pt>
                <c:pt idx="480">
                  <c:v>10675</c:v>
                </c:pt>
                <c:pt idx="481">
                  <c:v>10709</c:v>
                </c:pt>
                <c:pt idx="482">
                  <c:v>10728</c:v>
                </c:pt>
                <c:pt idx="483">
                  <c:v>10743</c:v>
                </c:pt>
                <c:pt idx="484">
                  <c:v>10758</c:v>
                </c:pt>
                <c:pt idx="485">
                  <c:v>10781</c:v>
                </c:pt>
                <c:pt idx="486">
                  <c:v>10808</c:v>
                </c:pt>
                <c:pt idx="487">
                  <c:v>10832</c:v>
                </c:pt>
                <c:pt idx="488">
                  <c:v>10859</c:v>
                </c:pt>
                <c:pt idx="489">
                  <c:v>10875</c:v>
                </c:pt>
                <c:pt idx="490">
                  <c:v>10887</c:v>
                </c:pt>
                <c:pt idx="491">
                  <c:v>10907</c:v>
                </c:pt>
                <c:pt idx="492">
                  <c:v>10935</c:v>
                </c:pt>
                <c:pt idx="493">
                  <c:v>10962</c:v>
                </c:pt>
                <c:pt idx="494">
                  <c:v>10982</c:v>
                </c:pt>
                <c:pt idx="495">
                  <c:v>10998</c:v>
                </c:pt>
                <c:pt idx="496">
                  <c:v>11020</c:v>
                </c:pt>
                <c:pt idx="497">
                  <c:v>11041</c:v>
                </c:pt>
                <c:pt idx="498">
                  <c:v>11053</c:v>
                </c:pt>
                <c:pt idx="499">
                  <c:v>11078</c:v>
                </c:pt>
                <c:pt idx="500">
                  <c:v>11095</c:v>
                </c:pt>
                <c:pt idx="501">
                  <c:v>11110</c:v>
                </c:pt>
                <c:pt idx="502">
                  <c:v>11131</c:v>
                </c:pt>
                <c:pt idx="503">
                  <c:v>11145</c:v>
                </c:pt>
                <c:pt idx="504">
                  <c:v>11155</c:v>
                </c:pt>
                <c:pt idx="505">
                  <c:v>11186</c:v>
                </c:pt>
                <c:pt idx="506">
                  <c:v>11212</c:v>
                </c:pt>
                <c:pt idx="507">
                  <c:v>11233</c:v>
                </c:pt>
                <c:pt idx="508">
                  <c:v>11246</c:v>
                </c:pt>
                <c:pt idx="509">
                  <c:v>11273</c:v>
                </c:pt>
                <c:pt idx="510">
                  <c:v>11293</c:v>
                </c:pt>
                <c:pt idx="511">
                  <c:v>11313</c:v>
                </c:pt>
                <c:pt idx="512">
                  <c:v>11329</c:v>
                </c:pt>
                <c:pt idx="513">
                  <c:v>11336</c:v>
                </c:pt>
                <c:pt idx="514">
                  <c:v>11354</c:v>
                </c:pt>
                <c:pt idx="515">
                  <c:v>11390</c:v>
                </c:pt>
                <c:pt idx="516">
                  <c:v>11414</c:v>
                </c:pt>
                <c:pt idx="517">
                  <c:v>11443</c:v>
                </c:pt>
                <c:pt idx="518">
                  <c:v>11470</c:v>
                </c:pt>
                <c:pt idx="519">
                  <c:v>11484</c:v>
                </c:pt>
                <c:pt idx="520">
                  <c:v>11502</c:v>
                </c:pt>
                <c:pt idx="521">
                  <c:v>11523</c:v>
                </c:pt>
                <c:pt idx="522">
                  <c:v>11544</c:v>
                </c:pt>
                <c:pt idx="523">
                  <c:v>11560</c:v>
                </c:pt>
                <c:pt idx="524">
                  <c:v>11580</c:v>
                </c:pt>
                <c:pt idx="525">
                  <c:v>11596</c:v>
                </c:pt>
                <c:pt idx="526">
                  <c:v>11609</c:v>
                </c:pt>
                <c:pt idx="527">
                  <c:v>11629</c:v>
                </c:pt>
                <c:pt idx="528">
                  <c:v>11637</c:v>
                </c:pt>
                <c:pt idx="529">
                  <c:v>11650</c:v>
                </c:pt>
                <c:pt idx="530">
                  <c:v>11661</c:v>
                </c:pt>
                <c:pt idx="531">
                  <c:v>11675</c:v>
                </c:pt>
                <c:pt idx="532">
                  <c:v>11691</c:v>
                </c:pt>
                <c:pt idx="533">
                  <c:v>11710</c:v>
                </c:pt>
                <c:pt idx="534">
                  <c:v>11732</c:v>
                </c:pt>
                <c:pt idx="535">
                  <c:v>11753</c:v>
                </c:pt>
                <c:pt idx="536">
                  <c:v>11767</c:v>
                </c:pt>
                <c:pt idx="537">
                  <c:v>11784</c:v>
                </c:pt>
                <c:pt idx="538">
                  <c:v>11802</c:v>
                </c:pt>
                <c:pt idx="539">
                  <c:v>11823</c:v>
                </c:pt>
                <c:pt idx="540">
                  <c:v>11845</c:v>
                </c:pt>
                <c:pt idx="541">
                  <c:v>11858</c:v>
                </c:pt>
                <c:pt idx="542">
                  <c:v>11869</c:v>
                </c:pt>
                <c:pt idx="543">
                  <c:v>11878</c:v>
                </c:pt>
                <c:pt idx="544">
                  <c:v>11892</c:v>
                </c:pt>
                <c:pt idx="545">
                  <c:v>11916</c:v>
                </c:pt>
                <c:pt idx="546">
                  <c:v>11946</c:v>
                </c:pt>
                <c:pt idx="547">
                  <c:v>11979</c:v>
                </c:pt>
                <c:pt idx="548">
                  <c:v>12013</c:v>
                </c:pt>
                <c:pt idx="549">
                  <c:v>12047</c:v>
                </c:pt>
                <c:pt idx="550">
                  <c:v>12080</c:v>
                </c:pt>
                <c:pt idx="551">
                  <c:v>12118</c:v>
                </c:pt>
                <c:pt idx="552">
                  <c:v>12143</c:v>
                </c:pt>
                <c:pt idx="553">
                  <c:v>12161</c:v>
                </c:pt>
                <c:pt idx="554">
                  <c:v>12169</c:v>
                </c:pt>
                <c:pt idx="555">
                  <c:v>12189</c:v>
                </c:pt>
                <c:pt idx="556">
                  <c:v>12200</c:v>
                </c:pt>
                <c:pt idx="557">
                  <c:v>12237</c:v>
                </c:pt>
                <c:pt idx="558">
                  <c:v>12269</c:v>
                </c:pt>
                <c:pt idx="559">
                  <c:v>12301</c:v>
                </c:pt>
                <c:pt idx="560">
                  <c:v>12331</c:v>
                </c:pt>
                <c:pt idx="561">
                  <c:v>12356</c:v>
                </c:pt>
                <c:pt idx="562">
                  <c:v>12382</c:v>
                </c:pt>
                <c:pt idx="563">
                  <c:v>12401</c:v>
                </c:pt>
                <c:pt idx="564">
                  <c:v>12431</c:v>
                </c:pt>
                <c:pt idx="565">
                  <c:v>12463</c:v>
                </c:pt>
                <c:pt idx="566">
                  <c:v>12488</c:v>
                </c:pt>
                <c:pt idx="567">
                  <c:v>12507</c:v>
                </c:pt>
                <c:pt idx="568">
                  <c:v>12520</c:v>
                </c:pt>
                <c:pt idx="569">
                  <c:v>12526</c:v>
                </c:pt>
                <c:pt idx="570">
                  <c:v>12537</c:v>
                </c:pt>
                <c:pt idx="571">
                  <c:v>12549</c:v>
                </c:pt>
                <c:pt idx="572">
                  <c:v>12570</c:v>
                </c:pt>
                <c:pt idx="573">
                  <c:v>12595</c:v>
                </c:pt>
                <c:pt idx="574">
                  <c:v>12609</c:v>
                </c:pt>
                <c:pt idx="575">
                  <c:v>12620</c:v>
                </c:pt>
                <c:pt idx="576">
                  <c:v>12633</c:v>
                </c:pt>
                <c:pt idx="577">
                  <c:v>12664</c:v>
                </c:pt>
                <c:pt idx="578">
                  <c:v>12690</c:v>
                </c:pt>
                <c:pt idx="579">
                  <c:v>12724</c:v>
                </c:pt>
                <c:pt idx="580">
                  <c:v>12763</c:v>
                </c:pt>
                <c:pt idx="581">
                  <c:v>12807</c:v>
                </c:pt>
                <c:pt idx="582">
                  <c:v>12844</c:v>
                </c:pt>
                <c:pt idx="583">
                  <c:v>12871</c:v>
                </c:pt>
                <c:pt idx="584">
                  <c:v>12907</c:v>
                </c:pt>
                <c:pt idx="585">
                  <c:v>12929</c:v>
                </c:pt>
                <c:pt idx="586">
                  <c:v>12948</c:v>
                </c:pt>
                <c:pt idx="587">
                  <c:v>12968</c:v>
                </c:pt>
                <c:pt idx="588">
                  <c:v>12984</c:v>
                </c:pt>
                <c:pt idx="589">
                  <c:v>13001</c:v>
                </c:pt>
                <c:pt idx="590">
                  <c:v>13016</c:v>
                </c:pt>
                <c:pt idx="591">
                  <c:v>13027</c:v>
                </c:pt>
                <c:pt idx="592">
                  <c:v>13063</c:v>
                </c:pt>
                <c:pt idx="593">
                  <c:v>13095</c:v>
                </c:pt>
                <c:pt idx="594">
                  <c:v>13136</c:v>
                </c:pt>
                <c:pt idx="595">
                  <c:v>13168</c:v>
                </c:pt>
                <c:pt idx="596">
                  <c:v>13209</c:v>
                </c:pt>
                <c:pt idx="597">
                  <c:v>13240</c:v>
                </c:pt>
                <c:pt idx="598">
                  <c:v>13271</c:v>
                </c:pt>
                <c:pt idx="599">
                  <c:v>13298</c:v>
                </c:pt>
                <c:pt idx="600">
                  <c:v>13328</c:v>
                </c:pt>
                <c:pt idx="601">
                  <c:v>13341</c:v>
                </c:pt>
                <c:pt idx="602">
                  <c:v>13358</c:v>
                </c:pt>
                <c:pt idx="603">
                  <c:v>13381</c:v>
                </c:pt>
                <c:pt idx="604">
                  <c:v>13407</c:v>
                </c:pt>
                <c:pt idx="605">
                  <c:v>13450</c:v>
                </c:pt>
                <c:pt idx="606">
                  <c:v>13492</c:v>
                </c:pt>
                <c:pt idx="607">
                  <c:v>13522</c:v>
                </c:pt>
                <c:pt idx="608">
                  <c:v>13547</c:v>
                </c:pt>
                <c:pt idx="609">
                  <c:v>13567</c:v>
                </c:pt>
                <c:pt idx="610">
                  <c:v>13601</c:v>
                </c:pt>
                <c:pt idx="611">
                  <c:v>13645</c:v>
                </c:pt>
                <c:pt idx="612">
                  <c:v>13675</c:v>
                </c:pt>
                <c:pt idx="613">
                  <c:v>13712</c:v>
                </c:pt>
                <c:pt idx="614">
                  <c:v>13749</c:v>
                </c:pt>
                <c:pt idx="615">
                  <c:v>13785</c:v>
                </c:pt>
                <c:pt idx="616">
                  <c:v>13818</c:v>
                </c:pt>
                <c:pt idx="617">
                  <c:v>13843</c:v>
                </c:pt>
                <c:pt idx="618">
                  <c:v>13865</c:v>
                </c:pt>
                <c:pt idx="619">
                  <c:v>13900</c:v>
                </c:pt>
                <c:pt idx="620">
                  <c:v>13943</c:v>
                </c:pt>
                <c:pt idx="621">
                  <c:v>13983</c:v>
                </c:pt>
                <c:pt idx="622">
                  <c:v>14020</c:v>
                </c:pt>
                <c:pt idx="623">
                  <c:v>14065</c:v>
                </c:pt>
                <c:pt idx="624">
                  <c:v>14106</c:v>
                </c:pt>
                <c:pt idx="625">
                  <c:v>14132</c:v>
                </c:pt>
                <c:pt idx="626">
                  <c:v>14166</c:v>
                </c:pt>
                <c:pt idx="627">
                  <c:v>14195</c:v>
                </c:pt>
                <c:pt idx="628">
                  <c:v>14239</c:v>
                </c:pt>
                <c:pt idx="629">
                  <c:v>14279</c:v>
                </c:pt>
                <c:pt idx="630">
                  <c:v>14306</c:v>
                </c:pt>
                <c:pt idx="631">
                  <c:v>14334</c:v>
                </c:pt>
                <c:pt idx="632">
                  <c:v>14363</c:v>
                </c:pt>
                <c:pt idx="633">
                  <c:v>14394</c:v>
                </c:pt>
                <c:pt idx="634">
                  <c:v>14416</c:v>
                </c:pt>
                <c:pt idx="635">
                  <c:v>14437</c:v>
                </c:pt>
                <c:pt idx="636">
                  <c:v>14466</c:v>
                </c:pt>
                <c:pt idx="637">
                  <c:v>14484</c:v>
                </c:pt>
                <c:pt idx="638">
                  <c:v>14499</c:v>
                </c:pt>
                <c:pt idx="639">
                  <c:v>14509</c:v>
                </c:pt>
                <c:pt idx="640">
                  <c:v>14519</c:v>
                </c:pt>
                <c:pt idx="641">
                  <c:v>14539</c:v>
                </c:pt>
                <c:pt idx="642">
                  <c:v>14569</c:v>
                </c:pt>
                <c:pt idx="643">
                  <c:v>14588</c:v>
                </c:pt>
                <c:pt idx="644">
                  <c:v>14614</c:v>
                </c:pt>
                <c:pt idx="645">
                  <c:v>14652</c:v>
                </c:pt>
                <c:pt idx="646">
                  <c:v>14688</c:v>
                </c:pt>
                <c:pt idx="647">
                  <c:v>14717</c:v>
                </c:pt>
                <c:pt idx="648">
                  <c:v>14735</c:v>
                </c:pt>
                <c:pt idx="649">
                  <c:v>14758</c:v>
                </c:pt>
                <c:pt idx="650">
                  <c:v>14783</c:v>
                </c:pt>
                <c:pt idx="651">
                  <c:v>14814</c:v>
                </c:pt>
                <c:pt idx="652">
                  <c:v>14842</c:v>
                </c:pt>
                <c:pt idx="653">
                  <c:v>14865</c:v>
                </c:pt>
                <c:pt idx="654">
                  <c:v>14886</c:v>
                </c:pt>
                <c:pt idx="655">
                  <c:v>14900</c:v>
                </c:pt>
                <c:pt idx="656">
                  <c:v>14925</c:v>
                </c:pt>
                <c:pt idx="657">
                  <c:v>14957</c:v>
                </c:pt>
                <c:pt idx="658">
                  <c:v>14969</c:v>
                </c:pt>
                <c:pt idx="659">
                  <c:v>14987</c:v>
                </c:pt>
                <c:pt idx="660">
                  <c:v>15015</c:v>
                </c:pt>
                <c:pt idx="661">
                  <c:v>15032</c:v>
                </c:pt>
                <c:pt idx="662">
                  <c:v>15054</c:v>
                </c:pt>
                <c:pt idx="663">
                  <c:v>15068</c:v>
                </c:pt>
                <c:pt idx="664">
                  <c:v>15085</c:v>
                </c:pt>
                <c:pt idx="665">
                  <c:v>15109</c:v>
                </c:pt>
                <c:pt idx="666">
                  <c:v>15135</c:v>
                </c:pt>
                <c:pt idx="667">
                  <c:v>15156</c:v>
                </c:pt>
                <c:pt idx="668">
                  <c:v>15172</c:v>
                </c:pt>
                <c:pt idx="669">
                  <c:v>15184</c:v>
                </c:pt>
                <c:pt idx="670">
                  <c:v>15203</c:v>
                </c:pt>
                <c:pt idx="671">
                  <c:v>15220</c:v>
                </c:pt>
                <c:pt idx="672">
                  <c:v>15239</c:v>
                </c:pt>
                <c:pt idx="673">
                  <c:v>15257</c:v>
                </c:pt>
                <c:pt idx="674">
                  <c:v>15281</c:v>
                </c:pt>
                <c:pt idx="675">
                  <c:v>15306</c:v>
                </c:pt>
                <c:pt idx="676">
                  <c:v>15339</c:v>
                </c:pt>
                <c:pt idx="677">
                  <c:v>15367</c:v>
                </c:pt>
                <c:pt idx="678">
                  <c:v>15386</c:v>
                </c:pt>
                <c:pt idx="679">
                  <c:v>15408</c:v>
                </c:pt>
                <c:pt idx="680">
                  <c:v>15433</c:v>
                </c:pt>
                <c:pt idx="681">
                  <c:v>15452</c:v>
                </c:pt>
                <c:pt idx="682">
                  <c:v>15466</c:v>
                </c:pt>
                <c:pt idx="683">
                  <c:v>15483</c:v>
                </c:pt>
                <c:pt idx="684">
                  <c:v>15493</c:v>
                </c:pt>
                <c:pt idx="685">
                  <c:v>15516</c:v>
                </c:pt>
                <c:pt idx="686">
                  <c:v>15527</c:v>
                </c:pt>
                <c:pt idx="687">
                  <c:v>15539</c:v>
                </c:pt>
                <c:pt idx="688">
                  <c:v>15559</c:v>
                </c:pt>
                <c:pt idx="689">
                  <c:v>15574</c:v>
                </c:pt>
                <c:pt idx="690">
                  <c:v>15597</c:v>
                </c:pt>
                <c:pt idx="691">
                  <c:v>15624</c:v>
                </c:pt>
                <c:pt idx="692">
                  <c:v>15657</c:v>
                </c:pt>
                <c:pt idx="693">
                  <c:v>15695</c:v>
                </c:pt>
                <c:pt idx="694">
                  <c:v>15720</c:v>
                </c:pt>
                <c:pt idx="695">
                  <c:v>15742</c:v>
                </c:pt>
                <c:pt idx="696">
                  <c:v>15760</c:v>
                </c:pt>
                <c:pt idx="697">
                  <c:v>15790</c:v>
                </c:pt>
                <c:pt idx="698">
                  <c:v>15811</c:v>
                </c:pt>
                <c:pt idx="699">
                  <c:v>15836</c:v>
                </c:pt>
                <c:pt idx="700">
                  <c:v>15856</c:v>
                </c:pt>
                <c:pt idx="701">
                  <c:v>15881</c:v>
                </c:pt>
                <c:pt idx="702">
                  <c:v>15897</c:v>
                </c:pt>
                <c:pt idx="703">
                  <c:v>15921</c:v>
                </c:pt>
                <c:pt idx="704">
                  <c:v>15942</c:v>
                </c:pt>
                <c:pt idx="705">
                  <c:v>15961</c:v>
                </c:pt>
                <c:pt idx="706">
                  <c:v>15983</c:v>
                </c:pt>
                <c:pt idx="707">
                  <c:v>15999</c:v>
                </c:pt>
                <c:pt idx="708">
                  <c:v>16014</c:v>
                </c:pt>
                <c:pt idx="709">
                  <c:v>16030</c:v>
                </c:pt>
                <c:pt idx="710">
                  <c:v>16045</c:v>
                </c:pt>
                <c:pt idx="711">
                  <c:v>16068</c:v>
                </c:pt>
                <c:pt idx="712">
                  <c:v>16081</c:v>
                </c:pt>
                <c:pt idx="713">
                  <c:v>16102</c:v>
                </c:pt>
                <c:pt idx="714">
                  <c:v>16127</c:v>
                </c:pt>
                <c:pt idx="715">
                  <c:v>16148</c:v>
                </c:pt>
                <c:pt idx="716">
                  <c:v>16173</c:v>
                </c:pt>
                <c:pt idx="717">
                  <c:v>16191</c:v>
                </c:pt>
                <c:pt idx="718">
                  <c:v>16202</c:v>
                </c:pt>
                <c:pt idx="719">
                  <c:v>16216</c:v>
                </c:pt>
                <c:pt idx="720">
                  <c:v>16226</c:v>
                </c:pt>
                <c:pt idx="721">
                  <c:v>16233</c:v>
                </c:pt>
                <c:pt idx="722">
                  <c:v>16249</c:v>
                </c:pt>
                <c:pt idx="723">
                  <c:v>16267</c:v>
                </c:pt>
                <c:pt idx="724">
                  <c:v>16288</c:v>
                </c:pt>
                <c:pt idx="725">
                  <c:v>16306</c:v>
                </c:pt>
                <c:pt idx="726">
                  <c:v>16326</c:v>
                </c:pt>
                <c:pt idx="727">
                  <c:v>16340</c:v>
                </c:pt>
                <c:pt idx="728">
                  <c:v>16355</c:v>
                </c:pt>
                <c:pt idx="729">
                  <c:v>16380</c:v>
                </c:pt>
                <c:pt idx="730">
                  <c:v>16401</c:v>
                </c:pt>
                <c:pt idx="731">
                  <c:v>16422</c:v>
                </c:pt>
                <c:pt idx="732">
                  <c:v>16451</c:v>
                </c:pt>
                <c:pt idx="733">
                  <c:v>16477</c:v>
                </c:pt>
                <c:pt idx="734">
                  <c:v>16507</c:v>
                </c:pt>
                <c:pt idx="735">
                  <c:v>16537</c:v>
                </c:pt>
                <c:pt idx="736">
                  <c:v>16561</c:v>
                </c:pt>
                <c:pt idx="737">
                  <c:v>16585</c:v>
                </c:pt>
                <c:pt idx="738">
                  <c:v>16607</c:v>
                </c:pt>
                <c:pt idx="739">
                  <c:v>16631</c:v>
                </c:pt>
                <c:pt idx="740">
                  <c:v>16656</c:v>
                </c:pt>
                <c:pt idx="741">
                  <c:v>16680</c:v>
                </c:pt>
                <c:pt idx="742">
                  <c:v>16708</c:v>
                </c:pt>
                <c:pt idx="743">
                  <c:v>16739</c:v>
                </c:pt>
                <c:pt idx="744">
                  <c:v>16773</c:v>
                </c:pt>
                <c:pt idx="745">
                  <c:v>16806</c:v>
                </c:pt>
                <c:pt idx="746">
                  <c:v>16840</c:v>
                </c:pt>
                <c:pt idx="747">
                  <c:v>16880</c:v>
                </c:pt>
                <c:pt idx="748">
                  <c:v>16924</c:v>
                </c:pt>
                <c:pt idx="749">
                  <c:v>16976</c:v>
                </c:pt>
                <c:pt idx="750">
                  <c:v>17019</c:v>
                </c:pt>
                <c:pt idx="751">
                  <c:v>17063</c:v>
                </c:pt>
                <c:pt idx="752">
                  <c:v>17107</c:v>
                </c:pt>
                <c:pt idx="753">
                  <c:v>17145</c:v>
                </c:pt>
                <c:pt idx="754">
                  <c:v>17171</c:v>
                </c:pt>
                <c:pt idx="755">
                  <c:v>17210</c:v>
                </c:pt>
                <c:pt idx="756">
                  <c:v>17237</c:v>
                </c:pt>
                <c:pt idx="757">
                  <c:v>17262</c:v>
                </c:pt>
                <c:pt idx="758">
                  <c:v>17273</c:v>
                </c:pt>
                <c:pt idx="759">
                  <c:v>17293</c:v>
                </c:pt>
                <c:pt idx="760">
                  <c:v>17309</c:v>
                </c:pt>
                <c:pt idx="761">
                  <c:v>17329</c:v>
                </c:pt>
                <c:pt idx="762">
                  <c:v>17350</c:v>
                </c:pt>
                <c:pt idx="763">
                  <c:v>17368</c:v>
                </c:pt>
                <c:pt idx="764">
                  <c:v>17402</c:v>
                </c:pt>
                <c:pt idx="765">
                  <c:v>17416</c:v>
                </c:pt>
                <c:pt idx="766">
                  <c:v>17437</c:v>
                </c:pt>
                <c:pt idx="767">
                  <c:v>17465</c:v>
                </c:pt>
                <c:pt idx="768">
                  <c:v>17492</c:v>
                </c:pt>
                <c:pt idx="769">
                  <c:v>17528</c:v>
                </c:pt>
                <c:pt idx="770">
                  <c:v>17579</c:v>
                </c:pt>
                <c:pt idx="771">
                  <c:v>17607</c:v>
                </c:pt>
                <c:pt idx="772">
                  <c:v>17638</c:v>
                </c:pt>
                <c:pt idx="773">
                  <c:v>17661</c:v>
                </c:pt>
                <c:pt idx="774">
                  <c:v>17690</c:v>
                </c:pt>
                <c:pt idx="775">
                  <c:v>17717</c:v>
                </c:pt>
                <c:pt idx="776">
                  <c:v>17744</c:v>
                </c:pt>
                <c:pt idx="777">
                  <c:v>17770</c:v>
                </c:pt>
                <c:pt idx="778">
                  <c:v>17790</c:v>
                </c:pt>
                <c:pt idx="779">
                  <c:v>17812</c:v>
                </c:pt>
                <c:pt idx="780">
                  <c:v>17844</c:v>
                </c:pt>
                <c:pt idx="781">
                  <c:v>17875</c:v>
                </c:pt>
                <c:pt idx="782">
                  <c:v>17904</c:v>
                </c:pt>
                <c:pt idx="783">
                  <c:v>17929</c:v>
                </c:pt>
                <c:pt idx="784">
                  <c:v>17948</c:v>
                </c:pt>
                <c:pt idx="785">
                  <c:v>17966</c:v>
                </c:pt>
                <c:pt idx="786">
                  <c:v>17985</c:v>
                </c:pt>
                <c:pt idx="787">
                  <c:v>18009</c:v>
                </c:pt>
                <c:pt idx="788">
                  <c:v>18030</c:v>
                </c:pt>
                <c:pt idx="789">
                  <c:v>18054</c:v>
                </c:pt>
                <c:pt idx="790">
                  <c:v>18069</c:v>
                </c:pt>
                <c:pt idx="791">
                  <c:v>18097</c:v>
                </c:pt>
                <c:pt idx="792">
                  <c:v>18125</c:v>
                </c:pt>
                <c:pt idx="793">
                  <c:v>18150</c:v>
                </c:pt>
                <c:pt idx="794">
                  <c:v>18182</c:v>
                </c:pt>
                <c:pt idx="795">
                  <c:v>18203</c:v>
                </c:pt>
                <c:pt idx="796">
                  <c:v>18225</c:v>
                </c:pt>
                <c:pt idx="797">
                  <c:v>18259</c:v>
                </c:pt>
                <c:pt idx="798">
                  <c:v>18281</c:v>
                </c:pt>
                <c:pt idx="799">
                  <c:v>18300</c:v>
                </c:pt>
                <c:pt idx="800">
                  <c:v>18320</c:v>
                </c:pt>
                <c:pt idx="801">
                  <c:v>18348</c:v>
                </c:pt>
                <c:pt idx="802">
                  <c:v>18369</c:v>
                </c:pt>
                <c:pt idx="803">
                  <c:v>18384</c:v>
                </c:pt>
                <c:pt idx="804">
                  <c:v>18399</c:v>
                </c:pt>
                <c:pt idx="805">
                  <c:v>18424</c:v>
                </c:pt>
                <c:pt idx="806">
                  <c:v>18465</c:v>
                </c:pt>
                <c:pt idx="807">
                  <c:v>18506</c:v>
                </c:pt>
                <c:pt idx="808">
                  <c:v>18530</c:v>
                </c:pt>
                <c:pt idx="809">
                  <c:v>18541</c:v>
                </c:pt>
                <c:pt idx="810">
                  <c:v>18560</c:v>
                </c:pt>
                <c:pt idx="811">
                  <c:v>18583</c:v>
                </c:pt>
                <c:pt idx="812">
                  <c:v>18607</c:v>
                </c:pt>
                <c:pt idx="813">
                  <c:v>18633</c:v>
                </c:pt>
                <c:pt idx="814">
                  <c:v>18671</c:v>
                </c:pt>
                <c:pt idx="815">
                  <c:v>18706</c:v>
                </c:pt>
                <c:pt idx="816">
                  <c:v>18729</c:v>
                </c:pt>
                <c:pt idx="817">
                  <c:v>18756</c:v>
                </c:pt>
                <c:pt idx="818">
                  <c:v>18778</c:v>
                </c:pt>
                <c:pt idx="819">
                  <c:v>18806</c:v>
                </c:pt>
                <c:pt idx="820">
                  <c:v>18833</c:v>
                </c:pt>
                <c:pt idx="821">
                  <c:v>18861</c:v>
                </c:pt>
                <c:pt idx="822">
                  <c:v>18884</c:v>
                </c:pt>
                <c:pt idx="823">
                  <c:v>18918</c:v>
                </c:pt>
                <c:pt idx="824">
                  <c:v>18954</c:v>
                </c:pt>
                <c:pt idx="825">
                  <c:v>18985</c:v>
                </c:pt>
                <c:pt idx="826">
                  <c:v>19019</c:v>
                </c:pt>
                <c:pt idx="827">
                  <c:v>19051</c:v>
                </c:pt>
                <c:pt idx="828">
                  <c:v>19086</c:v>
                </c:pt>
                <c:pt idx="829">
                  <c:v>19103</c:v>
                </c:pt>
                <c:pt idx="830">
                  <c:v>19133</c:v>
                </c:pt>
                <c:pt idx="831">
                  <c:v>19154</c:v>
                </c:pt>
                <c:pt idx="832">
                  <c:v>19189</c:v>
                </c:pt>
                <c:pt idx="833">
                  <c:v>19228</c:v>
                </c:pt>
                <c:pt idx="834">
                  <c:v>19271</c:v>
                </c:pt>
                <c:pt idx="835">
                  <c:v>19315</c:v>
                </c:pt>
                <c:pt idx="836">
                  <c:v>19353</c:v>
                </c:pt>
                <c:pt idx="837">
                  <c:v>19381</c:v>
                </c:pt>
                <c:pt idx="838">
                  <c:v>19426</c:v>
                </c:pt>
                <c:pt idx="839">
                  <c:v>19464</c:v>
                </c:pt>
                <c:pt idx="840">
                  <c:v>19502</c:v>
                </c:pt>
                <c:pt idx="841">
                  <c:v>19543</c:v>
                </c:pt>
                <c:pt idx="842">
                  <c:v>19574</c:v>
                </c:pt>
                <c:pt idx="843">
                  <c:v>19613</c:v>
                </c:pt>
                <c:pt idx="844">
                  <c:v>19654</c:v>
                </c:pt>
                <c:pt idx="845">
                  <c:v>19673</c:v>
                </c:pt>
                <c:pt idx="846">
                  <c:v>19699</c:v>
                </c:pt>
                <c:pt idx="847">
                  <c:v>19717</c:v>
                </c:pt>
                <c:pt idx="848">
                  <c:v>19741</c:v>
                </c:pt>
                <c:pt idx="849">
                  <c:v>19767</c:v>
                </c:pt>
                <c:pt idx="850">
                  <c:v>19788</c:v>
                </c:pt>
                <c:pt idx="851">
                  <c:v>19811</c:v>
                </c:pt>
                <c:pt idx="852">
                  <c:v>19844</c:v>
                </c:pt>
                <c:pt idx="853">
                  <c:v>19874</c:v>
                </c:pt>
                <c:pt idx="854">
                  <c:v>19900</c:v>
                </c:pt>
                <c:pt idx="855">
                  <c:v>19922</c:v>
                </c:pt>
                <c:pt idx="856">
                  <c:v>19943</c:v>
                </c:pt>
                <c:pt idx="857">
                  <c:v>19974</c:v>
                </c:pt>
                <c:pt idx="858">
                  <c:v>20006</c:v>
                </c:pt>
                <c:pt idx="859">
                  <c:v>20025</c:v>
                </c:pt>
                <c:pt idx="860">
                  <c:v>20058</c:v>
                </c:pt>
                <c:pt idx="861">
                  <c:v>20084</c:v>
                </c:pt>
                <c:pt idx="862">
                  <c:v>20103</c:v>
                </c:pt>
                <c:pt idx="863">
                  <c:v>20129</c:v>
                </c:pt>
                <c:pt idx="864">
                  <c:v>20182</c:v>
                </c:pt>
                <c:pt idx="865">
                  <c:v>20202</c:v>
                </c:pt>
                <c:pt idx="866">
                  <c:v>20220</c:v>
                </c:pt>
                <c:pt idx="867">
                  <c:v>20236</c:v>
                </c:pt>
                <c:pt idx="868">
                  <c:v>20264</c:v>
                </c:pt>
                <c:pt idx="869">
                  <c:v>20301</c:v>
                </c:pt>
                <c:pt idx="870">
                  <c:v>20334</c:v>
                </c:pt>
                <c:pt idx="871">
                  <c:v>20360</c:v>
                </c:pt>
                <c:pt idx="872">
                  <c:v>20394</c:v>
                </c:pt>
                <c:pt idx="873">
                  <c:v>20415</c:v>
                </c:pt>
                <c:pt idx="874">
                  <c:v>20434</c:v>
                </c:pt>
                <c:pt idx="875">
                  <c:v>20462</c:v>
                </c:pt>
                <c:pt idx="876">
                  <c:v>20489</c:v>
                </c:pt>
                <c:pt idx="877">
                  <c:v>20524</c:v>
                </c:pt>
                <c:pt idx="878">
                  <c:v>20550</c:v>
                </c:pt>
                <c:pt idx="879">
                  <c:v>20581</c:v>
                </c:pt>
                <c:pt idx="880">
                  <c:v>20616</c:v>
                </c:pt>
                <c:pt idx="881">
                  <c:v>20656</c:v>
                </c:pt>
                <c:pt idx="882">
                  <c:v>20697</c:v>
                </c:pt>
                <c:pt idx="883">
                  <c:v>20740</c:v>
                </c:pt>
                <c:pt idx="884">
                  <c:v>20785</c:v>
                </c:pt>
                <c:pt idx="885">
                  <c:v>20828</c:v>
                </c:pt>
                <c:pt idx="886">
                  <c:v>20855</c:v>
                </c:pt>
                <c:pt idx="887">
                  <c:v>20869</c:v>
                </c:pt>
                <c:pt idx="888">
                  <c:v>20882</c:v>
                </c:pt>
                <c:pt idx="889">
                  <c:v>20896</c:v>
                </c:pt>
                <c:pt idx="890">
                  <c:v>20927</c:v>
                </c:pt>
                <c:pt idx="891">
                  <c:v>20962</c:v>
                </c:pt>
                <c:pt idx="892">
                  <c:v>20985</c:v>
                </c:pt>
                <c:pt idx="893">
                  <c:v>21023</c:v>
                </c:pt>
                <c:pt idx="894">
                  <c:v>21060</c:v>
                </c:pt>
                <c:pt idx="895">
                  <c:v>21085</c:v>
                </c:pt>
                <c:pt idx="896">
                  <c:v>21115</c:v>
                </c:pt>
                <c:pt idx="897">
                  <c:v>21126</c:v>
                </c:pt>
                <c:pt idx="898">
                  <c:v>21150</c:v>
                </c:pt>
                <c:pt idx="899">
                  <c:v>21172</c:v>
                </c:pt>
                <c:pt idx="900">
                  <c:v>21198</c:v>
                </c:pt>
                <c:pt idx="901">
                  <c:v>21216</c:v>
                </c:pt>
                <c:pt idx="902">
                  <c:v>21236</c:v>
                </c:pt>
                <c:pt idx="903">
                  <c:v>21264</c:v>
                </c:pt>
                <c:pt idx="904">
                  <c:v>21275</c:v>
                </c:pt>
                <c:pt idx="905">
                  <c:v>21297</c:v>
                </c:pt>
                <c:pt idx="906">
                  <c:v>21327</c:v>
                </c:pt>
                <c:pt idx="907">
                  <c:v>21359</c:v>
                </c:pt>
                <c:pt idx="908">
                  <c:v>21387</c:v>
                </c:pt>
                <c:pt idx="909">
                  <c:v>21423</c:v>
                </c:pt>
                <c:pt idx="910">
                  <c:v>21449</c:v>
                </c:pt>
                <c:pt idx="911">
                  <c:v>21475</c:v>
                </c:pt>
                <c:pt idx="912">
                  <c:v>21493</c:v>
                </c:pt>
                <c:pt idx="913">
                  <c:v>21511</c:v>
                </c:pt>
                <c:pt idx="914">
                  <c:v>21532</c:v>
                </c:pt>
                <c:pt idx="915">
                  <c:v>21563</c:v>
                </c:pt>
                <c:pt idx="916">
                  <c:v>21591</c:v>
                </c:pt>
                <c:pt idx="917">
                  <c:v>21615</c:v>
                </c:pt>
                <c:pt idx="918">
                  <c:v>21639</c:v>
                </c:pt>
                <c:pt idx="919">
                  <c:v>21666</c:v>
                </c:pt>
                <c:pt idx="920">
                  <c:v>21680</c:v>
                </c:pt>
                <c:pt idx="921">
                  <c:v>21707</c:v>
                </c:pt>
                <c:pt idx="922">
                  <c:v>21731</c:v>
                </c:pt>
                <c:pt idx="923">
                  <c:v>21745</c:v>
                </c:pt>
                <c:pt idx="924">
                  <c:v>21773</c:v>
                </c:pt>
                <c:pt idx="925">
                  <c:v>21795</c:v>
                </c:pt>
                <c:pt idx="926">
                  <c:v>21824</c:v>
                </c:pt>
                <c:pt idx="927">
                  <c:v>21843</c:v>
                </c:pt>
                <c:pt idx="928">
                  <c:v>21850</c:v>
                </c:pt>
                <c:pt idx="929">
                  <c:v>21865</c:v>
                </c:pt>
                <c:pt idx="930">
                  <c:v>21888</c:v>
                </c:pt>
                <c:pt idx="931">
                  <c:v>21911</c:v>
                </c:pt>
                <c:pt idx="932">
                  <c:v>21936</c:v>
                </c:pt>
                <c:pt idx="933">
                  <c:v>21958</c:v>
                </c:pt>
                <c:pt idx="934">
                  <c:v>21978</c:v>
                </c:pt>
                <c:pt idx="935">
                  <c:v>22004</c:v>
                </c:pt>
                <c:pt idx="936">
                  <c:v>22029</c:v>
                </c:pt>
                <c:pt idx="937">
                  <c:v>22053</c:v>
                </c:pt>
                <c:pt idx="938">
                  <c:v>22088</c:v>
                </c:pt>
                <c:pt idx="939">
                  <c:v>22118</c:v>
                </c:pt>
                <c:pt idx="940">
                  <c:v>22146</c:v>
                </c:pt>
                <c:pt idx="941">
                  <c:v>22169</c:v>
                </c:pt>
                <c:pt idx="942">
                  <c:v>22182</c:v>
                </c:pt>
                <c:pt idx="943">
                  <c:v>22204</c:v>
                </c:pt>
                <c:pt idx="944">
                  <c:v>22233</c:v>
                </c:pt>
                <c:pt idx="945">
                  <c:v>22253</c:v>
                </c:pt>
                <c:pt idx="946">
                  <c:v>22282</c:v>
                </c:pt>
                <c:pt idx="947">
                  <c:v>22304</c:v>
                </c:pt>
                <c:pt idx="948">
                  <c:v>22333</c:v>
                </c:pt>
                <c:pt idx="949">
                  <c:v>22357</c:v>
                </c:pt>
                <c:pt idx="950">
                  <c:v>22378</c:v>
                </c:pt>
                <c:pt idx="951">
                  <c:v>22398</c:v>
                </c:pt>
                <c:pt idx="952">
                  <c:v>22425</c:v>
                </c:pt>
                <c:pt idx="953">
                  <c:v>22454</c:v>
                </c:pt>
                <c:pt idx="954">
                  <c:v>22467</c:v>
                </c:pt>
                <c:pt idx="955">
                  <c:v>22494</c:v>
                </c:pt>
                <c:pt idx="956">
                  <c:v>22514</c:v>
                </c:pt>
                <c:pt idx="957">
                  <c:v>22526</c:v>
                </c:pt>
                <c:pt idx="958">
                  <c:v>22542</c:v>
                </c:pt>
                <c:pt idx="959">
                  <c:v>22567</c:v>
                </c:pt>
                <c:pt idx="960">
                  <c:v>22600</c:v>
                </c:pt>
                <c:pt idx="961">
                  <c:v>22624</c:v>
                </c:pt>
                <c:pt idx="962">
                  <c:v>22658</c:v>
                </c:pt>
                <c:pt idx="963">
                  <c:v>22695</c:v>
                </c:pt>
                <c:pt idx="964">
                  <c:v>22730</c:v>
                </c:pt>
                <c:pt idx="965">
                  <c:v>22771</c:v>
                </c:pt>
                <c:pt idx="966">
                  <c:v>22811</c:v>
                </c:pt>
                <c:pt idx="967">
                  <c:v>22852</c:v>
                </c:pt>
                <c:pt idx="968">
                  <c:v>22891</c:v>
                </c:pt>
                <c:pt idx="969">
                  <c:v>22919</c:v>
                </c:pt>
                <c:pt idx="970">
                  <c:v>22943</c:v>
                </c:pt>
                <c:pt idx="971">
                  <c:v>22978</c:v>
                </c:pt>
                <c:pt idx="972">
                  <c:v>23014</c:v>
                </c:pt>
                <c:pt idx="973">
                  <c:v>23058</c:v>
                </c:pt>
                <c:pt idx="974">
                  <c:v>23083</c:v>
                </c:pt>
                <c:pt idx="975">
                  <c:v>23090</c:v>
                </c:pt>
                <c:pt idx="976">
                  <c:v>23107</c:v>
                </c:pt>
                <c:pt idx="977">
                  <c:v>23122</c:v>
                </c:pt>
                <c:pt idx="978">
                  <c:v>23140</c:v>
                </c:pt>
                <c:pt idx="979">
                  <c:v>23150</c:v>
                </c:pt>
                <c:pt idx="980">
                  <c:v>23169</c:v>
                </c:pt>
                <c:pt idx="981">
                  <c:v>23185</c:v>
                </c:pt>
                <c:pt idx="982">
                  <c:v>23202</c:v>
                </c:pt>
                <c:pt idx="983">
                  <c:v>23219</c:v>
                </c:pt>
                <c:pt idx="984">
                  <c:v>23240</c:v>
                </c:pt>
                <c:pt idx="985">
                  <c:v>23267</c:v>
                </c:pt>
                <c:pt idx="986">
                  <c:v>23295</c:v>
                </c:pt>
                <c:pt idx="987">
                  <c:v>23330</c:v>
                </c:pt>
                <c:pt idx="988">
                  <c:v>23343</c:v>
                </c:pt>
                <c:pt idx="989">
                  <c:v>23357</c:v>
                </c:pt>
                <c:pt idx="990">
                  <c:v>23381</c:v>
                </c:pt>
                <c:pt idx="991">
                  <c:v>23397</c:v>
                </c:pt>
                <c:pt idx="992">
                  <c:v>23428</c:v>
                </c:pt>
                <c:pt idx="993">
                  <c:v>23450</c:v>
                </c:pt>
                <c:pt idx="994">
                  <c:v>23469</c:v>
                </c:pt>
                <c:pt idx="995">
                  <c:v>23486</c:v>
                </c:pt>
                <c:pt idx="996">
                  <c:v>23493</c:v>
                </c:pt>
                <c:pt idx="997">
                  <c:v>23507</c:v>
                </c:pt>
                <c:pt idx="998">
                  <c:v>23525</c:v>
                </c:pt>
                <c:pt idx="999">
                  <c:v>23541</c:v>
                </c:pt>
                <c:pt idx="1000">
                  <c:v>23566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3-41DD-AA4B-80C362332A9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Planilha1!$V$2:$V$1001</c:f>
              <c:numCache>
                <c:formatCode>General</c:formatCode>
                <c:ptCount val="1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cat>
          <c:val>
            <c:numRef>
              <c:f>Planilha1!$W$1:$W$1001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24</c:v>
                </c:pt>
                <c:pt idx="5">
                  <c:v>35</c:v>
                </c:pt>
                <c:pt idx="6">
                  <c:v>38</c:v>
                </c:pt>
                <c:pt idx="7">
                  <c:v>43</c:v>
                </c:pt>
                <c:pt idx="8">
                  <c:v>48</c:v>
                </c:pt>
                <c:pt idx="9">
                  <c:v>73</c:v>
                </c:pt>
                <c:pt idx="10">
                  <c:v>99</c:v>
                </c:pt>
                <c:pt idx="11">
                  <c:v>134</c:v>
                </c:pt>
                <c:pt idx="12">
                  <c:v>163</c:v>
                </c:pt>
                <c:pt idx="13">
                  <c:v>187</c:v>
                </c:pt>
                <c:pt idx="14">
                  <c:v>211</c:v>
                </c:pt>
                <c:pt idx="15">
                  <c:v>235</c:v>
                </c:pt>
                <c:pt idx="16">
                  <c:v>264</c:v>
                </c:pt>
                <c:pt idx="17">
                  <c:v>281</c:v>
                </c:pt>
                <c:pt idx="18">
                  <c:v>303</c:v>
                </c:pt>
                <c:pt idx="19">
                  <c:v>325</c:v>
                </c:pt>
                <c:pt idx="20">
                  <c:v>343</c:v>
                </c:pt>
                <c:pt idx="21">
                  <c:v>374</c:v>
                </c:pt>
                <c:pt idx="22">
                  <c:v>404</c:v>
                </c:pt>
                <c:pt idx="23">
                  <c:v>415</c:v>
                </c:pt>
                <c:pt idx="24">
                  <c:v>432</c:v>
                </c:pt>
                <c:pt idx="25">
                  <c:v>445</c:v>
                </c:pt>
                <c:pt idx="26">
                  <c:v>447</c:v>
                </c:pt>
                <c:pt idx="27">
                  <c:v>470</c:v>
                </c:pt>
                <c:pt idx="28">
                  <c:v>489</c:v>
                </c:pt>
                <c:pt idx="29">
                  <c:v>505</c:v>
                </c:pt>
                <c:pt idx="30">
                  <c:v>506</c:v>
                </c:pt>
                <c:pt idx="31">
                  <c:v>518</c:v>
                </c:pt>
                <c:pt idx="32">
                  <c:v>523</c:v>
                </c:pt>
                <c:pt idx="33">
                  <c:v>535</c:v>
                </c:pt>
                <c:pt idx="34">
                  <c:v>543</c:v>
                </c:pt>
                <c:pt idx="35">
                  <c:v>548</c:v>
                </c:pt>
                <c:pt idx="36">
                  <c:v>558</c:v>
                </c:pt>
                <c:pt idx="37">
                  <c:v>567</c:v>
                </c:pt>
                <c:pt idx="38">
                  <c:v>581</c:v>
                </c:pt>
                <c:pt idx="39">
                  <c:v>596</c:v>
                </c:pt>
                <c:pt idx="40">
                  <c:v>612</c:v>
                </c:pt>
                <c:pt idx="41">
                  <c:v>634</c:v>
                </c:pt>
                <c:pt idx="42">
                  <c:v>653</c:v>
                </c:pt>
                <c:pt idx="43">
                  <c:v>667</c:v>
                </c:pt>
                <c:pt idx="44">
                  <c:v>675</c:v>
                </c:pt>
                <c:pt idx="45">
                  <c:v>687</c:v>
                </c:pt>
                <c:pt idx="46">
                  <c:v>694</c:v>
                </c:pt>
                <c:pt idx="47">
                  <c:v>701</c:v>
                </c:pt>
                <c:pt idx="48">
                  <c:v>710</c:v>
                </c:pt>
                <c:pt idx="49">
                  <c:v>726</c:v>
                </c:pt>
                <c:pt idx="50">
                  <c:v>745</c:v>
                </c:pt>
                <c:pt idx="51">
                  <c:v>755</c:v>
                </c:pt>
                <c:pt idx="52">
                  <c:v>773</c:v>
                </c:pt>
                <c:pt idx="53">
                  <c:v>799</c:v>
                </c:pt>
                <c:pt idx="54">
                  <c:v>814</c:v>
                </c:pt>
                <c:pt idx="55">
                  <c:v>822</c:v>
                </c:pt>
                <c:pt idx="56">
                  <c:v>832</c:v>
                </c:pt>
                <c:pt idx="57">
                  <c:v>849</c:v>
                </c:pt>
                <c:pt idx="58">
                  <c:v>872</c:v>
                </c:pt>
                <c:pt idx="59">
                  <c:v>890</c:v>
                </c:pt>
                <c:pt idx="60">
                  <c:v>910</c:v>
                </c:pt>
                <c:pt idx="61">
                  <c:v>934</c:v>
                </c:pt>
                <c:pt idx="62">
                  <c:v>954</c:v>
                </c:pt>
                <c:pt idx="63">
                  <c:v>979</c:v>
                </c:pt>
                <c:pt idx="64">
                  <c:v>1000</c:v>
                </c:pt>
                <c:pt idx="65">
                  <c:v>1009</c:v>
                </c:pt>
                <c:pt idx="66">
                  <c:v>1016</c:v>
                </c:pt>
                <c:pt idx="67">
                  <c:v>1037</c:v>
                </c:pt>
                <c:pt idx="68">
                  <c:v>1043</c:v>
                </c:pt>
                <c:pt idx="69">
                  <c:v>1061</c:v>
                </c:pt>
                <c:pt idx="70">
                  <c:v>1073</c:v>
                </c:pt>
                <c:pt idx="71">
                  <c:v>1092</c:v>
                </c:pt>
                <c:pt idx="72">
                  <c:v>1108</c:v>
                </c:pt>
                <c:pt idx="73">
                  <c:v>1124</c:v>
                </c:pt>
                <c:pt idx="74">
                  <c:v>1149</c:v>
                </c:pt>
                <c:pt idx="75">
                  <c:v>1160</c:v>
                </c:pt>
                <c:pt idx="76">
                  <c:v>1180</c:v>
                </c:pt>
                <c:pt idx="77">
                  <c:v>1196</c:v>
                </c:pt>
                <c:pt idx="78">
                  <c:v>1215</c:v>
                </c:pt>
                <c:pt idx="79">
                  <c:v>1242</c:v>
                </c:pt>
                <c:pt idx="80">
                  <c:v>1268</c:v>
                </c:pt>
                <c:pt idx="81">
                  <c:v>1286</c:v>
                </c:pt>
                <c:pt idx="82">
                  <c:v>1319</c:v>
                </c:pt>
                <c:pt idx="83">
                  <c:v>1359</c:v>
                </c:pt>
                <c:pt idx="84">
                  <c:v>1398</c:v>
                </c:pt>
                <c:pt idx="85">
                  <c:v>1440</c:v>
                </c:pt>
                <c:pt idx="86">
                  <c:v>1476</c:v>
                </c:pt>
                <c:pt idx="87">
                  <c:v>1508</c:v>
                </c:pt>
                <c:pt idx="88">
                  <c:v>1533</c:v>
                </c:pt>
                <c:pt idx="89">
                  <c:v>1551</c:v>
                </c:pt>
                <c:pt idx="90">
                  <c:v>1567</c:v>
                </c:pt>
                <c:pt idx="91">
                  <c:v>1585</c:v>
                </c:pt>
                <c:pt idx="92">
                  <c:v>1602</c:v>
                </c:pt>
                <c:pt idx="93">
                  <c:v>1611</c:v>
                </c:pt>
                <c:pt idx="94">
                  <c:v>1625</c:v>
                </c:pt>
                <c:pt idx="95">
                  <c:v>1633</c:v>
                </c:pt>
                <c:pt idx="96">
                  <c:v>1646</c:v>
                </c:pt>
                <c:pt idx="97">
                  <c:v>1663</c:v>
                </c:pt>
                <c:pt idx="98">
                  <c:v>1675</c:v>
                </c:pt>
                <c:pt idx="99">
                  <c:v>1695</c:v>
                </c:pt>
                <c:pt idx="100">
                  <c:v>1726</c:v>
                </c:pt>
                <c:pt idx="101">
                  <c:v>1759</c:v>
                </c:pt>
                <c:pt idx="102">
                  <c:v>1806</c:v>
                </c:pt>
                <c:pt idx="103">
                  <c:v>1846</c:v>
                </c:pt>
                <c:pt idx="104">
                  <c:v>1885</c:v>
                </c:pt>
                <c:pt idx="105">
                  <c:v>1910</c:v>
                </c:pt>
                <c:pt idx="106">
                  <c:v>1933</c:v>
                </c:pt>
                <c:pt idx="107">
                  <c:v>1972</c:v>
                </c:pt>
                <c:pt idx="108">
                  <c:v>1995</c:v>
                </c:pt>
                <c:pt idx="109">
                  <c:v>2019</c:v>
                </c:pt>
                <c:pt idx="110">
                  <c:v>2053</c:v>
                </c:pt>
                <c:pt idx="111">
                  <c:v>2078</c:v>
                </c:pt>
                <c:pt idx="112">
                  <c:v>2105</c:v>
                </c:pt>
                <c:pt idx="113">
                  <c:v>2134</c:v>
                </c:pt>
                <c:pt idx="114">
                  <c:v>2159</c:v>
                </c:pt>
                <c:pt idx="115">
                  <c:v>2181</c:v>
                </c:pt>
                <c:pt idx="116">
                  <c:v>2201</c:v>
                </c:pt>
                <c:pt idx="117">
                  <c:v>2215</c:v>
                </c:pt>
                <c:pt idx="118">
                  <c:v>2235</c:v>
                </c:pt>
                <c:pt idx="119">
                  <c:v>2255</c:v>
                </c:pt>
                <c:pt idx="120">
                  <c:v>2280</c:v>
                </c:pt>
                <c:pt idx="121">
                  <c:v>2302</c:v>
                </c:pt>
                <c:pt idx="122">
                  <c:v>2324</c:v>
                </c:pt>
                <c:pt idx="123">
                  <c:v>2341</c:v>
                </c:pt>
                <c:pt idx="124">
                  <c:v>2359</c:v>
                </c:pt>
                <c:pt idx="125">
                  <c:v>2382</c:v>
                </c:pt>
                <c:pt idx="126">
                  <c:v>2396</c:v>
                </c:pt>
                <c:pt idx="127">
                  <c:v>2418</c:v>
                </c:pt>
                <c:pt idx="128">
                  <c:v>2436</c:v>
                </c:pt>
                <c:pt idx="129">
                  <c:v>2466</c:v>
                </c:pt>
                <c:pt idx="130">
                  <c:v>2492</c:v>
                </c:pt>
                <c:pt idx="131">
                  <c:v>2522</c:v>
                </c:pt>
                <c:pt idx="132">
                  <c:v>2551</c:v>
                </c:pt>
                <c:pt idx="133">
                  <c:v>2570</c:v>
                </c:pt>
                <c:pt idx="134">
                  <c:v>2595</c:v>
                </c:pt>
                <c:pt idx="135">
                  <c:v>2619</c:v>
                </c:pt>
                <c:pt idx="136">
                  <c:v>2633</c:v>
                </c:pt>
                <c:pt idx="137">
                  <c:v>2653</c:v>
                </c:pt>
                <c:pt idx="138">
                  <c:v>2664</c:v>
                </c:pt>
                <c:pt idx="139">
                  <c:v>2678</c:v>
                </c:pt>
                <c:pt idx="140">
                  <c:v>2712</c:v>
                </c:pt>
                <c:pt idx="141">
                  <c:v>2740</c:v>
                </c:pt>
                <c:pt idx="142">
                  <c:v>2760</c:v>
                </c:pt>
                <c:pt idx="143">
                  <c:v>2785</c:v>
                </c:pt>
                <c:pt idx="144">
                  <c:v>2815</c:v>
                </c:pt>
                <c:pt idx="145">
                  <c:v>2848</c:v>
                </c:pt>
                <c:pt idx="146">
                  <c:v>2877</c:v>
                </c:pt>
                <c:pt idx="147">
                  <c:v>2901</c:v>
                </c:pt>
                <c:pt idx="148">
                  <c:v>2929</c:v>
                </c:pt>
                <c:pt idx="149">
                  <c:v>2967</c:v>
                </c:pt>
                <c:pt idx="150">
                  <c:v>3004</c:v>
                </c:pt>
                <c:pt idx="151">
                  <c:v>3032</c:v>
                </c:pt>
                <c:pt idx="152">
                  <c:v>3066</c:v>
                </c:pt>
                <c:pt idx="153">
                  <c:v>3096</c:v>
                </c:pt>
                <c:pt idx="154">
                  <c:v>3123</c:v>
                </c:pt>
                <c:pt idx="155">
                  <c:v>3159</c:v>
                </c:pt>
                <c:pt idx="156">
                  <c:v>3195</c:v>
                </c:pt>
                <c:pt idx="157">
                  <c:v>3222</c:v>
                </c:pt>
                <c:pt idx="158">
                  <c:v>3255</c:v>
                </c:pt>
                <c:pt idx="159">
                  <c:v>3286</c:v>
                </c:pt>
                <c:pt idx="160">
                  <c:v>3306</c:v>
                </c:pt>
                <c:pt idx="161">
                  <c:v>3329</c:v>
                </c:pt>
                <c:pt idx="162">
                  <c:v>3341</c:v>
                </c:pt>
                <c:pt idx="163">
                  <c:v>3361</c:v>
                </c:pt>
                <c:pt idx="164">
                  <c:v>3380</c:v>
                </c:pt>
                <c:pt idx="165">
                  <c:v>3402</c:v>
                </c:pt>
                <c:pt idx="166">
                  <c:v>3421</c:v>
                </c:pt>
                <c:pt idx="167">
                  <c:v>3435</c:v>
                </c:pt>
                <c:pt idx="168">
                  <c:v>3445</c:v>
                </c:pt>
                <c:pt idx="169">
                  <c:v>3460</c:v>
                </c:pt>
                <c:pt idx="170">
                  <c:v>3473</c:v>
                </c:pt>
                <c:pt idx="171">
                  <c:v>3486</c:v>
                </c:pt>
                <c:pt idx="172">
                  <c:v>3499</c:v>
                </c:pt>
                <c:pt idx="173">
                  <c:v>3519</c:v>
                </c:pt>
                <c:pt idx="174">
                  <c:v>3535</c:v>
                </c:pt>
                <c:pt idx="175">
                  <c:v>3545</c:v>
                </c:pt>
                <c:pt idx="176">
                  <c:v>3553</c:v>
                </c:pt>
                <c:pt idx="177">
                  <c:v>3563</c:v>
                </c:pt>
                <c:pt idx="178">
                  <c:v>3575</c:v>
                </c:pt>
                <c:pt idx="179">
                  <c:v>3597</c:v>
                </c:pt>
                <c:pt idx="180">
                  <c:v>3614</c:v>
                </c:pt>
                <c:pt idx="181">
                  <c:v>3636</c:v>
                </c:pt>
                <c:pt idx="182">
                  <c:v>3657</c:v>
                </c:pt>
                <c:pt idx="183">
                  <c:v>3670</c:v>
                </c:pt>
                <c:pt idx="184">
                  <c:v>3683</c:v>
                </c:pt>
                <c:pt idx="185">
                  <c:v>3697</c:v>
                </c:pt>
                <c:pt idx="186">
                  <c:v>3705</c:v>
                </c:pt>
                <c:pt idx="187">
                  <c:v>3719</c:v>
                </c:pt>
                <c:pt idx="188">
                  <c:v>3741</c:v>
                </c:pt>
                <c:pt idx="189">
                  <c:v>3765</c:v>
                </c:pt>
                <c:pt idx="190">
                  <c:v>3790</c:v>
                </c:pt>
                <c:pt idx="191">
                  <c:v>3803</c:v>
                </c:pt>
                <c:pt idx="192">
                  <c:v>3819</c:v>
                </c:pt>
                <c:pt idx="193">
                  <c:v>3834</c:v>
                </c:pt>
                <c:pt idx="194">
                  <c:v>3850</c:v>
                </c:pt>
                <c:pt idx="195">
                  <c:v>3858</c:v>
                </c:pt>
                <c:pt idx="196">
                  <c:v>3870</c:v>
                </c:pt>
                <c:pt idx="197">
                  <c:v>3885</c:v>
                </c:pt>
                <c:pt idx="198">
                  <c:v>3907</c:v>
                </c:pt>
                <c:pt idx="199">
                  <c:v>3930</c:v>
                </c:pt>
                <c:pt idx="200">
                  <c:v>3957</c:v>
                </c:pt>
                <c:pt idx="201">
                  <c:v>3975</c:v>
                </c:pt>
                <c:pt idx="202">
                  <c:v>3993</c:v>
                </c:pt>
                <c:pt idx="203">
                  <c:v>4019</c:v>
                </c:pt>
                <c:pt idx="204">
                  <c:v>4048</c:v>
                </c:pt>
                <c:pt idx="205">
                  <c:v>4085</c:v>
                </c:pt>
                <c:pt idx="206">
                  <c:v>4114</c:v>
                </c:pt>
                <c:pt idx="207">
                  <c:v>4157</c:v>
                </c:pt>
                <c:pt idx="208">
                  <c:v>4184</c:v>
                </c:pt>
                <c:pt idx="209">
                  <c:v>4207</c:v>
                </c:pt>
                <c:pt idx="210">
                  <c:v>4226</c:v>
                </c:pt>
                <c:pt idx="211">
                  <c:v>4250</c:v>
                </c:pt>
                <c:pt idx="212">
                  <c:v>4279</c:v>
                </c:pt>
                <c:pt idx="213">
                  <c:v>4305</c:v>
                </c:pt>
                <c:pt idx="214">
                  <c:v>4326</c:v>
                </c:pt>
                <c:pt idx="215">
                  <c:v>4348</c:v>
                </c:pt>
                <c:pt idx="216">
                  <c:v>4365</c:v>
                </c:pt>
                <c:pt idx="217">
                  <c:v>4381</c:v>
                </c:pt>
                <c:pt idx="218">
                  <c:v>4397</c:v>
                </c:pt>
                <c:pt idx="219">
                  <c:v>4422</c:v>
                </c:pt>
                <c:pt idx="220">
                  <c:v>4448</c:v>
                </c:pt>
                <c:pt idx="221">
                  <c:v>4468</c:v>
                </c:pt>
                <c:pt idx="222">
                  <c:v>4488</c:v>
                </c:pt>
                <c:pt idx="223">
                  <c:v>4512</c:v>
                </c:pt>
                <c:pt idx="224">
                  <c:v>4531</c:v>
                </c:pt>
                <c:pt idx="225">
                  <c:v>4556</c:v>
                </c:pt>
                <c:pt idx="226">
                  <c:v>4571</c:v>
                </c:pt>
                <c:pt idx="227">
                  <c:v>4606</c:v>
                </c:pt>
                <c:pt idx="228">
                  <c:v>4626</c:v>
                </c:pt>
                <c:pt idx="229">
                  <c:v>4661</c:v>
                </c:pt>
                <c:pt idx="230">
                  <c:v>4683</c:v>
                </c:pt>
                <c:pt idx="231">
                  <c:v>4698</c:v>
                </c:pt>
                <c:pt idx="232">
                  <c:v>4714</c:v>
                </c:pt>
                <c:pt idx="233">
                  <c:v>4734</c:v>
                </c:pt>
                <c:pt idx="234">
                  <c:v>4748</c:v>
                </c:pt>
                <c:pt idx="235">
                  <c:v>4764</c:v>
                </c:pt>
                <c:pt idx="236">
                  <c:v>4777</c:v>
                </c:pt>
                <c:pt idx="237">
                  <c:v>4798</c:v>
                </c:pt>
                <c:pt idx="238">
                  <c:v>4812</c:v>
                </c:pt>
                <c:pt idx="239">
                  <c:v>4823</c:v>
                </c:pt>
                <c:pt idx="240">
                  <c:v>4833</c:v>
                </c:pt>
                <c:pt idx="241">
                  <c:v>4842</c:v>
                </c:pt>
                <c:pt idx="242">
                  <c:v>4858</c:v>
                </c:pt>
                <c:pt idx="243">
                  <c:v>4869</c:v>
                </c:pt>
                <c:pt idx="244">
                  <c:v>4882</c:v>
                </c:pt>
                <c:pt idx="245">
                  <c:v>4903</c:v>
                </c:pt>
                <c:pt idx="246">
                  <c:v>4919</c:v>
                </c:pt>
                <c:pt idx="247">
                  <c:v>4947</c:v>
                </c:pt>
                <c:pt idx="248">
                  <c:v>4975</c:v>
                </c:pt>
                <c:pt idx="249">
                  <c:v>5002</c:v>
                </c:pt>
                <c:pt idx="250">
                  <c:v>5008</c:v>
                </c:pt>
                <c:pt idx="251">
                  <c:v>5016</c:v>
                </c:pt>
                <c:pt idx="252">
                  <c:v>5033</c:v>
                </c:pt>
                <c:pt idx="253">
                  <c:v>5058</c:v>
                </c:pt>
                <c:pt idx="254">
                  <c:v>5085</c:v>
                </c:pt>
                <c:pt idx="255">
                  <c:v>5109</c:v>
                </c:pt>
                <c:pt idx="256">
                  <c:v>5127</c:v>
                </c:pt>
                <c:pt idx="257">
                  <c:v>5154</c:v>
                </c:pt>
                <c:pt idx="258">
                  <c:v>5175</c:v>
                </c:pt>
                <c:pt idx="259">
                  <c:v>5190</c:v>
                </c:pt>
                <c:pt idx="260">
                  <c:v>5209</c:v>
                </c:pt>
                <c:pt idx="261">
                  <c:v>5233</c:v>
                </c:pt>
                <c:pt idx="262">
                  <c:v>5249</c:v>
                </c:pt>
                <c:pt idx="263">
                  <c:v>5260</c:v>
                </c:pt>
                <c:pt idx="264">
                  <c:v>5278</c:v>
                </c:pt>
                <c:pt idx="265">
                  <c:v>5297</c:v>
                </c:pt>
                <c:pt idx="266">
                  <c:v>5311</c:v>
                </c:pt>
                <c:pt idx="267">
                  <c:v>5315</c:v>
                </c:pt>
                <c:pt idx="268">
                  <c:v>5317</c:v>
                </c:pt>
                <c:pt idx="269">
                  <c:v>5329</c:v>
                </c:pt>
                <c:pt idx="270">
                  <c:v>5350</c:v>
                </c:pt>
                <c:pt idx="271">
                  <c:v>5372</c:v>
                </c:pt>
                <c:pt idx="272">
                  <c:v>5393</c:v>
                </c:pt>
                <c:pt idx="273">
                  <c:v>5414</c:v>
                </c:pt>
                <c:pt idx="274">
                  <c:v>5446</c:v>
                </c:pt>
                <c:pt idx="275">
                  <c:v>5485</c:v>
                </c:pt>
                <c:pt idx="276">
                  <c:v>5515</c:v>
                </c:pt>
                <c:pt idx="277">
                  <c:v>5532</c:v>
                </c:pt>
                <c:pt idx="278">
                  <c:v>5562</c:v>
                </c:pt>
                <c:pt idx="279">
                  <c:v>5577</c:v>
                </c:pt>
                <c:pt idx="280">
                  <c:v>5596</c:v>
                </c:pt>
                <c:pt idx="281">
                  <c:v>5618</c:v>
                </c:pt>
                <c:pt idx="282">
                  <c:v>5632</c:v>
                </c:pt>
                <c:pt idx="283">
                  <c:v>5656</c:v>
                </c:pt>
                <c:pt idx="284">
                  <c:v>5674</c:v>
                </c:pt>
                <c:pt idx="285">
                  <c:v>5691</c:v>
                </c:pt>
                <c:pt idx="286">
                  <c:v>5707</c:v>
                </c:pt>
                <c:pt idx="287">
                  <c:v>5728</c:v>
                </c:pt>
                <c:pt idx="288">
                  <c:v>5746</c:v>
                </c:pt>
                <c:pt idx="289">
                  <c:v>5768</c:v>
                </c:pt>
                <c:pt idx="290">
                  <c:v>5788</c:v>
                </c:pt>
                <c:pt idx="291">
                  <c:v>5815</c:v>
                </c:pt>
                <c:pt idx="292">
                  <c:v>5838</c:v>
                </c:pt>
                <c:pt idx="293">
                  <c:v>5870</c:v>
                </c:pt>
                <c:pt idx="294">
                  <c:v>5895</c:v>
                </c:pt>
                <c:pt idx="295">
                  <c:v>5931</c:v>
                </c:pt>
                <c:pt idx="296">
                  <c:v>5954</c:v>
                </c:pt>
                <c:pt idx="297">
                  <c:v>5970</c:v>
                </c:pt>
                <c:pt idx="298">
                  <c:v>5991</c:v>
                </c:pt>
                <c:pt idx="299">
                  <c:v>6012</c:v>
                </c:pt>
                <c:pt idx="300">
                  <c:v>6024</c:v>
                </c:pt>
                <c:pt idx="301">
                  <c:v>6046</c:v>
                </c:pt>
                <c:pt idx="302">
                  <c:v>6068</c:v>
                </c:pt>
                <c:pt idx="303">
                  <c:v>6080</c:v>
                </c:pt>
                <c:pt idx="304">
                  <c:v>6092</c:v>
                </c:pt>
                <c:pt idx="305">
                  <c:v>6101</c:v>
                </c:pt>
                <c:pt idx="306">
                  <c:v>6117</c:v>
                </c:pt>
                <c:pt idx="307">
                  <c:v>6130</c:v>
                </c:pt>
                <c:pt idx="308">
                  <c:v>6144</c:v>
                </c:pt>
                <c:pt idx="309">
                  <c:v>6161</c:v>
                </c:pt>
                <c:pt idx="310">
                  <c:v>6180</c:v>
                </c:pt>
                <c:pt idx="311">
                  <c:v>6197</c:v>
                </c:pt>
                <c:pt idx="312">
                  <c:v>6223</c:v>
                </c:pt>
                <c:pt idx="313">
                  <c:v>6244</c:v>
                </c:pt>
                <c:pt idx="314">
                  <c:v>6261</c:v>
                </c:pt>
                <c:pt idx="315">
                  <c:v>6277</c:v>
                </c:pt>
                <c:pt idx="316">
                  <c:v>6292</c:v>
                </c:pt>
                <c:pt idx="317">
                  <c:v>6318</c:v>
                </c:pt>
                <c:pt idx="318">
                  <c:v>6340</c:v>
                </c:pt>
                <c:pt idx="319">
                  <c:v>6370</c:v>
                </c:pt>
                <c:pt idx="320">
                  <c:v>6399</c:v>
                </c:pt>
                <c:pt idx="321">
                  <c:v>6421</c:v>
                </c:pt>
                <c:pt idx="322">
                  <c:v>6440</c:v>
                </c:pt>
                <c:pt idx="323">
                  <c:v>6461</c:v>
                </c:pt>
                <c:pt idx="324">
                  <c:v>6482</c:v>
                </c:pt>
                <c:pt idx="325">
                  <c:v>6515</c:v>
                </c:pt>
                <c:pt idx="326">
                  <c:v>6543</c:v>
                </c:pt>
                <c:pt idx="327">
                  <c:v>6583</c:v>
                </c:pt>
                <c:pt idx="328">
                  <c:v>6619</c:v>
                </c:pt>
                <c:pt idx="329">
                  <c:v>6652</c:v>
                </c:pt>
                <c:pt idx="330">
                  <c:v>6678</c:v>
                </c:pt>
                <c:pt idx="331">
                  <c:v>6699</c:v>
                </c:pt>
                <c:pt idx="332">
                  <c:v>6726</c:v>
                </c:pt>
                <c:pt idx="333">
                  <c:v>6761</c:v>
                </c:pt>
                <c:pt idx="334">
                  <c:v>6782</c:v>
                </c:pt>
                <c:pt idx="335">
                  <c:v>6800</c:v>
                </c:pt>
                <c:pt idx="336">
                  <c:v>6818</c:v>
                </c:pt>
                <c:pt idx="337">
                  <c:v>6837</c:v>
                </c:pt>
                <c:pt idx="338">
                  <c:v>6851</c:v>
                </c:pt>
                <c:pt idx="339">
                  <c:v>6871</c:v>
                </c:pt>
                <c:pt idx="340">
                  <c:v>6892</c:v>
                </c:pt>
                <c:pt idx="341">
                  <c:v>6919</c:v>
                </c:pt>
                <c:pt idx="342">
                  <c:v>6947</c:v>
                </c:pt>
                <c:pt idx="343">
                  <c:v>6984</c:v>
                </c:pt>
                <c:pt idx="344">
                  <c:v>7015</c:v>
                </c:pt>
                <c:pt idx="345">
                  <c:v>7038</c:v>
                </c:pt>
                <c:pt idx="346">
                  <c:v>7070</c:v>
                </c:pt>
                <c:pt idx="347">
                  <c:v>7108</c:v>
                </c:pt>
                <c:pt idx="348">
                  <c:v>7147</c:v>
                </c:pt>
                <c:pt idx="349">
                  <c:v>7180</c:v>
                </c:pt>
                <c:pt idx="350">
                  <c:v>7220</c:v>
                </c:pt>
                <c:pt idx="351">
                  <c:v>7247</c:v>
                </c:pt>
                <c:pt idx="352">
                  <c:v>7285</c:v>
                </c:pt>
                <c:pt idx="353">
                  <c:v>7316</c:v>
                </c:pt>
                <c:pt idx="354">
                  <c:v>7340</c:v>
                </c:pt>
                <c:pt idx="355">
                  <c:v>7368</c:v>
                </c:pt>
                <c:pt idx="356">
                  <c:v>7398</c:v>
                </c:pt>
                <c:pt idx="357">
                  <c:v>7431</c:v>
                </c:pt>
                <c:pt idx="358">
                  <c:v>7479</c:v>
                </c:pt>
                <c:pt idx="359">
                  <c:v>7530</c:v>
                </c:pt>
                <c:pt idx="360">
                  <c:v>7560</c:v>
                </c:pt>
                <c:pt idx="361">
                  <c:v>7589</c:v>
                </c:pt>
                <c:pt idx="362">
                  <c:v>7618</c:v>
                </c:pt>
                <c:pt idx="363">
                  <c:v>7646</c:v>
                </c:pt>
                <c:pt idx="364">
                  <c:v>7677</c:v>
                </c:pt>
                <c:pt idx="365">
                  <c:v>7705</c:v>
                </c:pt>
                <c:pt idx="366">
                  <c:v>7726</c:v>
                </c:pt>
                <c:pt idx="367">
                  <c:v>7751</c:v>
                </c:pt>
                <c:pt idx="368">
                  <c:v>7778</c:v>
                </c:pt>
                <c:pt idx="369">
                  <c:v>7796</c:v>
                </c:pt>
                <c:pt idx="370">
                  <c:v>7819</c:v>
                </c:pt>
                <c:pt idx="371">
                  <c:v>7825</c:v>
                </c:pt>
                <c:pt idx="372">
                  <c:v>7828</c:v>
                </c:pt>
                <c:pt idx="373">
                  <c:v>7834</c:v>
                </c:pt>
                <c:pt idx="374">
                  <c:v>7847</c:v>
                </c:pt>
                <c:pt idx="375">
                  <c:v>7863</c:v>
                </c:pt>
                <c:pt idx="376">
                  <c:v>7884</c:v>
                </c:pt>
                <c:pt idx="377">
                  <c:v>7911</c:v>
                </c:pt>
                <c:pt idx="378">
                  <c:v>7941</c:v>
                </c:pt>
                <c:pt idx="379">
                  <c:v>7972</c:v>
                </c:pt>
                <c:pt idx="380">
                  <c:v>7994</c:v>
                </c:pt>
                <c:pt idx="381">
                  <c:v>8009</c:v>
                </c:pt>
                <c:pt idx="382">
                  <c:v>8018</c:v>
                </c:pt>
                <c:pt idx="383">
                  <c:v>8021</c:v>
                </c:pt>
                <c:pt idx="384">
                  <c:v>8030</c:v>
                </c:pt>
                <c:pt idx="385">
                  <c:v>8037</c:v>
                </c:pt>
                <c:pt idx="386">
                  <c:v>8054</c:v>
                </c:pt>
                <c:pt idx="387">
                  <c:v>8076</c:v>
                </c:pt>
                <c:pt idx="388">
                  <c:v>8108</c:v>
                </c:pt>
                <c:pt idx="389">
                  <c:v>8146</c:v>
                </c:pt>
                <c:pt idx="390">
                  <c:v>8180</c:v>
                </c:pt>
                <c:pt idx="391">
                  <c:v>8201</c:v>
                </c:pt>
                <c:pt idx="392">
                  <c:v>8226</c:v>
                </c:pt>
                <c:pt idx="393">
                  <c:v>8247</c:v>
                </c:pt>
                <c:pt idx="394">
                  <c:v>8277</c:v>
                </c:pt>
                <c:pt idx="395">
                  <c:v>8316</c:v>
                </c:pt>
                <c:pt idx="396">
                  <c:v>8352</c:v>
                </c:pt>
                <c:pt idx="397">
                  <c:v>8382</c:v>
                </c:pt>
                <c:pt idx="398">
                  <c:v>8409</c:v>
                </c:pt>
                <c:pt idx="399">
                  <c:v>8440</c:v>
                </c:pt>
                <c:pt idx="400">
                  <c:v>8465</c:v>
                </c:pt>
                <c:pt idx="401">
                  <c:v>8490</c:v>
                </c:pt>
                <c:pt idx="402">
                  <c:v>8510</c:v>
                </c:pt>
                <c:pt idx="403">
                  <c:v>8535</c:v>
                </c:pt>
                <c:pt idx="404">
                  <c:v>8549</c:v>
                </c:pt>
                <c:pt idx="405">
                  <c:v>8570</c:v>
                </c:pt>
                <c:pt idx="406">
                  <c:v>8588</c:v>
                </c:pt>
                <c:pt idx="407">
                  <c:v>8610</c:v>
                </c:pt>
                <c:pt idx="408">
                  <c:v>8626</c:v>
                </c:pt>
                <c:pt idx="409">
                  <c:v>8653</c:v>
                </c:pt>
                <c:pt idx="410">
                  <c:v>8677</c:v>
                </c:pt>
                <c:pt idx="411">
                  <c:v>8702</c:v>
                </c:pt>
                <c:pt idx="412">
                  <c:v>8723</c:v>
                </c:pt>
                <c:pt idx="413">
                  <c:v>8748</c:v>
                </c:pt>
                <c:pt idx="414">
                  <c:v>8763</c:v>
                </c:pt>
                <c:pt idx="415">
                  <c:v>8782</c:v>
                </c:pt>
                <c:pt idx="416">
                  <c:v>8799</c:v>
                </c:pt>
                <c:pt idx="417">
                  <c:v>8816</c:v>
                </c:pt>
                <c:pt idx="418">
                  <c:v>8840</c:v>
                </c:pt>
                <c:pt idx="419">
                  <c:v>8852</c:v>
                </c:pt>
                <c:pt idx="420">
                  <c:v>8858</c:v>
                </c:pt>
                <c:pt idx="421">
                  <c:v>8870</c:v>
                </c:pt>
                <c:pt idx="422">
                  <c:v>8887</c:v>
                </c:pt>
                <c:pt idx="423">
                  <c:v>8898</c:v>
                </c:pt>
                <c:pt idx="424">
                  <c:v>8908</c:v>
                </c:pt>
                <c:pt idx="425">
                  <c:v>8921</c:v>
                </c:pt>
                <c:pt idx="426">
                  <c:v>8939</c:v>
                </c:pt>
                <c:pt idx="427">
                  <c:v>8954</c:v>
                </c:pt>
                <c:pt idx="428">
                  <c:v>8971</c:v>
                </c:pt>
                <c:pt idx="429">
                  <c:v>8993</c:v>
                </c:pt>
                <c:pt idx="430">
                  <c:v>9009</c:v>
                </c:pt>
                <c:pt idx="431">
                  <c:v>9029</c:v>
                </c:pt>
                <c:pt idx="432">
                  <c:v>9058</c:v>
                </c:pt>
                <c:pt idx="433">
                  <c:v>9104</c:v>
                </c:pt>
                <c:pt idx="434">
                  <c:v>9137</c:v>
                </c:pt>
                <c:pt idx="435">
                  <c:v>9165</c:v>
                </c:pt>
                <c:pt idx="436">
                  <c:v>9188</c:v>
                </c:pt>
                <c:pt idx="437">
                  <c:v>9219</c:v>
                </c:pt>
                <c:pt idx="438">
                  <c:v>9251</c:v>
                </c:pt>
                <c:pt idx="439">
                  <c:v>9291</c:v>
                </c:pt>
                <c:pt idx="440">
                  <c:v>9332</c:v>
                </c:pt>
                <c:pt idx="441">
                  <c:v>9376</c:v>
                </c:pt>
                <c:pt idx="442">
                  <c:v>9415</c:v>
                </c:pt>
                <c:pt idx="443">
                  <c:v>9447</c:v>
                </c:pt>
                <c:pt idx="444">
                  <c:v>9494</c:v>
                </c:pt>
                <c:pt idx="445">
                  <c:v>9542</c:v>
                </c:pt>
                <c:pt idx="446">
                  <c:v>9581</c:v>
                </c:pt>
                <c:pt idx="447">
                  <c:v>9621</c:v>
                </c:pt>
                <c:pt idx="448">
                  <c:v>9669</c:v>
                </c:pt>
                <c:pt idx="449">
                  <c:v>9724</c:v>
                </c:pt>
                <c:pt idx="450">
                  <c:v>9777</c:v>
                </c:pt>
                <c:pt idx="451">
                  <c:v>9822</c:v>
                </c:pt>
                <c:pt idx="452">
                  <c:v>9870</c:v>
                </c:pt>
                <c:pt idx="453">
                  <c:v>9924</c:v>
                </c:pt>
                <c:pt idx="454">
                  <c:v>9977</c:v>
                </c:pt>
                <c:pt idx="455">
                  <c:v>10030</c:v>
                </c:pt>
                <c:pt idx="456">
                  <c:v>10075</c:v>
                </c:pt>
                <c:pt idx="457">
                  <c:v>10118</c:v>
                </c:pt>
                <c:pt idx="458">
                  <c:v>10153</c:v>
                </c:pt>
                <c:pt idx="459">
                  <c:v>10185</c:v>
                </c:pt>
                <c:pt idx="460">
                  <c:v>10216</c:v>
                </c:pt>
                <c:pt idx="461">
                  <c:v>10252</c:v>
                </c:pt>
                <c:pt idx="462">
                  <c:v>10275</c:v>
                </c:pt>
                <c:pt idx="463">
                  <c:v>10300</c:v>
                </c:pt>
                <c:pt idx="464">
                  <c:v>10322</c:v>
                </c:pt>
                <c:pt idx="465">
                  <c:v>10358</c:v>
                </c:pt>
                <c:pt idx="466">
                  <c:v>10397</c:v>
                </c:pt>
                <c:pt idx="467">
                  <c:v>10429</c:v>
                </c:pt>
                <c:pt idx="468">
                  <c:v>10455</c:v>
                </c:pt>
                <c:pt idx="469">
                  <c:v>10484</c:v>
                </c:pt>
                <c:pt idx="470">
                  <c:v>10511</c:v>
                </c:pt>
                <c:pt idx="471">
                  <c:v>10540</c:v>
                </c:pt>
                <c:pt idx="472">
                  <c:v>10568</c:v>
                </c:pt>
                <c:pt idx="473">
                  <c:v>10581</c:v>
                </c:pt>
                <c:pt idx="474">
                  <c:v>10586</c:v>
                </c:pt>
                <c:pt idx="475">
                  <c:v>10593</c:v>
                </c:pt>
                <c:pt idx="476">
                  <c:v>10603</c:v>
                </c:pt>
                <c:pt idx="477">
                  <c:v>10620</c:v>
                </c:pt>
                <c:pt idx="478">
                  <c:v>10635</c:v>
                </c:pt>
                <c:pt idx="479">
                  <c:v>10657</c:v>
                </c:pt>
                <c:pt idx="480">
                  <c:v>10675</c:v>
                </c:pt>
                <c:pt idx="481">
                  <c:v>10709</c:v>
                </c:pt>
                <c:pt idx="482">
                  <c:v>10728</c:v>
                </c:pt>
                <c:pt idx="483">
                  <c:v>10743</c:v>
                </c:pt>
                <c:pt idx="484">
                  <c:v>10758</c:v>
                </c:pt>
                <c:pt idx="485">
                  <c:v>10781</c:v>
                </c:pt>
                <c:pt idx="486">
                  <c:v>10808</c:v>
                </c:pt>
                <c:pt idx="487">
                  <c:v>10832</c:v>
                </c:pt>
                <c:pt idx="488">
                  <c:v>10859</c:v>
                </c:pt>
                <c:pt idx="489">
                  <c:v>10875</c:v>
                </c:pt>
                <c:pt idx="490">
                  <c:v>10887</c:v>
                </c:pt>
                <c:pt idx="491">
                  <c:v>10907</c:v>
                </c:pt>
                <c:pt idx="492">
                  <c:v>10935</c:v>
                </c:pt>
                <c:pt idx="493">
                  <c:v>10962</c:v>
                </c:pt>
                <c:pt idx="494">
                  <c:v>10982</c:v>
                </c:pt>
                <c:pt idx="495">
                  <c:v>10998</c:v>
                </c:pt>
                <c:pt idx="496">
                  <c:v>11020</c:v>
                </c:pt>
                <c:pt idx="497">
                  <c:v>11041</c:v>
                </c:pt>
                <c:pt idx="498">
                  <c:v>11053</c:v>
                </c:pt>
                <c:pt idx="499">
                  <c:v>11078</c:v>
                </c:pt>
                <c:pt idx="500">
                  <c:v>11095</c:v>
                </c:pt>
                <c:pt idx="501">
                  <c:v>11110</c:v>
                </c:pt>
                <c:pt idx="502">
                  <c:v>11131</c:v>
                </c:pt>
                <c:pt idx="503">
                  <c:v>11145</c:v>
                </c:pt>
                <c:pt idx="504">
                  <c:v>11155</c:v>
                </c:pt>
                <c:pt idx="505">
                  <c:v>11186</c:v>
                </c:pt>
                <c:pt idx="506">
                  <c:v>11212</c:v>
                </c:pt>
                <c:pt idx="507">
                  <c:v>11233</c:v>
                </c:pt>
                <c:pt idx="508">
                  <c:v>11246</c:v>
                </c:pt>
                <c:pt idx="509">
                  <c:v>11273</c:v>
                </c:pt>
                <c:pt idx="510">
                  <c:v>11293</c:v>
                </c:pt>
                <c:pt idx="511">
                  <c:v>11313</c:v>
                </c:pt>
                <c:pt idx="512">
                  <c:v>11329</c:v>
                </c:pt>
                <c:pt idx="513">
                  <c:v>11336</c:v>
                </c:pt>
                <c:pt idx="514">
                  <c:v>11354</c:v>
                </c:pt>
                <c:pt idx="515">
                  <c:v>11390</c:v>
                </c:pt>
                <c:pt idx="516">
                  <c:v>11414</c:v>
                </c:pt>
                <c:pt idx="517">
                  <c:v>11443</c:v>
                </c:pt>
                <c:pt idx="518">
                  <c:v>11470</c:v>
                </c:pt>
                <c:pt idx="519">
                  <c:v>11484</c:v>
                </c:pt>
                <c:pt idx="520">
                  <c:v>11502</c:v>
                </c:pt>
                <c:pt idx="521">
                  <c:v>11523</c:v>
                </c:pt>
                <c:pt idx="522">
                  <c:v>11544</c:v>
                </c:pt>
                <c:pt idx="523">
                  <c:v>11560</c:v>
                </c:pt>
                <c:pt idx="524">
                  <c:v>11580</c:v>
                </c:pt>
                <c:pt idx="525">
                  <c:v>11596</c:v>
                </c:pt>
                <c:pt idx="526">
                  <c:v>11609</c:v>
                </c:pt>
                <c:pt idx="527">
                  <c:v>11629</c:v>
                </c:pt>
                <c:pt idx="528">
                  <c:v>11637</c:v>
                </c:pt>
                <c:pt idx="529">
                  <c:v>11650</c:v>
                </c:pt>
                <c:pt idx="530">
                  <c:v>11661</c:v>
                </c:pt>
                <c:pt idx="531">
                  <c:v>11675</c:v>
                </c:pt>
                <c:pt idx="532">
                  <c:v>11691</c:v>
                </c:pt>
                <c:pt idx="533">
                  <c:v>11710</c:v>
                </c:pt>
                <c:pt idx="534">
                  <c:v>11732</c:v>
                </c:pt>
                <c:pt idx="535">
                  <c:v>11753</c:v>
                </c:pt>
                <c:pt idx="536">
                  <c:v>11767</c:v>
                </c:pt>
                <c:pt idx="537">
                  <c:v>11784</c:v>
                </c:pt>
                <c:pt idx="538">
                  <c:v>11802</c:v>
                </c:pt>
                <c:pt idx="539">
                  <c:v>11823</c:v>
                </c:pt>
                <c:pt idx="540">
                  <c:v>11845</c:v>
                </c:pt>
                <c:pt idx="541">
                  <c:v>11858</c:v>
                </c:pt>
                <c:pt idx="542">
                  <c:v>11869</c:v>
                </c:pt>
                <c:pt idx="543">
                  <c:v>11878</c:v>
                </c:pt>
                <c:pt idx="544">
                  <c:v>11892</c:v>
                </c:pt>
                <c:pt idx="545">
                  <c:v>11916</c:v>
                </c:pt>
                <c:pt idx="546">
                  <c:v>11946</c:v>
                </c:pt>
                <c:pt idx="547">
                  <c:v>11979</c:v>
                </c:pt>
                <c:pt idx="548">
                  <c:v>12013</c:v>
                </c:pt>
                <c:pt idx="549">
                  <c:v>12047</c:v>
                </c:pt>
                <c:pt idx="550">
                  <c:v>12080</c:v>
                </c:pt>
                <c:pt idx="551">
                  <c:v>12118</c:v>
                </c:pt>
                <c:pt idx="552">
                  <c:v>12143</c:v>
                </c:pt>
                <c:pt idx="553">
                  <c:v>12161</c:v>
                </c:pt>
                <c:pt idx="554">
                  <c:v>12169</c:v>
                </c:pt>
                <c:pt idx="555">
                  <c:v>12189</c:v>
                </c:pt>
                <c:pt idx="556">
                  <c:v>12200</c:v>
                </c:pt>
                <c:pt idx="557">
                  <c:v>12237</c:v>
                </c:pt>
                <c:pt idx="558">
                  <c:v>12269</c:v>
                </c:pt>
                <c:pt idx="559">
                  <c:v>12301</c:v>
                </c:pt>
                <c:pt idx="560">
                  <c:v>12331</c:v>
                </c:pt>
                <c:pt idx="561">
                  <c:v>12356</c:v>
                </c:pt>
                <c:pt idx="562">
                  <c:v>12382</c:v>
                </c:pt>
                <c:pt idx="563">
                  <c:v>12401</c:v>
                </c:pt>
                <c:pt idx="564">
                  <c:v>12431</c:v>
                </c:pt>
                <c:pt idx="565">
                  <c:v>12463</c:v>
                </c:pt>
                <c:pt idx="566">
                  <c:v>12488</c:v>
                </c:pt>
                <c:pt idx="567">
                  <c:v>12507</c:v>
                </c:pt>
                <c:pt idx="568">
                  <c:v>12520</c:v>
                </c:pt>
                <c:pt idx="569">
                  <c:v>12526</c:v>
                </c:pt>
                <c:pt idx="570">
                  <c:v>12537</c:v>
                </c:pt>
                <c:pt idx="571">
                  <c:v>12549</c:v>
                </c:pt>
                <c:pt idx="572">
                  <c:v>12570</c:v>
                </c:pt>
                <c:pt idx="573">
                  <c:v>12595</c:v>
                </c:pt>
                <c:pt idx="574">
                  <c:v>12609</c:v>
                </c:pt>
                <c:pt idx="575">
                  <c:v>12620</c:v>
                </c:pt>
                <c:pt idx="576">
                  <c:v>12633</c:v>
                </c:pt>
                <c:pt idx="577">
                  <c:v>12664</c:v>
                </c:pt>
                <c:pt idx="578">
                  <c:v>12690</c:v>
                </c:pt>
                <c:pt idx="579">
                  <c:v>12724</c:v>
                </c:pt>
                <c:pt idx="580">
                  <c:v>12763</c:v>
                </c:pt>
                <c:pt idx="581">
                  <c:v>12807</c:v>
                </c:pt>
                <c:pt idx="582">
                  <c:v>12844</c:v>
                </c:pt>
                <c:pt idx="583">
                  <c:v>12871</c:v>
                </c:pt>
                <c:pt idx="584">
                  <c:v>12907</c:v>
                </c:pt>
                <c:pt idx="585">
                  <c:v>12929</c:v>
                </c:pt>
                <c:pt idx="586">
                  <c:v>12948</c:v>
                </c:pt>
                <c:pt idx="587">
                  <c:v>12968</c:v>
                </c:pt>
                <c:pt idx="588">
                  <c:v>12984</c:v>
                </c:pt>
                <c:pt idx="589">
                  <c:v>13001</c:v>
                </c:pt>
                <c:pt idx="590">
                  <c:v>13016</c:v>
                </c:pt>
                <c:pt idx="591">
                  <c:v>13027</c:v>
                </c:pt>
                <c:pt idx="592">
                  <c:v>13063</c:v>
                </c:pt>
                <c:pt idx="593">
                  <c:v>13095</c:v>
                </c:pt>
                <c:pt idx="594">
                  <c:v>13136</c:v>
                </c:pt>
                <c:pt idx="595">
                  <c:v>13168</c:v>
                </c:pt>
                <c:pt idx="596">
                  <c:v>13209</c:v>
                </c:pt>
                <c:pt idx="597">
                  <c:v>13240</c:v>
                </c:pt>
                <c:pt idx="598">
                  <c:v>13271</c:v>
                </c:pt>
                <c:pt idx="599">
                  <c:v>13298</c:v>
                </c:pt>
                <c:pt idx="600">
                  <c:v>13328</c:v>
                </c:pt>
                <c:pt idx="601">
                  <c:v>13341</c:v>
                </c:pt>
                <c:pt idx="602">
                  <c:v>13358</c:v>
                </c:pt>
                <c:pt idx="603">
                  <c:v>13381</c:v>
                </c:pt>
                <c:pt idx="604">
                  <c:v>13407</c:v>
                </c:pt>
                <c:pt idx="605">
                  <c:v>13450</c:v>
                </c:pt>
                <c:pt idx="606">
                  <c:v>13492</c:v>
                </c:pt>
                <c:pt idx="607">
                  <c:v>13522</c:v>
                </c:pt>
                <c:pt idx="608">
                  <c:v>13547</c:v>
                </c:pt>
                <c:pt idx="609">
                  <c:v>13567</c:v>
                </c:pt>
                <c:pt idx="610">
                  <c:v>13601</c:v>
                </c:pt>
                <c:pt idx="611">
                  <c:v>13645</c:v>
                </c:pt>
                <c:pt idx="612">
                  <c:v>13675</c:v>
                </c:pt>
                <c:pt idx="613">
                  <c:v>13712</c:v>
                </c:pt>
                <c:pt idx="614">
                  <c:v>13749</c:v>
                </c:pt>
                <c:pt idx="615">
                  <c:v>13785</c:v>
                </c:pt>
                <c:pt idx="616">
                  <c:v>13818</c:v>
                </c:pt>
                <c:pt idx="617">
                  <c:v>13843</c:v>
                </c:pt>
                <c:pt idx="618">
                  <c:v>13865</c:v>
                </c:pt>
                <c:pt idx="619">
                  <c:v>13900</c:v>
                </c:pt>
                <c:pt idx="620">
                  <c:v>13943</c:v>
                </c:pt>
                <c:pt idx="621">
                  <c:v>13983</c:v>
                </c:pt>
                <c:pt idx="622">
                  <c:v>14020</c:v>
                </c:pt>
                <c:pt idx="623">
                  <c:v>14065</c:v>
                </c:pt>
                <c:pt idx="624">
                  <c:v>14106</c:v>
                </c:pt>
                <c:pt idx="625">
                  <c:v>14132</c:v>
                </c:pt>
                <c:pt idx="626">
                  <c:v>14166</c:v>
                </c:pt>
                <c:pt idx="627">
                  <c:v>14195</c:v>
                </c:pt>
                <c:pt idx="628">
                  <c:v>14239</c:v>
                </c:pt>
                <c:pt idx="629">
                  <c:v>14279</c:v>
                </c:pt>
                <c:pt idx="630">
                  <c:v>14306</c:v>
                </c:pt>
                <c:pt idx="631">
                  <c:v>14334</c:v>
                </c:pt>
                <c:pt idx="632">
                  <c:v>14363</c:v>
                </c:pt>
                <c:pt idx="633">
                  <c:v>14394</c:v>
                </c:pt>
                <c:pt idx="634">
                  <c:v>14416</c:v>
                </c:pt>
                <c:pt idx="635">
                  <c:v>14437</c:v>
                </c:pt>
                <c:pt idx="636">
                  <c:v>14466</c:v>
                </c:pt>
                <c:pt idx="637">
                  <c:v>14484</c:v>
                </c:pt>
                <c:pt idx="638">
                  <c:v>14499</c:v>
                </c:pt>
                <c:pt idx="639">
                  <c:v>14509</c:v>
                </c:pt>
                <c:pt idx="640">
                  <c:v>14519</c:v>
                </c:pt>
                <c:pt idx="641">
                  <c:v>14539</c:v>
                </c:pt>
                <c:pt idx="642">
                  <c:v>14569</c:v>
                </c:pt>
                <c:pt idx="643">
                  <c:v>14588</c:v>
                </c:pt>
                <c:pt idx="644">
                  <c:v>14614</c:v>
                </c:pt>
                <c:pt idx="645">
                  <c:v>14652</c:v>
                </c:pt>
                <c:pt idx="646">
                  <c:v>14688</c:v>
                </c:pt>
                <c:pt idx="647">
                  <c:v>14717</c:v>
                </c:pt>
                <c:pt idx="648">
                  <c:v>14735</c:v>
                </c:pt>
                <c:pt idx="649">
                  <c:v>14758</c:v>
                </c:pt>
                <c:pt idx="650">
                  <c:v>14783</c:v>
                </c:pt>
                <c:pt idx="651">
                  <c:v>14814</c:v>
                </c:pt>
                <c:pt idx="652">
                  <c:v>14842</c:v>
                </c:pt>
                <c:pt idx="653">
                  <c:v>14865</c:v>
                </c:pt>
                <c:pt idx="654">
                  <c:v>14886</c:v>
                </c:pt>
                <c:pt idx="655">
                  <c:v>14900</c:v>
                </c:pt>
                <c:pt idx="656">
                  <c:v>14925</c:v>
                </c:pt>
                <c:pt idx="657">
                  <c:v>14957</c:v>
                </c:pt>
                <c:pt idx="658">
                  <c:v>14969</c:v>
                </c:pt>
                <c:pt idx="659">
                  <c:v>14987</c:v>
                </c:pt>
                <c:pt idx="660">
                  <c:v>15015</c:v>
                </c:pt>
                <c:pt idx="661">
                  <c:v>15032</c:v>
                </c:pt>
                <c:pt idx="662">
                  <c:v>15054</c:v>
                </c:pt>
                <c:pt idx="663">
                  <c:v>15068</c:v>
                </c:pt>
                <c:pt idx="664">
                  <c:v>15085</c:v>
                </c:pt>
                <c:pt idx="665">
                  <c:v>15109</c:v>
                </c:pt>
                <c:pt idx="666">
                  <c:v>15135</c:v>
                </c:pt>
                <c:pt idx="667">
                  <c:v>15156</c:v>
                </c:pt>
                <c:pt idx="668">
                  <c:v>15172</c:v>
                </c:pt>
                <c:pt idx="669">
                  <c:v>15184</c:v>
                </c:pt>
                <c:pt idx="670">
                  <c:v>15203</c:v>
                </c:pt>
                <c:pt idx="671">
                  <c:v>15220</c:v>
                </c:pt>
                <c:pt idx="672">
                  <c:v>15239</c:v>
                </c:pt>
                <c:pt idx="673">
                  <c:v>15257</c:v>
                </c:pt>
                <c:pt idx="674">
                  <c:v>15281</c:v>
                </c:pt>
                <c:pt idx="675">
                  <c:v>15306</c:v>
                </c:pt>
                <c:pt idx="676">
                  <c:v>15339</c:v>
                </c:pt>
                <c:pt idx="677">
                  <c:v>15367</c:v>
                </c:pt>
                <c:pt idx="678">
                  <c:v>15386</c:v>
                </c:pt>
                <c:pt idx="679">
                  <c:v>15408</c:v>
                </c:pt>
                <c:pt idx="680">
                  <c:v>15433</c:v>
                </c:pt>
                <c:pt idx="681">
                  <c:v>15452</c:v>
                </c:pt>
                <c:pt idx="682">
                  <c:v>15466</c:v>
                </c:pt>
                <c:pt idx="683">
                  <c:v>15483</c:v>
                </c:pt>
                <c:pt idx="684">
                  <c:v>15493</c:v>
                </c:pt>
                <c:pt idx="685">
                  <c:v>15516</c:v>
                </c:pt>
                <c:pt idx="686">
                  <c:v>15527</c:v>
                </c:pt>
                <c:pt idx="687">
                  <c:v>15539</c:v>
                </c:pt>
                <c:pt idx="688">
                  <c:v>15559</c:v>
                </c:pt>
                <c:pt idx="689">
                  <c:v>15574</c:v>
                </c:pt>
                <c:pt idx="690">
                  <c:v>15597</c:v>
                </c:pt>
                <c:pt idx="691">
                  <c:v>15624</c:v>
                </c:pt>
                <c:pt idx="692">
                  <c:v>15657</c:v>
                </c:pt>
                <c:pt idx="693">
                  <c:v>15695</c:v>
                </c:pt>
                <c:pt idx="694">
                  <c:v>15720</c:v>
                </c:pt>
                <c:pt idx="695">
                  <c:v>15742</c:v>
                </c:pt>
                <c:pt idx="696">
                  <c:v>15760</c:v>
                </c:pt>
                <c:pt idx="697">
                  <c:v>15790</c:v>
                </c:pt>
                <c:pt idx="698">
                  <c:v>15811</c:v>
                </c:pt>
                <c:pt idx="699">
                  <c:v>15836</c:v>
                </c:pt>
                <c:pt idx="700">
                  <c:v>15856</c:v>
                </c:pt>
                <c:pt idx="701">
                  <c:v>15881</c:v>
                </c:pt>
                <c:pt idx="702">
                  <c:v>15897</c:v>
                </c:pt>
                <c:pt idx="703">
                  <c:v>15921</c:v>
                </c:pt>
                <c:pt idx="704">
                  <c:v>15942</c:v>
                </c:pt>
                <c:pt idx="705">
                  <c:v>15961</c:v>
                </c:pt>
                <c:pt idx="706">
                  <c:v>15983</c:v>
                </c:pt>
                <c:pt idx="707">
                  <c:v>15999</c:v>
                </c:pt>
                <c:pt idx="708">
                  <c:v>16014</c:v>
                </c:pt>
                <c:pt idx="709">
                  <c:v>16030</c:v>
                </c:pt>
                <c:pt idx="710">
                  <c:v>16045</c:v>
                </c:pt>
                <c:pt idx="711">
                  <c:v>16068</c:v>
                </c:pt>
                <c:pt idx="712">
                  <c:v>16081</c:v>
                </c:pt>
                <c:pt idx="713">
                  <c:v>16102</c:v>
                </c:pt>
                <c:pt idx="714">
                  <c:v>16127</c:v>
                </c:pt>
                <c:pt idx="715">
                  <c:v>16148</c:v>
                </c:pt>
                <c:pt idx="716">
                  <c:v>16173</c:v>
                </c:pt>
                <c:pt idx="717">
                  <c:v>16191</c:v>
                </c:pt>
                <c:pt idx="718">
                  <c:v>16202</c:v>
                </c:pt>
                <c:pt idx="719">
                  <c:v>16216</c:v>
                </c:pt>
                <c:pt idx="720">
                  <c:v>16226</c:v>
                </c:pt>
                <c:pt idx="721">
                  <c:v>16233</c:v>
                </c:pt>
                <c:pt idx="722">
                  <c:v>16249</c:v>
                </c:pt>
                <c:pt idx="723">
                  <c:v>16267</c:v>
                </c:pt>
                <c:pt idx="724">
                  <c:v>16288</c:v>
                </c:pt>
                <c:pt idx="725">
                  <c:v>16306</c:v>
                </c:pt>
                <c:pt idx="726">
                  <c:v>16326</c:v>
                </c:pt>
                <c:pt idx="727">
                  <c:v>16340</c:v>
                </c:pt>
                <c:pt idx="728">
                  <c:v>16355</c:v>
                </c:pt>
                <c:pt idx="729">
                  <c:v>16380</c:v>
                </c:pt>
                <c:pt idx="730">
                  <c:v>16401</c:v>
                </c:pt>
                <c:pt idx="731">
                  <c:v>16422</c:v>
                </c:pt>
                <c:pt idx="732">
                  <c:v>16451</c:v>
                </c:pt>
                <c:pt idx="733">
                  <c:v>16477</c:v>
                </c:pt>
                <c:pt idx="734">
                  <c:v>16507</c:v>
                </c:pt>
                <c:pt idx="735">
                  <c:v>16537</c:v>
                </c:pt>
                <c:pt idx="736">
                  <c:v>16561</c:v>
                </c:pt>
                <c:pt idx="737">
                  <c:v>16585</c:v>
                </c:pt>
                <c:pt idx="738">
                  <c:v>16607</c:v>
                </c:pt>
                <c:pt idx="739">
                  <c:v>16631</c:v>
                </c:pt>
                <c:pt idx="740">
                  <c:v>16656</c:v>
                </c:pt>
                <c:pt idx="741">
                  <c:v>16680</c:v>
                </c:pt>
                <c:pt idx="742">
                  <c:v>16708</c:v>
                </c:pt>
                <c:pt idx="743">
                  <c:v>16739</c:v>
                </c:pt>
                <c:pt idx="744">
                  <c:v>16773</c:v>
                </c:pt>
                <c:pt idx="745">
                  <c:v>16806</c:v>
                </c:pt>
                <c:pt idx="746">
                  <c:v>16840</c:v>
                </c:pt>
                <c:pt idx="747">
                  <c:v>16880</c:v>
                </c:pt>
                <c:pt idx="748">
                  <c:v>16924</c:v>
                </c:pt>
                <c:pt idx="749">
                  <c:v>16976</c:v>
                </c:pt>
                <c:pt idx="750">
                  <c:v>17019</c:v>
                </c:pt>
                <c:pt idx="751">
                  <c:v>17063</c:v>
                </c:pt>
                <c:pt idx="752">
                  <c:v>17107</c:v>
                </c:pt>
                <c:pt idx="753">
                  <c:v>17145</c:v>
                </c:pt>
                <c:pt idx="754">
                  <c:v>17171</c:v>
                </c:pt>
                <c:pt idx="755">
                  <c:v>17210</c:v>
                </c:pt>
                <c:pt idx="756">
                  <c:v>17237</c:v>
                </c:pt>
                <c:pt idx="757">
                  <c:v>17262</c:v>
                </c:pt>
                <c:pt idx="758">
                  <c:v>17273</c:v>
                </c:pt>
                <c:pt idx="759">
                  <c:v>17293</c:v>
                </c:pt>
                <c:pt idx="760">
                  <c:v>17309</c:v>
                </c:pt>
                <c:pt idx="761">
                  <c:v>17329</c:v>
                </c:pt>
                <c:pt idx="762">
                  <c:v>17350</c:v>
                </c:pt>
                <c:pt idx="763">
                  <c:v>17368</c:v>
                </c:pt>
                <c:pt idx="764">
                  <c:v>17402</c:v>
                </c:pt>
                <c:pt idx="765">
                  <c:v>17416</c:v>
                </c:pt>
                <c:pt idx="766">
                  <c:v>17437</c:v>
                </c:pt>
                <c:pt idx="767">
                  <c:v>17465</c:v>
                </c:pt>
                <c:pt idx="768">
                  <c:v>17492</c:v>
                </c:pt>
                <c:pt idx="769">
                  <c:v>17528</c:v>
                </c:pt>
                <c:pt idx="770">
                  <c:v>17579</c:v>
                </c:pt>
                <c:pt idx="771">
                  <c:v>17607</c:v>
                </c:pt>
                <c:pt idx="772">
                  <c:v>17638</c:v>
                </c:pt>
                <c:pt idx="773">
                  <c:v>17661</c:v>
                </c:pt>
                <c:pt idx="774">
                  <c:v>17690</c:v>
                </c:pt>
                <c:pt idx="775">
                  <c:v>17717</c:v>
                </c:pt>
                <c:pt idx="776">
                  <c:v>17744</c:v>
                </c:pt>
                <c:pt idx="777">
                  <c:v>17770</c:v>
                </c:pt>
                <c:pt idx="778">
                  <c:v>17790</c:v>
                </c:pt>
                <c:pt idx="779">
                  <c:v>17812</c:v>
                </c:pt>
                <c:pt idx="780">
                  <c:v>17844</c:v>
                </c:pt>
                <c:pt idx="781">
                  <c:v>17875</c:v>
                </c:pt>
                <c:pt idx="782">
                  <c:v>17904</c:v>
                </c:pt>
                <c:pt idx="783">
                  <c:v>17929</c:v>
                </c:pt>
                <c:pt idx="784">
                  <c:v>17948</c:v>
                </c:pt>
                <c:pt idx="785">
                  <c:v>17966</c:v>
                </c:pt>
                <c:pt idx="786">
                  <c:v>17985</c:v>
                </c:pt>
                <c:pt idx="787">
                  <c:v>18009</c:v>
                </c:pt>
                <c:pt idx="788">
                  <c:v>18030</c:v>
                </c:pt>
                <c:pt idx="789">
                  <c:v>18054</c:v>
                </c:pt>
                <c:pt idx="790">
                  <c:v>18069</c:v>
                </c:pt>
                <c:pt idx="791">
                  <c:v>18097</c:v>
                </c:pt>
                <c:pt idx="792">
                  <c:v>18125</c:v>
                </c:pt>
                <c:pt idx="793">
                  <c:v>18150</c:v>
                </c:pt>
                <c:pt idx="794">
                  <c:v>18182</c:v>
                </c:pt>
                <c:pt idx="795">
                  <c:v>18203</c:v>
                </c:pt>
                <c:pt idx="796">
                  <c:v>18225</c:v>
                </c:pt>
                <c:pt idx="797">
                  <c:v>18259</c:v>
                </c:pt>
                <c:pt idx="798">
                  <c:v>18281</c:v>
                </c:pt>
                <c:pt idx="799">
                  <c:v>18300</c:v>
                </c:pt>
                <c:pt idx="800">
                  <c:v>18320</c:v>
                </c:pt>
                <c:pt idx="801">
                  <c:v>18348</c:v>
                </c:pt>
                <c:pt idx="802">
                  <c:v>18369</c:v>
                </c:pt>
                <c:pt idx="803">
                  <c:v>18384</c:v>
                </c:pt>
                <c:pt idx="804">
                  <c:v>18399</c:v>
                </c:pt>
                <c:pt idx="805">
                  <c:v>18424</c:v>
                </c:pt>
                <c:pt idx="806">
                  <c:v>18465</c:v>
                </c:pt>
                <c:pt idx="807">
                  <c:v>18506</c:v>
                </c:pt>
                <c:pt idx="808">
                  <c:v>18530</c:v>
                </c:pt>
                <c:pt idx="809">
                  <c:v>18541</c:v>
                </c:pt>
                <c:pt idx="810">
                  <c:v>18560</c:v>
                </c:pt>
                <c:pt idx="811">
                  <c:v>18583</c:v>
                </c:pt>
                <c:pt idx="812">
                  <c:v>18607</c:v>
                </c:pt>
                <c:pt idx="813">
                  <c:v>18633</c:v>
                </c:pt>
                <c:pt idx="814">
                  <c:v>18671</c:v>
                </c:pt>
                <c:pt idx="815">
                  <c:v>18706</c:v>
                </c:pt>
                <c:pt idx="816">
                  <c:v>18729</c:v>
                </c:pt>
                <c:pt idx="817">
                  <c:v>18756</c:v>
                </c:pt>
                <c:pt idx="818">
                  <c:v>18778</c:v>
                </c:pt>
                <c:pt idx="819">
                  <c:v>18806</c:v>
                </c:pt>
                <c:pt idx="820">
                  <c:v>18833</c:v>
                </c:pt>
                <c:pt idx="821">
                  <c:v>18861</c:v>
                </c:pt>
                <c:pt idx="822">
                  <c:v>18884</c:v>
                </c:pt>
                <c:pt idx="823">
                  <c:v>18918</c:v>
                </c:pt>
                <c:pt idx="824">
                  <c:v>18954</c:v>
                </c:pt>
                <c:pt idx="825">
                  <c:v>18985</c:v>
                </c:pt>
                <c:pt idx="826">
                  <c:v>19019</c:v>
                </c:pt>
                <c:pt idx="827">
                  <c:v>19051</c:v>
                </c:pt>
                <c:pt idx="828">
                  <c:v>19086</c:v>
                </c:pt>
                <c:pt idx="829">
                  <c:v>19103</c:v>
                </c:pt>
                <c:pt idx="830">
                  <c:v>19133</c:v>
                </c:pt>
                <c:pt idx="831">
                  <c:v>19154</c:v>
                </c:pt>
                <c:pt idx="832">
                  <c:v>19189</c:v>
                </c:pt>
                <c:pt idx="833">
                  <c:v>19228</c:v>
                </c:pt>
                <c:pt idx="834">
                  <c:v>19271</c:v>
                </c:pt>
                <c:pt idx="835">
                  <c:v>19315</c:v>
                </c:pt>
                <c:pt idx="836">
                  <c:v>19353</c:v>
                </c:pt>
                <c:pt idx="837">
                  <c:v>19381</c:v>
                </c:pt>
                <c:pt idx="838">
                  <c:v>19426</c:v>
                </c:pt>
                <c:pt idx="839">
                  <c:v>19464</c:v>
                </c:pt>
                <c:pt idx="840">
                  <c:v>19502</c:v>
                </c:pt>
                <c:pt idx="841">
                  <c:v>19543</c:v>
                </c:pt>
                <c:pt idx="842">
                  <c:v>19574</c:v>
                </c:pt>
                <c:pt idx="843">
                  <c:v>19613</c:v>
                </c:pt>
                <c:pt idx="844">
                  <c:v>19654</c:v>
                </c:pt>
                <c:pt idx="845">
                  <c:v>19673</c:v>
                </c:pt>
                <c:pt idx="846">
                  <c:v>19699</c:v>
                </c:pt>
                <c:pt idx="847">
                  <c:v>19717</c:v>
                </c:pt>
                <c:pt idx="848">
                  <c:v>19741</c:v>
                </c:pt>
                <c:pt idx="849">
                  <c:v>19767</c:v>
                </c:pt>
                <c:pt idx="850">
                  <c:v>19788</c:v>
                </c:pt>
                <c:pt idx="851">
                  <c:v>19811</c:v>
                </c:pt>
                <c:pt idx="852">
                  <c:v>19844</c:v>
                </c:pt>
                <c:pt idx="853">
                  <c:v>19874</c:v>
                </c:pt>
                <c:pt idx="854">
                  <c:v>19900</c:v>
                </c:pt>
                <c:pt idx="855">
                  <c:v>19922</c:v>
                </c:pt>
                <c:pt idx="856">
                  <c:v>19943</c:v>
                </c:pt>
                <c:pt idx="857">
                  <c:v>19974</c:v>
                </c:pt>
                <c:pt idx="858">
                  <c:v>20006</c:v>
                </c:pt>
                <c:pt idx="859">
                  <c:v>20025</c:v>
                </c:pt>
                <c:pt idx="860">
                  <c:v>20058</c:v>
                </c:pt>
                <c:pt idx="861">
                  <c:v>20084</c:v>
                </c:pt>
                <c:pt idx="862">
                  <c:v>20103</c:v>
                </c:pt>
                <c:pt idx="863">
                  <c:v>20129</c:v>
                </c:pt>
                <c:pt idx="864">
                  <c:v>20182</c:v>
                </c:pt>
                <c:pt idx="865">
                  <c:v>20202</c:v>
                </c:pt>
                <c:pt idx="866">
                  <c:v>20220</c:v>
                </c:pt>
                <c:pt idx="867">
                  <c:v>20236</c:v>
                </c:pt>
                <c:pt idx="868">
                  <c:v>20264</c:v>
                </c:pt>
                <c:pt idx="869">
                  <c:v>20301</c:v>
                </c:pt>
                <c:pt idx="870">
                  <c:v>20334</c:v>
                </c:pt>
                <c:pt idx="871">
                  <c:v>20360</c:v>
                </c:pt>
                <c:pt idx="872">
                  <c:v>20394</c:v>
                </c:pt>
                <c:pt idx="873">
                  <c:v>20415</c:v>
                </c:pt>
                <c:pt idx="874">
                  <c:v>20434</c:v>
                </c:pt>
                <c:pt idx="875">
                  <c:v>20462</c:v>
                </c:pt>
                <c:pt idx="876">
                  <c:v>20489</c:v>
                </c:pt>
                <c:pt idx="877">
                  <c:v>20524</c:v>
                </c:pt>
                <c:pt idx="878">
                  <c:v>20550</c:v>
                </c:pt>
                <c:pt idx="879">
                  <c:v>20581</c:v>
                </c:pt>
                <c:pt idx="880">
                  <c:v>20616</c:v>
                </c:pt>
                <c:pt idx="881">
                  <c:v>20656</c:v>
                </c:pt>
                <c:pt idx="882">
                  <c:v>20697</c:v>
                </c:pt>
                <c:pt idx="883">
                  <c:v>20740</c:v>
                </c:pt>
                <c:pt idx="884">
                  <c:v>20785</c:v>
                </c:pt>
                <c:pt idx="885">
                  <c:v>20828</c:v>
                </c:pt>
                <c:pt idx="886">
                  <c:v>20855</c:v>
                </c:pt>
                <c:pt idx="887">
                  <c:v>20869</c:v>
                </c:pt>
                <c:pt idx="888">
                  <c:v>20882</c:v>
                </c:pt>
                <c:pt idx="889">
                  <c:v>20896</c:v>
                </c:pt>
                <c:pt idx="890">
                  <c:v>20927</c:v>
                </c:pt>
                <c:pt idx="891">
                  <c:v>20962</c:v>
                </c:pt>
                <c:pt idx="892">
                  <c:v>20985</c:v>
                </c:pt>
                <c:pt idx="893">
                  <c:v>21023</c:v>
                </c:pt>
                <c:pt idx="894">
                  <c:v>21060</c:v>
                </c:pt>
                <c:pt idx="895">
                  <c:v>21085</c:v>
                </c:pt>
                <c:pt idx="896">
                  <c:v>21115</c:v>
                </c:pt>
                <c:pt idx="897">
                  <c:v>21126</c:v>
                </c:pt>
                <c:pt idx="898">
                  <c:v>21150</c:v>
                </c:pt>
                <c:pt idx="899">
                  <c:v>21172</c:v>
                </c:pt>
                <c:pt idx="900">
                  <c:v>21198</c:v>
                </c:pt>
                <c:pt idx="901">
                  <c:v>21216</c:v>
                </c:pt>
                <c:pt idx="902">
                  <c:v>21236</c:v>
                </c:pt>
                <c:pt idx="903">
                  <c:v>21264</c:v>
                </c:pt>
                <c:pt idx="904">
                  <c:v>21275</c:v>
                </c:pt>
                <c:pt idx="905">
                  <c:v>21297</c:v>
                </c:pt>
                <c:pt idx="906">
                  <c:v>21327</c:v>
                </c:pt>
                <c:pt idx="907">
                  <c:v>21359</c:v>
                </c:pt>
                <c:pt idx="908">
                  <c:v>21387</c:v>
                </c:pt>
                <c:pt idx="909">
                  <c:v>21423</c:v>
                </c:pt>
                <c:pt idx="910">
                  <c:v>21449</c:v>
                </c:pt>
                <c:pt idx="911">
                  <c:v>21475</c:v>
                </c:pt>
                <c:pt idx="912">
                  <c:v>21493</c:v>
                </c:pt>
                <c:pt idx="913">
                  <c:v>21511</c:v>
                </c:pt>
                <c:pt idx="914">
                  <c:v>21532</c:v>
                </c:pt>
                <c:pt idx="915">
                  <c:v>21563</c:v>
                </c:pt>
                <c:pt idx="916">
                  <c:v>21591</c:v>
                </c:pt>
                <c:pt idx="917">
                  <c:v>21615</c:v>
                </c:pt>
                <c:pt idx="918">
                  <c:v>21639</c:v>
                </c:pt>
                <c:pt idx="919">
                  <c:v>21666</c:v>
                </c:pt>
                <c:pt idx="920">
                  <c:v>21680</c:v>
                </c:pt>
                <c:pt idx="921">
                  <c:v>21707</c:v>
                </c:pt>
                <c:pt idx="922">
                  <c:v>21731</c:v>
                </c:pt>
                <c:pt idx="923">
                  <c:v>21745</c:v>
                </c:pt>
                <c:pt idx="924">
                  <c:v>21773</c:v>
                </c:pt>
                <c:pt idx="925">
                  <c:v>21795</c:v>
                </c:pt>
                <c:pt idx="926">
                  <c:v>21824</c:v>
                </c:pt>
                <c:pt idx="927">
                  <c:v>21843</c:v>
                </c:pt>
                <c:pt idx="928">
                  <c:v>21850</c:v>
                </c:pt>
                <c:pt idx="929">
                  <c:v>21865</c:v>
                </c:pt>
                <c:pt idx="930">
                  <c:v>21888</c:v>
                </c:pt>
                <c:pt idx="931">
                  <c:v>21911</c:v>
                </c:pt>
                <c:pt idx="932">
                  <c:v>21936</c:v>
                </c:pt>
                <c:pt idx="933">
                  <c:v>21958</c:v>
                </c:pt>
                <c:pt idx="934">
                  <c:v>21978</c:v>
                </c:pt>
                <c:pt idx="935">
                  <c:v>22004</c:v>
                </c:pt>
                <c:pt idx="936">
                  <c:v>22029</c:v>
                </c:pt>
                <c:pt idx="937">
                  <c:v>22053</c:v>
                </c:pt>
                <c:pt idx="938">
                  <c:v>22088</c:v>
                </c:pt>
                <c:pt idx="939">
                  <c:v>22118</c:v>
                </c:pt>
                <c:pt idx="940">
                  <c:v>22146</c:v>
                </c:pt>
                <c:pt idx="941">
                  <c:v>22169</c:v>
                </c:pt>
                <c:pt idx="942">
                  <c:v>22182</c:v>
                </c:pt>
                <c:pt idx="943">
                  <c:v>22204</c:v>
                </c:pt>
                <c:pt idx="944">
                  <c:v>22233</c:v>
                </c:pt>
                <c:pt idx="945">
                  <c:v>22253</c:v>
                </c:pt>
                <c:pt idx="946">
                  <c:v>22282</c:v>
                </c:pt>
                <c:pt idx="947">
                  <c:v>22304</c:v>
                </c:pt>
                <c:pt idx="948">
                  <c:v>22333</c:v>
                </c:pt>
                <c:pt idx="949">
                  <c:v>22357</c:v>
                </c:pt>
                <c:pt idx="950">
                  <c:v>22378</c:v>
                </c:pt>
                <c:pt idx="951">
                  <c:v>22398</c:v>
                </c:pt>
                <c:pt idx="952">
                  <c:v>22425</c:v>
                </c:pt>
                <c:pt idx="953">
                  <c:v>22454</c:v>
                </c:pt>
                <c:pt idx="954">
                  <c:v>22467</c:v>
                </c:pt>
                <c:pt idx="955">
                  <c:v>22494</c:v>
                </c:pt>
                <c:pt idx="956">
                  <c:v>22514</c:v>
                </c:pt>
                <c:pt idx="957">
                  <c:v>22526</c:v>
                </c:pt>
                <c:pt idx="958">
                  <c:v>22542</c:v>
                </c:pt>
                <c:pt idx="959">
                  <c:v>22567</c:v>
                </c:pt>
                <c:pt idx="960">
                  <c:v>22600</c:v>
                </c:pt>
                <c:pt idx="961">
                  <c:v>22624</c:v>
                </c:pt>
                <c:pt idx="962">
                  <c:v>22658</c:v>
                </c:pt>
                <c:pt idx="963">
                  <c:v>22695</c:v>
                </c:pt>
                <c:pt idx="964">
                  <c:v>22730</c:v>
                </c:pt>
                <c:pt idx="965">
                  <c:v>22771</c:v>
                </c:pt>
                <c:pt idx="966">
                  <c:v>22811</c:v>
                </c:pt>
                <c:pt idx="967">
                  <c:v>22852</c:v>
                </c:pt>
                <c:pt idx="968">
                  <c:v>22891</c:v>
                </c:pt>
                <c:pt idx="969">
                  <c:v>22919</c:v>
                </c:pt>
                <c:pt idx="970">
                  <c:v>22943</c:v>
                </c:pt>
                <c:pt idx="971">
                  <c:v>22978</c:v>
                </c:pt>
                <c:pt idx="972">
                  <c:v>23014</c:v>
                </c:pt>
                <c:pt idx="973">
                  <c:v>23058</c:v>
                </c:pt>
                <c:pt idx="974">
                  <c:v>23083</c:v>
                </c:pt>
                <c:pt idx="975">
                  <c:v>23090</c:v>
                </c:pt>
                <c:pt idx="976">
                  <c:v>23107</c:v>
                </c:pt>
                <c:pt idx="977">
                  <c:v>23122</c:v>
                </c:pt>
                <c:pt idx="978">
                  <c:v>23140</c:v>
                </c:pt>
                <c:pt idx="979">
                  <c:v>23150</c:v>
                </c:pt>
                <c:pt idx="980">
                  <c:v>23169</c:v>
                </c:pt>
                <c:pt idx="981">
                  <c:v>23185</c:v>
                </c:pt>
                <c:pt idx="982">
                  <c:v>23202</c:v>
                </c:pt>
                <c:pt idx="983">
                  <c:v>23219</c:v>
                </c:pt>
                <c:pt idx="984">
                  <c:v>23240</c:v>
                </c:pt>
                <c:pt idx="985">
                  <c:v>23267</c:v>
                </c:pt>
                <c:pt idx="986">
                  <c:v>23295</c:v>
                </c:pt>
                <c:pt idx="987">
                  <c:v>23330</c:v>
                </c:pt>
                <c:pt idx="988">
                  <c:v>23343</c:v>
                </c:pt>
                <c:pt idx="989">
                  <c:v>23357</c:v>
                </c:pt>
                <c:pt idx="990">
                  <c:v>23381</c:v>
                </c:pt>
                <c:pt idx="991">
                  <c:v>23397</c:v>
                </c:pt>
                <c:pt idx="992">
                  <c:v>23428</c:v>
                </c:pt>
                <c:pt idx="993">
                  <c:v>23450</c:v>
                </c:pt>
                <c:pt idx="994">
                  <c:v>23469</c:v>
                </c:pt>
                <c:pt idx="995">
                  <c:v>23486</c:v>
                </c:pt>
                <c:pt idx="996">
                  <c:v>23493</c:v>
                </c:pt>
                <c:pt idx="997">
                  <c:v>23507</c:v>
                </c:pt>
                <c:pt idx="998">
                  <c:v>23525</c:v>
                </c:pt>
                <c:pt idx="999">
                  <c:v>23541</c:v>
                </c:pt>
                <c:pt idx="1000">
                  <c:v>23566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F3-41DD-AA4B-80C362332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97136"/>
        <c:axId val="479598776"/>
      </c:lineChart>
      <c:catAx>
        <c:axId val="4795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98776"/>
        <c:crosses val="autoZero"/>
        <c:auto val="1"/>
        <c:lblAlgn val="ctr"/>
        <c:lblOffset val="100"/>
        <c:noMultiLvlLbl val="0"/>
      </c:catAx>
      <c:valAx>
        <c:axId val="4795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971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Page</a:t>
            </a:r>
            <a:r>
              <a:rPr lang="pt-BR" baseline="0"/>
              <a:t> misses acumulados durante 10000 ciclos</a:t>
            </a:r>
          </a:p>
          <a:p>
            <a:pPr>
              <a:defRPr/>
            </a:pPr>
            <a:r>
              <a:rPr lang="pt-BR" baseline="0"/>
              <a:t>(com aging, resolução de 10 ciclos)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Planilha1!$AM:$AM</c15:sqref>
                  </c15:fullRef>
                </c:ext>
              </c:extLst>
              <c:f>Planilha1!$AM$2:$AM$1048576</c:f>
              <c:strCache>
                <c:ptCount val="1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Planilha1!$AN$2:$AN$1001</c15:sqref>
                  </c15:fullRef>
                </c:ext>
              </c:extLst>
              <c:f>Planilha1!$AN$3:$AN$1001</c:f>
              <c:numCache>
                <c:formatCode>General</c:formatCode>
                <c:ptCount val="999"/>
                <c:pt idx="0">
                  <c:v>16</c:v>
                </c:pt>
                <c:pt idx="1">
                  <c:v>26</c:v>
                </c:pt>
                <c:pt idx="2">
                  <c:v>32</c:v>
                </c:pt>
                <c:pt idx="3">
                  <c:v>43</c:v>
                </c:pt>
                <c:pt idx="4">
                  <c:v>67</c:v>
                </c:pt>
                <c:pt idx="5">
                  <c:v>85</c:v>
                </c:pt>
                <c:pt idx="6">
                  <c:v>98</c:v>
                </c:pt>
                <c:pt idx="7">
                  <c:v>112</c:v>
                </c:pt>
                <c:pt idx="8">
                  <c:v>130</c:v>
                </c:pt>
                <c:pt idx="9">
                  <c:v>144</c:v>
                </c:pt>
                <c:pt idx="10">
                  <c:v>157</c:v>
                </c:pt>
                <c:pt idx="11">
                  <c:v>183</c:v>
                </c:pt>
                <c:pt idx="12">
                  <c:v>212</c:v>
                </c:pt>
                <c:pt idx="13">
                  <c:v>234</c:v>
                </c:pt>
                <c:pt idx="14">
                  <c:v>266</c:v>
                </c:pt>
                <c:pt idx="15">
                  <c:v>290</c:v>
                </c:pt>
                <c:pt idx="16">
                  <c:v>304</c:v>
                </c:pt>
                <c:pt idx="17">
                  <c:v>322</c:v>
                </c:pt>
                <c:pt idx="18">
                  <c:v>347</c:v>
                </c:pt>
                <c:pt idx="19">
                  <c:v>366</c:v>
                </c:pt>
                <c:pt idx="20">
                  <c:v>396</c:v>
                </c:pt>
                <c:pt idx="21">
                  <c:v>422</c:v>
                </c:pt>
                <c:pt idx="22">
                  <c:v>443</c:v>
                </c:pt>
                <c:pt idx="23">
                  <c:v>463</c:v>
                </c:pt>
                <c:pt idx="24">
                  <c:v>478</c:v>
                </c:pt>
                <c:pt idx="25">
                  <c:v>508</c:v>
                </c:pt>
                <c:pt idx="26">
                  <c:v>538</c:v>
                </c:pt>
                <c:pt idx="27">
                  <c:v>566</c:v>
                </c:pt>
                <c:pt idx="28">
                  <c:v>586</c:v>
                </c:pt>
                <c:pt idx="29">
                  <c:v>607</c:v>
                </c:pt>
                <c:pt idx="30">
                  <c:v>623</c:v>
                </c:pt>
                <c:pt idx="31">
                  <c:v>647</c:v>
                </c:pt>
                <c:pt idx="32">
                  <c:v>664</c:v>
                </c:pt>
                <c:pt idx="33">
                  <c:v>681</c:v>
                </c:pt>
                <c:pt idx="34">
                  <c:v>684</c:v>
                </c:pt>
                <c:pt idx="35">
                  <c:v>687</c:v>
                </c:pt>
                <c:pt idx="36">
                  <c:v>693</c:v>
                </c:pt>
                <c:pt idx="37">
                  <c:v>700</c:v>
                </c:pt>
                <c:pt idx="38">
                  <c:v>704</c:v>
                </c:pt>
                <c:pt idx="39">
                  <c:v>726</c:v>
                </c:pt>
                <c:pt idx="40">
                  <c:v>741</c:v>
                </c:pt>
                <c:pt idx="41">
                  <c:v>751</c:v>
                </c:pt>
                <c:pt idx="42">
                  <c:v>768</c:v>
                </c:pt>
                <c:pt idx="43">
                  <c:v>781</c:v>
                </c:pt>
                <c:pt idx="44">
                  <c:v>790</c:v>
                </c:pt>
                <c:pt idx="45">
                  <c:v>796</c:v>
                </c:pt>
                <c:pt idx="46">
                  <c:v>806</c:v>
                </c:pt>
                <c:pt idx="47">
                  <c:v>815</c:v>
                </c:pt>
                <c:pt idx="48">
                  <c:v>830</c:v>
                </c:pt>
                <c:pt idx="49">
                  <c:v>845</c:v>
                </c:pt>
                <c:pt idx="50">
                  <c:v>860</c:v>
                </c:pt>
                <c:pt idx="51">
                  <c:v>884</c:v>
                </c:pt>
                <c:pt idx="52">
                  <c:v>902</c:v>
                </c:pt>
                <c:pt idx="53">
                  <c:v>918</c:v>
                </c:pt>
                <c:pt idx="54">
                  <c:v>930</c:v>
                </c:pt>
                <c:pt idx="55">
                  <c:v>942</c:v>
                </c:pt>
                <c:pt idx="56">
                  <c:v>951</c:v>
                </c:pt>
                <c:pt idx="57">
                  <c:v>959</c:v>
                </c:pt>
                <c:pt idx="58">
                  <c:v>975</c:v>
                </c:pt>
                <c:pt idx="59">
                  <c:v>996</c:v>
                </c:pt>
                <c:pt idx="60">
                  <c:v>1015</c:v>
                </c:pt>
                <c:pt idx="61">
                  <c:v>1037</c:v>
                </c:pt>
                <c:pt idx="62">
                  <c:v>1052</c:v>
                </c:pt>
                <c:pt idx="63">
                  <c:v>1075</c:v>
                </c:pt>
                <c:pt idx="64">
                  <c:v>1097</c:v>
                </c:pt>
                <c:pt idx="65">
                  <c:v>1108</c:v>
                </c:pt>
                <c:pt idx="66">
                  <c:v>1122</c:v>
                </c:pt>
                <c:pt idx="67">
                  <c:v>1148</c:v>
                </c:pt>
                <c:pt idx="68">
                  <c:v>1162</c:v>
                </c:pt>
                <c:pt idx="69">
                  <c:v>1171</c:v>
                </c:pt>
                <c:pt idx="70">
                  <c:v>1177</c:v>
                </c:pt>
                <c:pt idx="71">
                  <c:v>1186</c:v>
                </c:pt>
                <c:pt idx="72">
                  <c:v>1210</c:v>
                </c:pt>
                <c:pt idx="73">
                  <c:v>1218</c:v>
                </c:pt>
                <c:pt idx="74">
                  <c:v>1228</c:v>
                </c:pt>
                <c:pt idx="75">
                  <c:v>1240</c:v>
                </c:pt>
                <c:pt idx="76">
                  <c:v>1252</c:v>
                </c:pt>
                <c:pt idx="77">
                  <c:v>1259</c:v>
                </c:pt>
                <c:pt idx="78">
                  <c:v>1272</c:v>
                </c:pt>
                <c:pt idx="79">
                  <c:v>1282</c:v>
                </c:pt>
                <c:pt idx="80">
                  <c:v>1290</c:v>
                </c:pt>
                <c:pt idx="81">
                  <c:v>1304</c:v>
                </c:pt>
                <c:pt idx="82">
                  <c:v>1313</c:v>
                </c:pt>
                <c:pt idx="83">
                  <c:v>1327</c:v>
                </c:pt>
                <c:pt idx="84">
                  <c:v>1336</c:v>
                </c:pt>
                <c:pt idx="85">
                  <c:v>1345</c:v>
                </c:pt>
                <c:pt idx="86">
                  <c:v>1352</c:v>
                </c:pt>
                <c:pt idx="87">
                  <c:v>1358</c:v>
                </c:pt>
                <c:pt idx="88">
                  <c:v>1372</c:v>
                </c:pt>
                <c:pt idx="89">
                  <c:v>1390</c:v>
                </c:pt>
                <c:pt idx="90">
                  <c:v>1407</c:v>
                </c:pt>
                <c:pt idx="91">
                  <c:v>1417</c:v>
                </c:pt>
                <c:pt idx="92">
                  <c:v>1427</c:v>
                </c:pt>
                <c:pt idx="93">
                  <c:v>1440</c:v>
                </c:pt>
                <c:pt idx="94">
                  <c:v>1452</c:v>
                </c:pt>
                <c:pt idx="95">
                  <c:v>1464</c:v>
                </c:pt>
                <c:pt idx="96">
                  <c:v>1472</c:v>
                </c:pt>
                <c:pt idx="97">
                  <c:v>1482</c:v>
                </c:pt>
                <c:pt idx="98">
                  <c:v>1496</c:v>
                </c:pt>
                <c:pt idx="99">
                  <c:v>1506</c:v>
                </c:pt>
                <c:pt idx="100">
                  <c:v>1517</c:v>
                </c:pt>
                <c:pt idx="101">
                  <c:v>1521</c:v>
                </c:pt>
                <c:pt idx="102">
                  <c:v>1529</c:v>
                </c:pt>
                <c:pt idx="103">
                  <c:v>1536</c:v>
                </c:pt>
                <c:pt idx="104">
                  <c:v>1545</c:v>
                </c:pt>
                <c:pt idx="105">
                  <c:v>1552</c:v>
                </c:pt>
                <c:pt idx="106">
                  <c:v>1563</c:v>
                </c:pt>
                <c:pt idx="107">
                  <c:v>1570</c:v>
                </c:pt>
                <c:pt idx="108">
                  <c:v>1579</c:v>
                </c:pt>
                <c:pt idx="109">
                  <c:v>1590</c:v>
                </c:pt>
                <c:pt idx="110">
                  <c:v>1602</c:v>
                </c:pt>
                <c:pt idx="111">
                  <c:v>1609</c:v>
                </c:pt>
                <c:pt idx="112">
                  <c:v>1619</c:v>
                </c:pt>
                <c:pt idx="113">
                  <c:v>1624</c:v>
                </c:pt>
                <c:pt idx="114">
                  <c:v>1635</c:v>
                </c:pt>
                <c:pt idx="115">
                  <c:v>1645</c:v>
                </c:pt>
                <c:pt idx="116">
                  <c:v>1661</c:v>
                </c:pt>
                <c:pt idx="117">
                  <c:v>1668</c:v>
                </c:pt>
                <c:pt idx="118">
                  <c:v>1673</c:v>
                </c:pt>
                <c:pt idx="119">
                  <c:v>1678</c:v>
                </c:pt>
                <c:pt idx="120">
                  <c:v>1680</c:v>
                </c:pt>
                <c:pt idx="121">
                  <c:v>1680</c:v>
                </c:pt>
                <c:pt idx="122">
                  <c:v>1688</c:v>
                </c:pt>
                <c:pt idx="123">
                  <c:v>1691</c:v>
                </c:pt>
                <c:pt idx="124">
                  <c:v>1695</c:v>
                </c:pt>
                <c:pt idx="125">
                  <c:v>1699</c:v>
                </c:pt>
                <c:pt idx="126">
                  <c:v>1703</c:v>
                </c:pt>
                <c:pt idx="127">
                  <c:v>1705</c:v>
                </c:pt>
                <c:pt idx="128">
                  <c:v>1710</c:v>
                </c:pt>
                <c:pt idx="129">
                  <c:v>1713</c:v>
                </c:pt>
                <c:pt idx="130">
                  <c:v>1720</c:v>
                </c:pt>
                <c:pt idx="131">
                  <c:v>1724</c:v>
                </c:pt>
                <c:pt idx="132">
                  <c:v>1730</c:v>
                </c:pt>
                <c:pt idx="133">
                  <c:v>1734</c:v>
                </c:pt>
                <c:pt idx="134">
                  <c:v>1735</c:v>
                </c:pt>
                <c:pt idx="135">
                  <c:v>1737</c:v>
                </c:pt>
                <c:pt idx="136">
                  <c:v>1740</c:v>
                </c:pt>
                <c:pt idx="137">
                  <c:v>1744</c:v>
                </c:pt>
                <c:pt idx="138">
                  <c:v>1751</c:v>
                </c:pt>
                <c:pt idx="139">
                  <c:v>1754</c:v>
                </c:pt>
                <c:pt idx="140">
                  <c:v>1758</c:v>
                </c:pt>
                <c:pt idx="141">
                  <c:v>1760</c:v>
                </c:pt>
                <c:pt idx="142">
                  <c:v>1765</c:v>
                </c:pt>
                <c:pt idx="143">
                  <c:v>1770</c:v>
                </c:pt>
                <c:pt idx="144">
                  <c:v>1774</c:v>
                </c:pt>
                <c:pt idx="145">
                  <c:v>1777</c:v>
                </c:pt>
                <c:pt idx="146">
                  <c:v>1783</c:v>
                </c:pt>
                <c:pt idx="147">
                  <c:v>1787</c:v>
                </c:pt>
                <c:pt idx="148">
                  <c:v>1794</c:v>
                </c:pt>
                <c:pt idx="149">
                  <c:v>1798</c:v>
                </c:pt>
                <c:pt idx="150">
                  <c:v>1802</c:v>
                </c:pt>
                <c:pt idx="151">
                  <c:v>1807</c:v>
                </c:pt>
                <c:pt idx="152">
                  <c:v>1811</c:v>
                </c:pt>
                <c:pt idx="153">
                  <c:v>1813</c:v>
                </c:pt>
                <c:pt idx="154">
                  <c:v>1815</c:v>
                </c:pt>
                <c:pt idx="155">
                  <c:v>1819</c:v>
                </c:pt>
                <c:pt idx="156">
                  <c:v>1821</c:v>
                </c:pt>
                <c:pt idx="157">
                  <c:v>1824</c:v>
                </c:pt>
                <c:pt idx="158">
                  <c:v>1826</c:v>
                </c:pt>
                <c:pt idx="159">
                  <c:v>1830</c:v>
                </c:pt>
                <c:pt idx="160">
                  <c:v>1834</c:v>
                </c:pt>
                <c:pt idx="161">
                  <c:v>1841</c:v>
                </c:pt>
                <c:pt idx="162">
                  <c:v>1845</c:v>
                </c:pt>
                <c:pt idx="163">
                  <c:v>1847</c:v>
                </c:pt>
                <c:pt idx="164">
                  <c:v>1852</c:v>
                </c:pt>
                <c:pt idx="165">
                  <c:v>1855</c:v>
                </c:pt>
                <c:pt idx="166">
                  <c:v>1859</c:v>
                </c:pt>
                <c:pt idx="167">
                  <c:v>1861</c:v>
                </c:pt>
                <c:pt idx="168">
                  <c:v>1864</c:v>
                </c:pt>
                <c:pt idx="169">
                  <c:v>1870</c:v>
                </c:pt>
                <c:pt idx="170">
                  <c:v>1874</c:v>
                </c:pt>
                <c:pt idx="171">
                  <c:v>1878</c:v>
                </c:pt>
                <c:pt idx="172">
                  <c:v>1882</c:v>
                </c:pt>
                <c:pt idx="173">
                  <c:v>1884</c:v>
                </c:pt>
                <c:pt idx="174">
                  <c:v>1886</c:v>
                </c:pt>
                <c:pt idx="175">
                  <c:v>1890</c:v>
                </c:pt>
                <c:pt idx="176">
                  <c:v>1890</c:v>
                </c:pt>
                <c:pt idx="177">
                  <c:v>1893</c:v>
                </c:pt>
                <c:pt idx="178">
                  <c:v>1895</c:v>
                </c:pt>
                <c:pt idx="179">
                  <c:v>1900</c:v>
                </c:pt>
                <c:pt idx="180">
                  <c:v>1905</c:v>
                </c:pt>
                <c:pt idx="181">
                  <c:v>1915</c:v>
                </c:pt>
                <c:pt idx="182">
                  <c:v>1918</c:v>
                </c:pt>
                <c:pt idx="183">
                  <c:v>1924</c:v>
                </c:pt>
                <c:pt idx="184">
                  <c:v>1928</c:v>
                </c:pt>
                <c:pt idx="185">
                  <c:v>1929</c:v>
                </c:pt>
                <c:pt idx="186">
                  <c:v>1932</c:v>
                </c:pt>
                <c:pt idx="187">
                  <c:v>1934</c:v>
                </c:pt>
                <c:pt idx="188">
                  <c:v>1939</c:v>
                </c:pt>
                <c:pt idx="189">
                  <c:v>1945</c:v>
                </c:pt>
                <c:pt idx="190">
                  <c:v>1950</c:v>
                </c:pt>
                <c:pt idx="191">
                  <c:v>1956</c:v>
                </c:pt>
                <c:pt idx="192">
                  <c:v>1960</c:v>
                </c:pt>
                <c:pt idx="193">
                  <c:v>1962</c:v>
                </c:pt>
                <c:pt idx="194">
                  <c:v>1965</c:v>
                </c:pt>
                <c:pt idx="195">
                  <c:v>1971</c:v>
                </c:pt>
                <c:pt idx="196">
                  <c:v>1974</c:v>
                </c:pt>
                <c:pt idx="197">
                  <c:v>1977</c:v>
                </c:pt>
                <c:pt idx="198">
                  <c:v>1982</c:v>
                </c:pt>
                <c:pt idx="199">
                  <c:v>1990</c:v>
                </c:pt>
                <c:pt idx="200">
                  <c:v>2003</c:v>
                </c:pt>
                <c:pt idx="201">
                  <c:v>2009</c:v>
                </c:pt>
                <c:pt idx="202">
                  <c:v>2015</c:v>
                </c:pt>
                <c:pt idx="203">
                  <c:v>2020</c:v>
                </c:pt>
                <c:pt idx="204">
                  <c:v>2021</c:v>
                </c:pt>
                <c:pt idx="205">
                  <c:v>2027</c:v>
                </c:pt>
                <c:pt idx="206">
                  <c:v>2040</c:v>
                </c:pt>
                <c:pt idx="207">
                  <c:v>2049</c:v>
                </c:pt>
                <c:pt idx="208">
                  <c:v>2054</c:v>
                </c:pt>
                <c:pt idx="209">
                  <c:v>2056</c:v>
                </c:pt>
                <c:pt idx="210">
                  <c:v>2058</c:v>
                </c:pt>
                <c:pt idx="211">
                  <c:v>2060</c:v>
                </c:pt>
                <c:pt idx="212">
                  <c:v>2063</c:v>
                </c:pt>
                <c:pt idx="213">
                  <c:v>2066</c:v>
                </c:pt>
                <c:pt idx="214">
                  <c:v>2070</c:v>
                </c:pt>
                <c:pt idx="215">
                  <c:v>2079</c:v>
                </c:pt>
                <c:pt idx="216">
                  <c:v>2088</c:v>
                </c:pt>
                <c:pt idx="217">
                  <c:v>2093</c:v>
                </c:pt>
                <c:pt idx="218">
                  <c:v>2102</c:v>
                </c:pt>
                <c:pt idx="219">
                  <c:v>2108</c:v>
                </c:pt>
                <c:pt idx="220">
                  <c:v>2117</c:v>
                </c:pt>
                <c:pt idx="221">
                  <c:v>2130</c:v>
                </c:pt>
                <c:pt idx="222">
                  <c:v>2142</c:v>
                </c:pt>
                <c:pt idx="223">
                  <c:v>2153</c:v>
                </c:pt>
                <c:pt idx="224">
                  <c:v>2159</c:v>
                </c:pt>
                <c:pt idx="225">
                  <c:v>2170</c:v>
                </c:pt>
                <c:pt idx="226">
                  <c:v>2175</c:v>
                </c:pt>
                <c:pt idx="227">
                  <c:v>2183</c:v>
                </c:pt>
                <c:pt idx="228">
                  <c:v>2194</c:v>
                </c:pt>
                <c:pt idx="229">
                  <c:v>2202</c:v>
                </c:pt>
                <c:pt idx="230">
                  <c:v>2211</c:v>
                </c:pt>
                <c:pt idx="231">
                  <c:v>2214</c:v>
                </c:pt>
                <c:pt idx="232">
                  <c:v>2223</c:v>
                </c:pt>
                <c:pt idx="233">
                  <c:v>2230</c:v>
                </c:pt>
                <c:pt idx="234">
                  <c:v>2237</c:v>
                </c:pt>
                <c:pt idx="235">
                  <c:v>2246</c:v>
                </c:pt>
                <c:pt idx="236">
                  <c:v>2254</c:v>
                </c:pt>
                <c:pt idx="237">
                  <c:v>2264</c:v>
                </c:pt>
                <c:pt idx="238">
                  <c:v>2281</c:v>
                </c:pt>
                <c:pt idx="239">
                  <c:v>2297</c:v>
                </c:pt>
                <c:pt idx="240">
                  <c:v>2314</c:v>
                </c:pt>
                <c:pt idx="241">
                  <c:v>2329</c:v>
                </c:pt>
                <c:pt idx="242">
                  <c:v>2343</c:v>
                </c:pt>
                <c:pt idx="243">
                  <c:v>2363</c:v>
                </c:pt>
                <c:pt idx="244">
                  <c:v>2388</c:v>
                </c:pt>
                <c:pt idx="245">
                  <c:v>2409</c:v>
                </c:pt>
                <c:pt idx="246">
                  <c:v>2422</c:v>
                </c:pt>
                <c:pt idx="247">
                  <c:v>2441</c:v>
                </c:pt>
                <c:pt idx="248">
                  <c:v>2471</c:v>
                </c:pt>
                <c:pt idx="249">
                  <c:v>2487</c:v>
                </c:pt>
                <c:pt idx="250">
                  <c:v>2506</c:v>
                </c:pt>
                <c:pt idx="251">
                  <c:v>2526</c:v>
                </c:pt>
                <c:pt idx="252">
                  <c:v>2540</c:v>
                </c:pt>
                <c:pt idx="253">
                  <c:v>2555</c:v>
                </c:pt>
                <c:pt idx="254">
                  <c:v>2570</c:v>
                </c:pt>
                <c:pt idx="255">
                  <c:v>2586</c:v>
                </c:pt>
                <c:pt idx="256">
                  <c:v>2599</c:v>
                </c:pt>
                <c:pt idx="257">
                  <c:v>2615</c:v>
                </c:pt>
                <c:pt idx="258">
                  <c:v>2638</c:v>
                </c:pt>
                <c:pt idx="259">
                  <c:v>2658</c:v>
                </c:pt>
                <c:pt idx="260">
                  <c:v>2672</c:v>
                </c:pt>
                <c:pt idx="261">
                  <c:v>2684</c:v>
                </c:pt>
                <c:pt idx="262">
                  <c:v>2697</c:v>
                </c:pt>
                <c:pt idx="263">
                  <c:v>2709</c:v>
                </c:pt>
                <c:pt idx="264">
                  <c:v>2727</c:v>
                </c:pt>
                <c:pt idx="265">
                  <c:v>2750</c:v>
                </c:pt>
                <c:pt idx="266">
                  <c:v>2773</c:v>
                </c:pt>
                <c:pt idx="267">
                  <c:v>2787</c:v>
                </c:pt>
                <c:pt idx="268">
                  <c:v>2804</c:v>
                </c:pt>
                <c:pt idx="269">
                  <c:v>2816</c:v>
                </c:pt>
                <c:pt idx="270">
                  <c:v>2830</c:v>
                </c:pt>
                <c:pt idx="271">
                  <c:v>2843</c:v>
                </c:pt>
                <c:pt idx="272">
                  <c:v>2851</c:v>
                </c:pt>
                <c:pt idx="273">
                  <c:v>2859</c:v>
                </c:pt>
                <c:pt idx="274">
                  <c:v>2864</c:v>
                </c:pt>
                <c:pt idx="275">
                  <c:v>2869</c:v>
                </c:pt>
                <c:pt idx="276">
                  <c:v>2874</c:v>
                </c:pt>
                <c:pt idx="277">
                  <c:v>2881</c:v>
                </c:pt>
                <c:pt idx="278">
                  <c:v>2889</c:v>
                </c:pt>
                <c:pt idx="279">
                  <c:v>2892</c:v>
                </c:pt>
                <c:pt idx="280">
                  <c:v>2894</c:v>
                </c:pt>
                <c:pt idx="281">
                  <c:v>2896</c:v>
                </c:pt>
                <c:pt idx="282">
                  <c:v>2899</c:v>
                </c:pt>
                <c:pt idx="283">
                  <c:v>2903</c:v>
                </c:pt>
                <c:pt idx="284">
                  <c:v>2911</c:v>
                </c:pt>
                <c:pt idx="285">
                  <c:v>2920</c:v>
                </c:pt>
                <c:pt idx="286">
                  <c:v>2936</c:v>
                </c:pt>
                <c:pt idx="287">
                  <c:v>2941</c:v>
                </c:pt>
                <c:pt idx="288">
                  <c:v>2944</c:v>
                </c:pt>
                <c:pt idx="289">
                  <c:v>2945</c:v>
                </c:pt>
                <c:pt idx="290">
                  <c:v>2953</c:v>
                </c:pt>
                <c:pt idx="291">
                  <c:v>2956</c:v>
                </c:pt>
                <c:pt idx="292">
                  <c:v>2962</c:v>
                </c:pt>
                <c:pt idx="293">
                  <c:v>2971</c:v>
                </c:pt>
                <c:pt idx="294">
                  <c:v>2972</c:v>
                </c:pt>
                <c:pt idx="295">
                  <c:v>2974</c:v>
                </c:pt>
                <c:pt idx="296">
                  <c:v>2976</c:v>
                </c:pt>
                <c:pt idx="297">
                  <c:v>2979</c:v>
                </c:pt>
                <c:pt idx="298">
                  <c:v>2982</c:v>
                </c:pt>
                <c:pt idx="299">
                  <c:v>2987</c:v>
                </c:pt>
                <c:pt idx="300">
                  <c:v>2988</c:v>
                </c:pt>
                <c:pt idx="301">
                  <c:v>2991</c:v>
                </c:pt>
                <c:pt idx="302">
                  <c:v>3000</c:v>
                </c:pt>
                <c:pt idx="303">
                  <c:v>3004</c:v>
                </c:pt>
                <c:pt idx="304">
                  <c:v>3009</c:v>
                </c:pt>
                <c:pt idx="305">
                  <c:v>3014</c:v>
                </c:pt>
                <c:pt idx="306">
                  <c:v>3017</c:v>
                </c:pt>
                <c:pt idx="307">
                  <c:v>3021</c:v>
                </c:pt>
                <c:pt idx="308">
                  <c:v>3026</c:v>
                </c:pt>
                <c:pt idx="309">
                  <c:v>3034</c:v>
                </c:pt>
                <c:pt idx="310">
                  <c:v>3041</c:v>
                </c:pt>
                <c:pt idx="311">
                  <c:v>3047</c:v>
                </c:pt>
                <c:pt idx="312">
                  <c:v>3051</c:v>
                </c:pt>
                <c:pt idx="313">
                  <c:v>3054</c:v>
                </c:pt>
                <c:pt idx="314">
                  <c:v>3055</c:v>
                </c:pt>
                <c:pt idx="315">
                  <c:v>3057</c:v>
                </c:pt>
                <c:pt idx="316">
                  <c:v>3060</c:v>
                </c:pt>
                <c:pt idx="317">
                  <c:v>3065</c:v>
                </c:pt>
                <c:pt idx="318">
                  <c:v>3072</c:v>
                </c:pt>
                <c:pt idx="319">
                  <c:v>3079</c:v>
                </c:pt>
                <c:pt idx="320">
                  <c:v>3089</c:v>
                </c:pt>
                <c:pt idx="321">
                  <c:v>3093</c:v>
                </c:pt>
                <c:pt idx="322">
                  <c:v>3096</c:v>
                </c:pt>
                <c:pt idx="323">
                  <c:v>3101</c:v>
                </c:pt>
                <c:pt idx="324">
                  <c:v>3107</c:v>
                </c:pt>
                <c:pt idx="325">
                  <c:v>3109</c:v>
                </c:pt>
                <c:pt idx="326">
                  <c:v>3111</c:v>
                </c:pt>
                <c:pt idx="327">
                  <c:v>3119</c:v>
                </c:pt>
                <c:pt idx="328">
                  <c:v>3126</c:v>
                </c:pt>
                <c:pt idx="329">
                  <c:v>3132</c:v>
                </c:pt>
                <c:pt idx="330">
                  <c:v>3137</c:v>
                </c:pt>
                <c:pt idx="331">
                  <c:v>3142</c:v>
                </c:pt>
                <c:pt idx="332">
                  <c:v>3152</c:v>
                </c:pt>
                <c:pt idx="333">
                  <c:v>3162</c:v>
                </c:pt>
                <c:pt idx="334">
                  <c:v>3167</c:v>
                </c:pt>
                <c:pt idx="335">
                  <c:v>3178</c:v>
                </c:pt>
                <c:pt idx="336">
                  <c:v>3181</c:v>
                </c:pt>
                <c:pt idx="337">
                  <c:v>3187</c:v>
                </c:pt>
                <c:pt idx="338">
                  <c:v>3196</c:v>
                </c:pt>
                <c:pt idx="339">
                  <c:v>3199</c:v>
                </c:pt>
                <c:pt idx="340">
                  <c:v>3204</c:v>
                </c:pt>
                <c:pt idx="341">
                  <c:v>3207</c:v>
                </c:pt>
                <c:pt idx="342">
                  <c:v>3209</c:v>
                </c:pt>
                <c:pt idx="343">
                  <c:v>3216</c:v>
                </c:pt>
                <c:pt idx="344">
                  <c:v>3224</c:v>
                </c:pt>
                <c:pt idx="345">
                  <c:v>3227</c:v>
                </c:pt>
                <c:pt idx="346">
                  <c:v>3232</c:v>
                </c:pt>
                <c:pt idx="347">
                  <c:v>3238</c:v>
                </c:pt>
                <c:pt idx="348">
                  <c:v>3242</c:v>
                </c:pt>
                <c:pt idx="349">
                  <c:v>3245</c:v>
                </c:pt>
                <c:pt idx="350">
                  <c:v>3249</c:v>
                </c:pt>
                <c:pt idx="351">
                  <c:v>3256</c:v>
                </c:pt>
                <c:pt idx="352">
                  <c:v>3259</c:v>
                </c:pt>
                <c:pt idx="353">
                  <c:v>3263</c:v>
                </c:pt>
                <c:pt idx="354">
                  <c:v>3263</c:v>
                </c:pt>
                <c:pt idx="355">
                  <c:v>3265</c:v>
                </c:pt>
                <c:pt idx="356">
                  <c:v>3267</c:v>
                </c:pt>
                <c:pt idx="357">
                  <c:v>3271</c:v>
                </c:pt>
                <c:pt idx="358">
                  <c:v>3272</c:v>
                </c:pt>
                <c:pt idx="359">
                  <c:v>3274</c:v>
                </c:pt>
                <c:pt idx="360">
                  <c:v>3277</c:v>
                </c:pt>
                <c:pt idx="361">
                  <c:v>3279</c:v>
                </c:pt>
                <c:pt idx="362">
                  <c:v>3282</c:v>
                </c:pt>
                <c:pt idx="363">
                  <c:v>3284</c:v>
                </c:pt>
                <c:pt idx="364">
                  <c:v>3289</c:v>
                </c:pt>
                <c:pt idx="365">
                  <c:v>3292</c:v>
                </c:pt>
                <c:pt idx="366">
                  <c:v>3302</c:v>
                </c:pt>
                <c:pt idx="367">
                  <c:v>3308</c:v>
                </c:pt>
                <c:pt idx="368">
                  <c:v>3314</c:v>
                </c:pt>
                <c:pt idx="369">
                  <c:v>3318</c:v>
                </c:pt>
                <c:pt idx="370">
                  <c:v>3326</c:v>
                </c:pt>
                <c:pt idx="371">
                  <c:v>3327</c:v>
                </c:pt>
                <c:pt idx="372">
                  <c:v>3331</c:v>
                </c:pt>
                <c:pt idx="373">
                  <c:v>3336</c:v>
                </c:pt>
                <c:pt idx="374">
                  <c:v>3342</c:v>
                </c:pt>
                <c:pt idx="375">
                  <c:v>3345</c:v>
                </c:pt>
                <c:pt idx="376">
                  <c:v>3350</c:v>
                </c:pt>
                <c:pt idx="377">
                  <c:v>3358</c:v>
                </c:pt>
                <c:pt idx="378">
                  <c:v>3365</c:v>
                </c:pt>
                <c:pt idx="379">
                  <c:v>3367</c:v>
                </c:pt>
                <c:pt idx="380">
                  <c:v>3372</c:v>
                </c:pt>
                <c:pt idx="381">
                  <c:v>3372</c:v>
                </c:pt>
                <c:pt idx="382">
                  <c:v>3376</c:v>
                </c:pt>
                <c:pt idx="383">
                  <c:v>3381</c:v>
                </c:pt>
                <c:pt idx="384">
                  <c:v>3385</c:v>
                </c:pt>
                <c:pt idx="385">
                  <c:v>3386</c:v>
                </c:pt>
                <c:pt idx="386">
                  <c:v>3387</c:v>
                </c:pt>
                <c:pt idx="387">
                  <c:v>3392</c:v>
                </c:pt>
                <c:pt idx="388">
                  <c:v>3394</c:v>
                </c:pt>
                <c:pt idx="389">
                  <c:v>3401</c:v>
                </c:pt>
                <c:pt idx="390">
                  <c:v>3404</c:v>
                </c:pt>
                <c:pt idx="391">
                  <c:v>3406</c:v>
                </c:pt>
                <c:pt idx="392">
                  <c:v>3409</c:v>
                </c:pt>
                <c:pt idx="393">
                  <c:v>3413</c:v>
                </c:pt>
                <c:pt idx="394">
                  <c:v>3418</c:v>
                </c:pt>
                <c:pt idx="395">
                  <c:v>3418</c:v>
                </c:pt>
                <c:pt idx="396">
                  <c:v>3420</c:v>
                </c:pt>
                <c:pt idx="397">
                  <c:v>3424</c:v>
                </c:pt>
                <c:pt idx="398">
                  <c:v>3429</c:v>
                </c:pt>
                <c:pt idx="399">
                  <c:v>3435</c:v>
                </c:pt>
                <c:pt idx="400">
                  <c:v>3438</c:v>
                </c:pt>
                <c:pt idx="401">
                  <c:v>3439</c:v>
                </c:pt>
                <c:pt idx="402">
                  <c:v>3442</c:v>
                </c:pt>
                <c:pt idx="403">
                  <c:v>3444</c:v>
                </c:pt>
                <c:pt idx="404">
                  <c:v>3448</c:v>
                </c:pt>
                <c:pt idx="405">
                  <c:v>3452</c:v>
                </c:pt>
                <c:pt idx="406">
                  <c:v>3455</c:v>
                </c:pt>
                <c:pt idx="407">
                  <c:v>3461</c:v>
                </c:pt>
                <c:pt idx="408">
                  <c:v>3466</c:v>
                </c:pt>
                <c:pt idx="409">
                  <c:v>3468</c:v>
                </c:pt>
                <c:pt idx="410">
                  <c:v>3473</c:v>
                </c:pt>
                <c:pt idx="411">
                  <c:v>3482</c:v>
                </c:pt>
                <c:pt idx="412">
                  <c:v>3490</c:v>
                </c:pt>
                <c:pt idx="413">
                  <c:v>3495</c:v>
                </c:pt>
                <c:pt idx="414">
                  <c:v>3500</c:v>
                </c:pt>
                <c:pt idx="415">
                  <c:v>3505</c:v>
                </c:pt>
                <c:pt idx="416">
                  <c:v>3508</c:v>
                </c:pt>
                <c:pt idx="417">
                  <c:v>3511</c:v>
                </c:pt>
                <c:pt idx="418">
                  <c:v>3519</c:v>
                </c:pt>
                <c:pt idx="419">
                  <c:v>3527</c:v>
                </c:pt>
                <c:pt idx="420">
                  <c:v>3530</c:v>
                </c:pt>
                <c:pt idx="421">
                  <c:v>3539</c:v>
                </c:pt>
                <c:pt idx="422">
                  <c:v>3546</c:v>
                </c:pt>
                <c:pt idx="423">
                  <c:v>3550</c:v>
                </c:pt>
                <c:pt idx="424">
                  <c:v>3552</c:v>
                </c:pt>
                <c:pt idx="425">
                  <c:v>3557</c:v>
                </c:pt>
                <c:pt idx="426">
                  <c:v>3559</c:v>
                </c:pt>
                <c:pt idx="427">
                  <c:v>3563</c:v>
                </c:pt>
                <c:pt idx="428">
                  <c:v>3564</c:v>
                </c:pt>
                <c:pt idx="429">
                  <c:v>3568</c:v>
                </c:pt>
                <c:pt idx="430">
                  <c:v>3571</c:v>
                </c:pt>
                <c:pt idx="431">
                  <c:v>3574</c:v>
                </c:pt>
                <c:pt idx="432">
                  <c:v>3578</c:v>
                </c:pt>
                <c:pt idx="433">
                  <c:v>3584</c:v>
                </c:pt>
                <c:pt idx="434">
                  <c:v>3593</c:v>
                </c:pt>
                <c:pt idx="435">
                  <c:v>3600</c:v>
                </c:pt>
                <c:pt idx="436">
                  <c:v>3606</c:v>
                </c:pt>
                <c:pt idx="437">
                  <c:v>3609</c:v>
                </c:pt>
                <c:pt idx="438">
                  <c:v>3614</c:v>
                </c:pt>
                <c:pt idx="439">
                  <c:v>3615</c:v>
                </c:pt>
                <c:pt idx="440">
                  <c:v>3620</c:v>
                </c:pt>
                <c:pt idx="441">
                  <c:v>3628</c:v>
                </c:pt>
                <c:pt idx="442">
                  <c:v>3631</c:v>
                </c:pt>
                <c:pt idx="443">
                  <c:v>3633</c:v>
                </c:pt>
                <c:pt idx="444">
                  <c:v>3639</c:v>
                </c:pt>
                <c:pt idx="445">
                  <c:v>3647</c:v>
                </c:pt>
                <c:pt idx="446">
                  <c:v>3651</c:v>
                </c:pt>
                <c:pt idx="447">
                  <c:v>3654</c:v>
                </c:pt>
                <c:pt idx="448">
                  <c:v>3657</c:v>
                </c:pt>
                <c:pt idx="449">
                  <c:v>3659</c:v>
                </c:pt>
                <c:pt idx="450">
                  <c:v>3664</c:v>
                </c:pt>
                <c:pt idx="451">
                  <c:v>3670</c:v>
                </c:pt>
                <c:pt idx="452">
                  <c:v>3674</c:v>
                </c:pt>
                <c:pt idx="453">
                  <c:v>3677</c:v>
                </c:pt>
                <c:pt idx="454">
                  <c:v>3678</c:v>
                </c:pt>
                <c:pt idx="455">
                  <c:v>3679</c:v>
                </c:pt>
                <c:pt idx="456">
                  <c:v>3682</c:v>
                </c:pt>
                <c:pt idx="457">
                  <c:v>3685</c:v>
                </c:pt>
                <c:pt idx="458">
                  <c:v>3689</c:v>
                </c:pt>
                <c:pt idx="459">
                  <c:v>3691</c:v>
                </c:pt>
                <c:pt idx="460">
                  <c:v>3694</c:v>
                </c:pt>
                <c:pt idx="461">
                  <c:v>3701</c:v>
                </c:pt>
                <c:pt idx="462">
                  <c:v>3704</c:v>
                </c:pt>
                <c:pt idx="463">
                  <c:v>3711</c:v>
                </c:pt>
                <c:pt idx="464">
                  <c:v>3716</c:v>
                </c:pt>
                <c:pt idx="465">
                  <c:v>3719</c:v>
                </c:pt>
                <c:pt idx="466">
                  <c:v>3722</c:v>
                </c:pt>
                <c:pt idx="467">
                  <c:v>3725</c:v>
                </c:pt>
                <c:pt idx="468">
                  <c:v>3728</c:v>
                </c:pt>
                <c:pt idx="469">
                  <c:v>3733</c:v>
                </c:pt>
                <c:pt idx="470">
                  <c:v>3734</c:v>
                </c:pt>
                <c:pt idx="471">
                  <c:v>3736</c:v>
                </c:pt>
                <c:pt idx="472">
                  <c:v>3742</c:v>
                </c:pt>
                <c:pt idx="473">
                  <c:v>3744</c:v>
                </c:pt>
                <c:pt idx="474">
                  <c:v>3749</c:v>
                </c:pt>
                <c:pt idx="475">
                  <c:v>3753</c:v>
                </c:pt>
                <c:pt idx="476">
                  <c:v>3758</c:v>
                </c:pt>
                <c:pt idx="477">
                  <c:v>3760</c:v>
                </c:pt>
                <c:pt idx="478">
                  <c:v>3764</c:v>
                </c:pt>
                <c:pt idx="479">
                  <c:v>3765</c:v>
                </c:pt>
                <c:pt idx="480">
                  <c:v>3772</c:v>
                </c:pt>
                <c:pt idx="481">
                  <c:v>3777</c:v>
                </c:pt>
                <c:pt idx="482">
                  <c:v>3782</c:v>
                </c:pt>
                <c:pt idx="483">
                  <c:v>3786</c:v>
                </c:pt>
                <c:pt idx="484">
                  <c:v>3795</c:v>
                </c:pt>
                <c:pt idx="485">
                  <c:v>3795</c:v>
                </c:pt>
                <c:pt idx="486">
                  <c:v>3799</c:v>
                </c:pt>
                <c:pt idx="487">
                  <c:v>3800</c:v>
                </c:pt>
                <c:pt idx="488">
                  <c:v>3803</c:v>
                </c:pt>
                <c:pt idx="489">
                  <c:v>3803</c:v>
                </c:pt>
                <c:pt idx="490">
                  <c:v>3804</c:v>
                </c:pt>
                <c:pt idx="491">
                  <c:v>3806</c:v>
                </c:pt>
                <c:pt idx="492">
                  <c:v>3810</c:v>
                </c:pt>
                <c:pt idx="493">
                  <c:v>3811</c:v>
                </c:pt>
                <c:pt idx="494">
                  <c:v>3811</c:v>
                </c:pt>
                <c:pt idx="495">
                  <c:v>3817</c:v>
                </c:pt>
                <c:pt idx="496">
                  <c:v>3819</c:v>
                </c:pt>
                <c:pt idx="497">
                  <c:v>3821</c:v>
                </c:pt>
                <c:pt idx="498">
                  <c:v>3828</c:v>
                </c:pt>
                <c:pt idx="499">
                  <c:v>3829</c:v>
                </c:pt>
                <c:pt idx="500">
                  <c:v>3831</c:v>
                </c:pt>
                <c:pt idx="501">
                  <c:v>3838</c:v>
                </c:pt>
                <c:pt idx="502">
                  <c:v>3843</c:v>
                </c:pt>
                <c:pt idx="503">
                  <c:v>3850</c:v>
                </c:pt>
                <c:pt idx="504">
                  <c:v>3852</c:v>
                </c:pt>
                <c:pt idx="505">
                  <c:v>3854</c:v>
                </c:pt>
                <c:pt idx="506">
                  <c:v>3857</c:v>
                </c:pt>
                <c:pt idx="507">
                  <c:v>3857</c:v>
                </c:pt>
                <c:pt idx="508">
                  <c:v>3859</c:v>
                </c:pt>
                <c:pt idx="509">
                  <c:v>3861</c:v>
                </c:pt>
                <c:pt idx="510">
                  <c:v>3866</c:v>
                </c:pt>
                <c:pt idx="511">
                  <c:v>3868</c:v>
                </c:pt>
                <c:pt idx="512">
                  <c:v>3872</c:v>
                </c:pt>
                <c:pt idx="513">
                  <c:v>3878</c:v>
                </c:pt>
                <c:pt idx="514">
                  <c:v>3881</c:v>
                </c:pt>
                <c:pt idx="515">
                  <c:v>3886</c:v>
                </c:pt>
                <c:pt idx="516">
                  <c:v>3887</c:v>
                </c:pt>
                <c:pt idx="517">
                  <c:v>3890</c:v>
                </c:pt>
                <c:pt idx="518">
                  <c:v>3892</c:v>
                </c:pt>
                <c:pt idx="519">
                  <c:v>3895</c:v>
                </c:pt>
                <c:pt idx="520">
                  <c:v>3900</c:v>
                </c:pt>
                <c:pt idx="521">
                  <c:v>3902</c:v>
                </c:pt>
                <c:pt idx="522">
                  <c:v>3912</c:v>
                </c:pt>
                <c:pt idx="523">
                  <c:v>3916</c:v>
                </c:pt>
                <c:pt idx="524">
                  <c:v>3917</c:v>
                </c:pt>
                <c:pt idx="525">
                  <c:v>3917</c:v>
                </c:pt>
                <c:pt idx="526">
                  <c:v>3918</c:v>
                </c:pt>
                <c:pt idx="527">
                  <c:v>3925</c:v>
                </c:pt>
                <c:pt idx="528">
                  <c:v>3931</c:v>
                </c:pt>
                <c:pt idx="529">
                  <c:v>3934</c:v>
                </c:pt>
                <c:pt idx="530">
                  <c:v>3935</c:v>
                </c:pt>
                <c:pt idx="531">
                  <c:v>3941</c:v>
                </c:pt>
                <c:pt idx="532">
                  <c:v>3942</c:v>
                </c:pt>
                <c:pt idx="533">
                  <c:v>3947</c:v>
                </c:pt>
                <c:pt idx="534">
                  <c:v>3947</c:v>
                </c:pt>
                <c:pt idx="535">
                  <c:v>3950</c:v>
                </c:pt>
                <c:pt idx="536">
                  <c:v>3953</c:v>
                </c:pt>
                <c:pt idx="537">
                  <c:v>3955</c:v>
                </c:pt>
                <c:pt idx="538">
                  <c:v>3958</c:v>
                </c:pt>
                <c:pt idx="539">
                  <c:v>3960</c:v>
                </c:pt>
                <c:pt idx="540">
                  <c:v>3963</c:v>
                </c:pt>
                <c:pt idx="541">
                  <c:v>3967</c:v>
                </c:pt>
                <c:pt idx="542">
                  <c:v>3971</c:v>
                </c:pt>
                <c:pt idx="543">
                  <c:v>3973</c:v>
                </c:pt>
                <c:pt idx="544">
                  <c:v>3979</c:v>
                </c:pt>
                <c:pt idx="545">
                  <c:v>3982</c:v>
                </c:pt>
                <c:pt idx="546">
                  <c:v>3987</c:v>
                </c:pt>
                <c:pt idx="547">
                  <c:v>3990</c:v>
                </c:pt>
                <c:pt idx="548">
                  <c:v>3991</c:v>
                </c:pt>
                <c:pt idx="549">
                  <c:v>3994</c:v>
                </c:pt>
                <c:pt idx="550">
                  <c:v>3995</c:v>
                </c:pt>
                <c:pt idx="551">
                  <c:v>3999</c:v>
                </c:pt>
                <c:pt idx="552">
                  <c:v>4003</c:v>
                </c:pt>
                <c:pt idx="553">
                  <c:v>4004</c:v>
                </c:pt>
                <c:pt idx="554">
                  <c:v>4010</c:v>
                </c:pt>
                <c:pt idx="555">
                  <c:v>4016</c:v>
                </c:pt>
                <c:pt idx="556">
                  <c:v>4017</c:v>
                </c:pt>
                <c:pt idx="557">
                  <c:v>4022</c:v>
                </c:pt>
                <c:pt idx="558">
                  <c:v>4027</c:v>
                </c:pt>
                <c:pt idx="559">
                  <c:v>4033</c:v>
                </c:pt>
                <c:pt idx="560">
                  <c:v>4038</c:v>
                </c:pt>
                <c:pt idx="561">
                  <c:v>4041</c:v>
                </c:pt>
                <c:pt idx="562">
                  <c:v>4046</c:v>
                </c:pt>
                <c:pt idx="563">
                  <c:v>4051</c:v>
                </c:pt>
                <c:pt idx="564">
                  <c:v>4053</c:v>
                </c:pt>
                <c:pt idx="565">
                  <c:v>4054</c:v>
                </c:pt>
                <c:pt idx="566">
                  <c:v>4055</c:v>
                </c:pt>
                <c:pt idx="567">
                  <c:v>4057</c:v>
                </c:pt>
                <c:pt idx="568">
                  <c:v>4059</c:v>
                </c:pt>
                <c:pt idx="569">
                  <c:v>4059</c:v>
                </c:pt>
                <c:pt idx="570">
                  <c:v>4059</c:v>
                </c:pt>
                <c:pt idx="571">
                  <c:v>4062</c:v>
                </c:pt>
                <c:pt idx="572">
                  <c:v>4065</c:v>
                </c:pt>
                <c:pt idx="573">
                  <c:v>4068</c:v>
                </c:pt>
                <c:pt idx="574">
                  <c:v>4074</c:v>
                </c:pt>
                <c:pt idx="575">
                  <c:v>4077</c:v>
                </c:pt>
                <c:pt idx="576">
                  <c:v>4084</c:v>
                </c:pt>
                <c:pt idx="577">
                  <c:v>4085</c:v>
                </c:pt>
                <c:pt idx="578">
                  <c:v>4087</c:v>
                </c:pt>
                <c:pt idx="579">
                  <c:v>4091</c:v>
                </c:pt>
                <c:pt idx="580">
                  <c:v>4094</c:v>
                </c:pt>
                <c:pt idx="581">
                  <c:v>4094</c:v>
                </c:pt>
                <c:pt idx="582">
                  <c:v>4097</c:v>
                </c:pt>
                <c:pt idx="583">
                  <c:v>4098</c:v>
                </c:pt>
                <c:pt idx="584">
                  <c:v>4100</c:v>
                </c:pt>
                <c:pt idx="585">
                  <c:v>4102</c:v>
                </c:pt>
                <c:pt idx="586">
                  <c:v>4104</c:v>
                </c:pt>
                <c:pt idx="587">
                  <c:v>4105</c:v>
                </c:pt>
                <c:pt idx="588">
                  <c:v>4109</c:v>
                </c:pt>
                <c:pt idx="589">
                  <c:v>4112</c:v>
                </c:pt>
                <c:pt idx="590">
                  <c:v>4115</c:v>
                </c:pt>
                <c:pt idx="591">
                  <c:v>4119</c:v>
                </c:pt>
                <c:pt idx="592">
                  <c:v>4125</c:v>
                </c:pt>
                <c:pt idx="593">
                  <c:v>4132</c:v>
                </c:pt>
                <c:pt idx="594">
                  <c:v>4133</c:v>
                </c:pt>
                <c:pt idx="595">
                  <c:v>4139</c:v>
                </c:pt>
                <c:pt idx="596">
                  <c:v>4145</c:v>
                </c:pt>
                <c:pt idx="597">
                  <c:v>4146</c:v>
                </c:pt>
                <c:pt idx="598">
                  <c:v>4149</c:v>
                </c:pt>
                <c:pt idx="599">
                  <c:v>4150</c:v>
                </c:pt>
                <c:pt idx="600">
                  <c:v>4152</c:v>
                </c:pt>
                <c:pt idx="601">
                  <c:v>4155</c:v>
                </c:pt>
                <c:pt idx="602">
                  <c:v>4158</c:v>
                </c:pt>
                <c:pt idx="603">
                  <c:v>4160</c:v>
                </c:pt>
                <c:pt idx="604">
                  <c:v>4164</c:v>
                </c:pt>
                <c:pt idx="605">
                  <c:v>4169</c:v>
                </c:pt>
                <c:pt idx="606">
                  <c:v>4173</c:v>
                </c:pt>
                <c:pt idx="607">
                  <c:v>4178</c:v>
                </c:pt>
                <c:pt idx="608">
                  <c:v>4184</c:v>
                </c:pt>
                <c:pt idx="609">
                  <c:v>4189</c:v>
                </c:pt>
                <c:pt idx="610">
                  <c:v>4191</c:v>
                </c:pt>
                <c:pt idx="611">
                  <c:v>4195</c:v>
                </c:pt>
                <c:pt idx="612">
                  <c:v>4199</c:v>
                </c:pt>
                <c:pt idx="613">
                  <c:v>4204</c:v>
                </c:pt>
                <c:pt idx="614">
                  <c:v>4207</c:v>
                </c:pt>
                <c:pt idx="615">
                  <c:v>4207</c:v>
                </c:pt>
                <c:pt idx="616">
                  <c:v>4210</c:v>
                </c:pt>
                <c:pt idx="617">
                  <c:v>4211</c:v>
                </c:pt>
                <c:pt idx="618">
                  <c:v>4215</c:v>
                </c:pt>
                <c:pt idx="619">
                  <c:v>4215</c:v>
                </c:pt>
                <c:pt idx="620">
                  <c:v>4220</c:v>
                </c:pt>
                <c:pt idx="621">
                  <c:v>4223</c:v>
                </c:pt>
                <c:pt idx="622">
                  <c:v>4224</c:v>
                </c:pt>
                <c:pt idx="623">
                  <c:v>4226</c:v>
                </c:pt>
                <c:pt idx="624">
                  <c:v>4230</c:v>
                </c:pt>
                <c:pt idx="625">
                  <c:v>4233</c:v>
                </c:pt>
                <c:pt idx="626">
                  <c:v>4235</c:v>
                </c:pt>
                <c:pt idx="627">
                  <c:v>4236</c:v>
                </c:pt>
                <c:pt idx="628">
                  <c:v>4237</c:v>
                </c:pt>
                <c:pt idx="629">
                  <c:v>4242</c:v>
                </c:pt>
                <c:pt idx="630">
                  <c:v>4244</c:v>
                </c:pt>
                <c:pt idx="631">
                  <c:v>4248</c:v>
                </c:pt>
                <c:pt idx="632">
                  <c:v>4253</c:v>
                </c:pt>
                <c:pt idx="633">
                  <c:v>4256</c:v>
                </c:pt>
                <c:pt idx="634">
                  <c:v>4258</c:v>
                </c:pt>
                <c:pt idx="635">
                  <c:v>4261</c:v>
                </c:pt>
                <c:pt idx="636">
                  <c:v>4265</c:v>
                </c:pt>
                <c:pt idx="637">
                  <c:v>4268</c:v>
                </c:pt>
                <c:pt idx="638">
                  <c:v>4270</c:v>
                </c:pt>
                <c:pt idx="639">
                  <c:v>4272</c:v>
                </c:pt>
                <c:pt idx="640">
                  <c:v>4273</c:v>
                </c:pt>
                <c:pt idx="641">
                  <c:v>4276</c:v>
                </c:pt>
                <c:pt idx="642">
                  <c:v>4277</c:v>
                </c:pt>
                <c:pt idx="643">
                  <c:v>4281</c:v>
                </c:pt>
                <c:pt idx="644">
                  <c:v>4283</c:v>
                </c:pt>
                <c:pt idx="645">
                  <c:v>4286</c:v>
                </c:pt>
                <c:pt idx="646">
                  <c:v>4288</c:v>
                </c:pt>
                <c:pt idx="647">
                  <c:v>4288</c:v>
                </c:pt>
                <c:pt idx="648">
                  <c:v>4296</c:v>
                </c:pt>
                <c:pt idx="649">
                  <c:v>4299</c:v>
                </c:pt>
                <c:pt idx="650">
                  <c:v>4304</c:v>
                </c:pt>
                <c:pt idx="651">
                  <c:v>4305</c:v>
                </c:pt>
                <c:pt idx="652">
                  <c:v>4310</c:v>
                </c:pt>
                <c:pt idx="653">
                  <c:v>4310</c:v>
                </c:pt>
                <c:pt idx="654">
                  <c:v>4313</c:v>
                </c:pt>
                <c:pt idx="655">
                  <c:v>4313</c:v>
                </c:pt>
                <c:pt idx="656">
                  <c:v>4317</c:v>
                </c:pt>
                <c:pt idx="657">
                  <c:v>4319</c:v>
                </c:pt>
                <c:pt idx="658">
                  <c:v>4324</c:v>
                </c:pt>
                <c:pt idx="659">
                  <c:v>4328</c:v>
                </c:pt>
                <c:pt idx="660">
                  <c:v>4332</c:v>
                </c:pt>
                <c:pt idx="661">
                  <c:v>4336</c:v>
                </c:pt>
                <c:pt idx="662">
                  <c:v>4340</c:v>
                </c:pt>
                <c:pt idx="663">
                  <c:v>4344</c:v>
                </c:pt>
                <c:pt idx="664">
                  <c:v>4351</c:v>
                </c:pt>
                <c:pt idx="665">
                  <c:v>4355</c:v>
                </c:pt>
                <c:pt idx="666">
                  <c:v>4356</c:v>
                </c:pt>
                <c:pt idx="667">
                  <c:v>4362</c:v>
                </c:pt>
                <c:pt idx="668">
                  <c:v>4366</c:v>
                </c:pt>
                <c:pt idx="669">
                  <c:v>4369</c:v>
                </c:pt>
                <c:pt idx="670">
                  <c:v>4370</c:v>
                </c:pt>
                <c:pt idx="671">
                  <c:v>4378</c:v>
                </c:pt>
                <c:pt idx="672">
                  <c:v>4379</c:v>
                </c:pt>
                <c:pt idx="673">
                  <c:v>4382</c:v>
                </c:pt>
                <c:pt idx="674">
                  <c:v>4386</c:v>
                </c:pt>
                <c:pt idx="675">
                  <c:v>4388</c:v>
                </c:pt>
                <c:pt idx="676">
                  <c:v>4393</c:v>
                </c:pt>
                <c:pt idx="677">
                  <c:v>4401</c:v>
                </c:pt>
                <c:pt idx="678">
                  <c:v>4407</c:v>
                </c:pt>
                <c:pt idx="679">
                  <c:v>4411</c:v>
                </c:pt>
                <c:pt idx="680">
                  <c:v>4411</c:v>
                </c:pt>
                <c:pt idx="681">
                  <c:v>4414</c:v>
                </c:pt>
                <c:pt idx="682">
                  <c:v>4416</c:v>
                </c:pt>
                <c:pt idx="683">
                  <c:v>4419</c:v>
                </c:pt>
                <c:pt idx="684">
                  <c:v>4421</c:v>
                </c:pt>
                <c:pt idx="685">
                  <c:v>4423</c:v>
                </c:pt>
                <c:pt idx="686">
                  <c:v>4425</c:v>
                </c:pt>
                <c:pt idx="687">
                  <c:v>4426</c:v>
                </c:pt>
                <c:pt idx="688">
                  <c:v>4430</c:v>
                </c:pt>
                <c:pt idx="689">
                  <c:v>4431</c:v>
                </c:pt>
                <c:pt idx="690">
                  <c:v>4434</c:v>
                </c:pt>
                <c:pt idx="691">
                  <c:v>4436</c:v>
                </c:pt>
                <c:pt idx="692">
                  <c:v>4439</c:v>
                </c:pt>
                <c:pt idx="693">
                  <c:v>4442</c:v>
                </c:pt>
                <c:pt idx="694">
                  <c:v>4443</c:v>
                </c:pt>
                <c:pt idx="695">
                  <c:v>4447</c:v>
                </c:pt>
                <c:pt idx="696">
                  <c:v>4449</c:v>
                </c:pt>
                <c:pt idx="697">
                  <c:v>4455</c:v>
                </c:pt>
                <c:pt idx="698">
                  <c:v>4458</c:v>
                </c:pt>
                <c:pt idx="699">
                  <c:v>4460</c:v>
                </c:pt>
                <c:pt idx="700">
                  <c:v>4463</c:v>
                </c:pt>
                <c:pt idx="701">
                  <c:v>4469</c:v>
                </c:pt>
                <c:pt idx="702">
                  <c:v>4470</c:v>
                </c:pt>
                <c:pt idx="703">
                  <c:v>4472</c:v>
                </c:pt>
                <c:pt idx="704">
                  <c:v>4472</c:v>
                </c:pt>
                <c:pt idx="705">
                  <c:v>4474</c:v>
                </c:pt>
                <c:pt idx="706">
                  <c:v>4476</c:v>
                </c:pt>
                <c:pt idx="707">
                  <c:v>4480</c:v>
                </c:pt>
                <c:pt idx="708">
                  <c:v>4481</c:v>
                </c:pt>
                <c:pt idx="709">
                  <c:v>4487</c:v>
                </c:pt>
                <c:pt idx="710">
                  <c:v>4490</c:v>
                </c:pt>
                <c:pt idx="711">
                  <c:v>4490</c:v>
                </c:pt>
                <c:pt idx="712">
                  <c:v>4491</c:v>
                </c:pt>
                <c:pt idx="713">
                  <c:v>4493</c:v>
                </c:pt>
                <c:pt idx="714">
                  <c:v>4495</c:v>
                </c:pt>
                <c:pt idx="715">
                  <c:v>4497</c:v>
                </c:pt>
                <c:pt idx="716">
                  <c:v>4499</c:v>
                </c:pt>
                <c:pt idx="717">
                  <c:v>4500</c:v>
                </c:pt>
                <c:pt idx="718">
                  <c:v>4507</c:v>
                </c:pt>
                <c:pt idx="719">
                  <c:v>4509</c:v>
                </c:pt>
                <c:pt idx="720">
                  <c:v>4513</c:v>
                </c:pt>
                <c:pt idx="721">
                  <c:v>4517</c:v>
                </c:pt>
                <c:pt idx="722">
                  <c:v>4522</c:v>
                </c:pt>
                <c:pt idx="723">
                  <c:v>4527</c:v>
                </c:pt>
                <c:pt idx="724">
                  <c:v>4529</c:v>
                </c:pt>
                <c:pt idx="725">
                  <c:v>4531</c:v>
                </c:pt>
                <c:pt idx="726">
                  <c:v>4534</c:v>
                </c:pt>
                <c:pt idx="727">
                  <c:v>4535</c:v>
                </c:pt>
                <c:pt idx="728">
                  <c:v>4539</c:v>
                </c:pt>
                <c:pt idx="729">
                  <c:v>4543</c:v>
                </c:pt>
                <c:pt idx="730">
                  <c:v>4547</c:v>
                </c:pt>
                <c:pt idx="731">
                  <c:v>4548</c:v>
                </c:pt>
                <c:pt idx="732">
                  <c:v>4550</c:v>
                </c:pt>
                <c:pt idx="733">
                  <c:v>4556</c:v>
                </c:pt>
                <c:pt idx="734">
                  <c:v>4559</c:v>
                </c:pt>
                <c:pt idx="735">
                  <c:v>4563</c:v>
                </c:pt>
                <c:pt idx="736">
                  <c:v>4566</c:v>
                </c:pt>
                <c:pt idx="737">
                  <c:v>4567</c:v>
                </c:pt>
                <c:pt idx="738">
                  <c:v>4570</c:v>
                </c:pt>
                <c:pt idx="739">
                  <c:v>4576</c:v>
                </c:pt>
                <c:pt idx="740">
                  <c:v>4580</c:v>
                </c:pt>
                <c:pt idx="741">
                  <c:v>4583</c:v>
                </c:pt>
                <c:pt idx="742">
                  <c:v>4589</c:v>
                </c:pt>
                <c:pt idx="743">
                  <c:v>4591</c:v>
                </c:pt>
                <c:pt idx="744">
                  <c:v>4596</c:v>
                </c:pt>
                <c:pt idx="745">
                  <c:v>4600</c:v>
                </c:pt>
                <c:pt idx="746">
                  <c:v>4606</c:v>
                </c:pt>
                <c:pt idx="747">
                  <c:v>4611</c:v>
                </c:pt>
                <c:pt idx="748">
                  <c:v>4617</c:v>
                </c:pt>
                <c:pt idx="749">
                  <c:v>4618</c:v>
                </c:pt>
                <c:pt idx="750">
                  <c:v>4624</c:v>
                </c:pt>
                <c:pt idx="751">
                  <c:v>4627</c:v>
                </c:pt>
                <c:pt idx="752">
                  <c:v>4633</c:v>
                </c:pt>
                <c:pt idx="753">
                  <c:v>4638</c:v>
                </c:pt>
                <c:pt idx="754">
                  <c:v>4645</c:v>
                </c:pt>
                <c:pt idx="755">
                  <c:v>4646</c:v>
                </c:pt>
                <c:pt idx="756">
                  <c:v>4647</c:v>
                </c:pt>
                <c:pt idx="757">
                  <c:v>4650</c:v>
                </c:pt>
                <c:pt idx="758">
                  <c:v>4655</c:v>
                </c:pt>
                <c:pt idx="759">
                  <c:v>4658</c:v>
                </c:pt>
                <c:pt idx="760">
                  <c:v>4661</c:v>
                </c:pt>
                <c:pt idx="761">
                  <c:v>4665</c:v>
                </c:pt>
                <c:pt idx="762">
                  <c:v>4669</c:v>
                </c:pt>
                <c:pt idx="763">
                  <c:v>4673</c:v>
                </c:pt>
                <c:pt idx="764">
                  <c:v>4679</c:v>
                </c:pt>
                <c:pt idx="765">
                  <c:v>4686</c:v>
                </c:pt>
                <c:pt idx="766">
                  <c:v>4688</c:v>
                </c:pt>
                <c:pt idx="767">
                  <c:v>4694</c:v>
                </c:pt>
                <c:pt idx="768">
                  <c:v>4697</c:v>
                </c:pt>
                <c:pt idx="769">
                  <c:v>4703</c:v>
                </c:pt>
                <c:pt idx="770">
                  <c:v>4706</c:v>
                </c:pt>
                <c:pt idx="771">
                  <c:v>4710</c:v>
                </c:pt>
                <c:pt idx="772">
                  <c:v>4717</c:v>
                </c:pt>
                <c:pt idx="773">
                  <c:v>4721</c:v>
                </c:pt>
                <c:pt idx="774">
                  <c:v>4725</c:v>
                </c:pt>
                <c:pt idx="775">
                  <c:v>4728</c:v>
                </c:pt>
                <c:pt idx="776">
                  <c:v>4731</c:v>
                </c:pt>
                <c:pt idx="777">
                  <c:v>4734</c:v>
                </c:pt>
                <c:pt idx="778">
                  <c:v>4737</c:v>
                </c:pt>
                <c:pt idx="779">
                  <c:v>4742</c:v>
                </c:pt>
                <c:pt idx="780">
                  <c:v>4746</c:v>
                </c:pt>
                <c:pt idx="781">
                  <c:v>4749</c:v>
                </c:pt>
                <c:pt idx="782">
                  <c:v>4751</c:v>
                </c:pt>
                <c:pt idx="783">
                  <c:v>4755</c:v>
                </c:pt>
                <c:pt idx="784">
                  <c:v>4758</c:v>
                </c:pt>
                <c:pt idx="785">
                  <c:v>4759</c:v>
                </c:pt>
                <c:pt idx="786">
                  <c:v>4760</c:v>
                </c:pt>
                <c:pt idx="787">
                  <c:v>4763</c:v>
                </c:pt>
                <c:pt idx="788">
                  <c:v>4764</c:v>
                </c:pt>
                <c:pt idx="789">
                  <c:v>4765</c:v>
                </c:pt>
                <c:pt idx="790">
                  <c:v>4766</c:v>
                </c:pt>
                <c:pt idx="791">
                  <c:v>4767</c:v>
                </c:pt>
                <c:pt idx="792">
                  <c:v>4767</c:v>
                </c:pt>
                <c:pt idx="793">
                  <c:v>4773</c:v>
                </c:pt>
                <c:pt idx="794">
                  <c:v>4774</c:v>
                </c:pt>
                <c:pt idx="795">
                  <c:v>4779</c:v>
                </c:pt>
                <c:pt idx="796">
                  <c:v>4782</c:v>
                </c:pt>
                <c:pt idx="797">
                  <c:v>4783</c:v>
                </c:pt>
                <c:pt idx="798">
                  <c:v>4788</c:v>
                </c:pt>
                <c:pt idx="799">
                  <c:v>4792</c:v>
                </c:pt>
                <c:pt idx="800">
                  <c:v>4795</c:v>
                </c:pt>
                <c:pt idx="801">
                  <c:v>4798</c:v>
                </c:pt>
                <c:pt idx="802">
                  <c:v>4802</c:v>
                </c:pt>
                <c:pt idx="803">
                  <c:v>4804</c:v>
                </c:pt>
                <c:pt idx="804">
                  <c:v>4808</c:v>
                </c:pt>
                <c:pt idx="805">
                  <c:v>4810</c:v>
                </c:pt>
                <c:pt idx="806">
                  <c:v>4811</c:v>
                </c:pt>
                <c:pt idx="807">
                  <c:v>4814</c:v>
                </c:pt>
                <c:pt idx="808">
                  <c:v>4816</c:v>
                </c:pt>
                <c:pt idx="809">
                  <c:v>4819</c:v>
                </c:pt>
                <c:pt idx="810">
                  <c:v>4821</c:v>
                </c:pt>
                <c:pt idx="811">
                  <c:v>4821</c:v>
                </c:pt>
                <c:pt idx="812">
                  <c:v>4826</c:v>
                </c:pt>
                <c:pt idx="813">
                  <c:v>4831</c:v>
                </c:pt>
                <c:pt idx="814">
                  <c:v>4834</c:v>
                </c:pt>
                <c:pt idx="815">
                  <c:v>4837</c:v>
                </c:pt>
                <c:pt idx="816">
                  <c:v>4842</c:v>
                </c:pt>
                <c:pt idx="817">
                  <c:v>4845</c:v>
                </c:pt>
                <c:pt idx="818">
                  <c:v>4846</c:v>
                </c:pt>
                <c:pt idx="819">
                  <c:v>4852</c:v>
                </c:pt>
                <c:pt idx="820">
                  <c:v>4856</c:v>
                </c:pt>
                <c:pt idx="821">
                  <c:v>4857</c:v>
                </c:pt>
                <c:pt idx="822">
                  <c:v>4857</c:v>
                </c:pt>
                <c:pt idx="823">
                  <c:v>4860</c:v>
                </c:pt>
                <c:pt idx="824">
                  <c:v>4864</c:v>
                </c:pt>
                <c:pt idx="825">
                  <c:v>4869</c:v>
                </c:pt>
                <c:pt idx="826">
                  <c:v>4872</c:v>
                </c:pt>
                <c:pt idx="827">
                  <c:v>4873</c:v>
                </c:pt>
                <c:pt idx="828">
                  <c:v>4875</c:v>
                </c:pt>
                <c:pt idx="829">
                  <c:v>4879</c:v>
                </c:pt>
                <c:pt idx="830">
                  <c:v>4882</c:v>
                </c:pt>
                <c:pt idx="831">
                  <c:v>4888</c:v>
                </c:pt>
                <c:pt idx="832">
                  <c:v>4891</c:v>
                </c:pt>
                <c:pt idx="833">
                  <c:v>4892</c:v>
                </c:pt>
                <c:pt idx="834">
                  <c:v>4894</c:v>
                </c:pt>
                <c:pt idx="835">
                  <c:v>4902</c:v>
                </c:pt>
                <c:pt idx="836">
                  <c:v>4907</c:v>
                </c:pt>
                <c:pt idx="837">
                  <c:v>4912</c:v>
                </c:pt>
                <c:pt idx="838">
                  <c:v>4917</c:v>
                </c:pt>
                <c:pt idx="839">
                  <c:v>4921</c:v>
                </c:pt>
                <c:pt idx="840">
                  <c:v>4926</c:v>
                </c:pt>
                <c:pt idx="841">
                  <c:v>4926</c:v>
                </c:pt>
                <c:pt idx="842">
                  <c:v>4931</c:v>
                </c:pt>
                <c:pt idx="843">
                  <c:v>4939</c:v>
                </c:pt>
                <c:pt idx="844">
                  <c:v>4940</c:v>
                </c:pt>
                <c:pt idx="845">
                  <c:v>4940</c:v>
                </c:pt>
                <c:pt idx="846">
                  <c:v>4942</c:v>
                </c:pt>
                <c:pt idx="847">
                  <c:v>4944</c:v>
                </c:pt>
                <c:pt idx="848">
                  <c:v>4945</c:v>
                </c:pt>
                <c:pt idx="849">
                  <c:v>4949</c:v>
                </c:pt>
                <c:pt idx="850">
                  <c:v>4955</c:v>
                </c:pt>
                <c:pt idx="851">
                  <c:v>4960</c:v>
                </c:pt>
                <c:pt idx="852">
                  <c:v>4963</c:v>
                </c:pt>
                <c:pt idx="853">
                  <c:v>4965</c:v>
                </c:pt>
                <c:pt idx="854">
                  <c:v>4968</c:v>
                </c:pt>
                <c:pt idx="855">
                  <c:v>4970</c:v>
                </c:pt>
                <c:pt idx="856">
                  <c:v>4973</c:v>
                </c:pt>
                <c:pt idx="857">
                  <c:v>4977</c:v>
                </c:pt>
                <c:pt idx="858">
                  <c:v>4980</c:v>
                </c:pt>
                <c:pt idx="859">
                  <c:v>4982</c:v>
                </c:pt>
                <c:pt idx="860">
                  <c:v>4984</c:v>
                </c:pt>
                <c:pt idx="861">
                  <c:v>4988</c:v>
                </c:pt>
                <c:pt idx="862">
                  <c:v>4988</c:v>
                </c:pt>
                <c:pt idx="863">
                  <c:v>4988</c:v>
                </c:pt>
                <c:pt idx="864">
                  <c:v>4988</c:v>
                </c:pt>
                <c:pt idx="865">
                  <c:v>4989</c:v>
                </c:pt>
                <c:pt idx="866">
                  <c:v>4991</c:v>
                </c:pt>
                <c:pt idx="867">
                  <c:v>4994</c:v>
                </c:pt>
                <c:pt idx="868">
                  <c:v>4997</c:v>
                </c:pt>
                <c:pt idx="869">
                  <c:v>4998</c:v>
                </c:pt>
                <c:pt idx="870">
                  <c:v>5001</c:v>
                </c:pt>
                <c:pt idx="871">
                  <c:v>5004</c:v>
                </c:pt>
                <c:pt idx="872">
                  <c:v>5008</c:v>
                </c:pt>
                <c:pt idx="873">
                  <c:v>5009</c:v>
                </c:pt>
                <c:pt idx="874">
                  <c:v>5010</c:v>
                </c:pt>
                <c:pt idx="875">
                  <c:v>5014</c:v>
                </c:pt>
                <c:pt idx="876">
                  <c:v>5018</c:v>
                </c:pt>
                <c:pt idx="877">
                  <c:v>5024</c:v>
                </c:pt>
                <c:pt idx="878">
                  <c:v>5026</c:v>
                </c:pt>
                <c:pt idx="879">
                  <c:v>5028</c:v>
                </c:pt>
                <c:pt idx="880">
                  <c:v>5028</c:v>
                </c:pt>
                <c:pt idx="881">
                  <c:v>5039</c:v>
                </c:pt>
                <c:pt idx="882">
                  <c:v>5043</c:v>
                </c:pt>
                <c:pt idx="883">
                  <c:v>5051</c:v>
                </c:pt>
                <c:pt idx="884">
                  <c:v>5052</c:v>
                </c:pt>
                <c:pt idx="885">
                  <c:v>5054</c:v>
                </c:pt>
                <c:pt idx="886">
                  <c:v>5054</c:v>
                </c:pt>
                <c:pt idx="887">
                  <c:v>5056</c:v>
                </c:pt>
                <c:pt idx="888">
                  <c:v>5057</c:v>
                </c:pt>
                <c:pt idx="889">
                  <c:v>5061</c:v>
                </c:pt>
                <c:pt idx="890">
                  <c:v>5064</c:v>
                </c:pt>
                <c:pt idx="891">
                  <c:v>5065</c:v>
                </c:pt>
                <c:pt idx="892">
                  <c:v>5065</c:v>
                </c:pt>
                <c:pt idx="893">
                  <c:v>5068</c:v>
                </c:pt>
                <c:pt idx="894">
                  <c:v>5073</c:v>
                </c:pt>
                <c:pt idx="895">
                  <c:v>5076</c:v>
                </c:pt>
                <c:pt idx="896">
                  <c:v>5079</c:v>
                </c:pt>
                <c:pt idx="897">
                  <c:v>5083</c:v>
                </c:pt>
                <c:pt idx="898">
                  <c:v>5085</c:v>
                </c:pt>
                <c:pt idx="899">
                  <c:v>5089</c:v>
                </c:pt>
                <c:pt idx="900">
                  <c:v>5097</c:v>
                </c:pt>
                <c:pt idx="901">
                  <c:v>5101</c:v>
                </c:pt>
                <c:pt idx="902">
                  <c:v>5106</c:v>
                </c:pt>
                <c:pt idx="903">
                  <c:v>5112</c:v>
                </c:pt>
                <c:pt idx="904">
                  <c:v>5118</c:v>
                </c:pt>
                <c:pt idx="905">
                  <c:v>5122</c:v>
                </c:pt>
                <c:pt idx="906">
                  <c:v>5125</c:v>
                </c:pt>
                <c:pt idx="907">
                  <c:v>5128</c:v>
                </c:pt>
                <c:pt idx="908">
                  <c:v>5130</c:v>
                </c:pt>
                <c:pt idx="909">
                  <c:v>5133</c:v>
                </c:pt>
                <c:pt idx="910">
                  <c:v>5133</c:v>
                </c:pt>
                <c:pt idx="911">
                  <c:v>5134</c:v>
                </c:pt>
                <c:pt idx="912">
                  <c:v>5136</c:v>
                </c:pt>
                <c:pt idx="913">
                  <c:v>5137</c:v>
                </c:pt>
                <c:pt idx="914">
                  <c:v>5142</c:v>
                </c:pt>
                <c:pt idx="915">
                  <c:v>5148</c:v>
                </c:pt>
                <c:pt idx="916">
                  <c:v>5153</c:v>
                </c:pt>
                <c:pt idx="917">
                  <c:v>5157</c:v>
                </c:pt>
                <c:pt idx="918">
                  <c:v>5163</c:v>
                </c:pt>
                <c:pt idx="919">
                  <c:v>5167</c:v>
                </c:pt>
                <c:pt idx="920">
                  <c:v>5169</c:v>
                </c:pt>
                <c:pt idx="921">
                  <c:v>5172</c:v>
                </c:pt>
                <c:pt idx="922">
                  <c:v>5174</c:v>
                </c:pt>
                <c:pt idx="923">
                  <c:v>5175</c:v>
                </c:pt>
                <c:pt idx="924">
                  <c:v>5177</c:v>
                </c:pt>
                <c:pt idx="925">
                  <c:v>5177</c:v>
                </c:pt>
                <c:pt idx="926">
                  <c:v>5178</c:v>
                </c:pt>
                <c:pt idx="927">
                  <c:v>5182</c:v>
                </c:pt>
                <c:pt idx="928">
                  <c:v>5188</c:v>
                </c:pt>
                <c:pt idx="929">
                  <c:v>5190</c:v>
                </c:pt>
                <c:pt idx="930">
                  <c:v>5196</c:v>
                </c:pt>
                <c:pt idx="931">
                  <c:v>5198</c:v>
                </c:pt>
                <c:pt idx="932">
                  <c:v>5203</c:v>
                </c:pt>
                <c:pt idx="933">
                  <c:v>5208</c:v>
                </c:pt>
                <c:pt idx="934">
                  <c:v>5211</c:v>
                </c:pt>
                <c:pt idx="935">
                  <c:v>5216</c:v>
                </c:pt>
                <c:pt idx="936">
                  <c:v>5217</c:v>
                </c:pt>
                <c:pt idx="937">
                  <c:v>5220</c:v>
                </c:pt>
                <c:pt idx="938">
                  <c:v>5224</c:v>
                </c:pt>
                <c:pt idx="939">
                  <c:v>5226</c:v>
                </c:pt>
                <c:pt idx="940">
                  <c:v>5229</c:v>
                </c:pt>
                <c:pt idx="941">
                  <c:v>5235</c:v>
                </c:pt>
                <c:pt idx="942">
                  <c:v>5240</c:v>
                </c:pt>
                <c:pt idx="943">
                  <c:v>5243</c:v>
                </c:pt>
                <c:pt idx="944">
                  <c:v>5248</c:v>
                </c:pt>
                <c:pt idx="945">
                  <c:v>5252</c:v>
                </c:pt>
                <c:pt idx="946">
                  <c:v>5257</c:v>
                </c:pt>
                <c:pt idx="947">
                  <c:v>5262</c:v>
                </c:pt>
                <c:pt idx="948">
                  <c:v>5266</c:v>
                </c:pt>
                <c:pt idx="949">
                  <c:v>5269</c:v>
                </c:pt>
                <c:pt idx="950">
                  <c:v>5275</c:v>
                </c:pt>
                <c:pt idx="951">
                  <c:v>5281</c:v>
                </c:pt>
                <c:pt idx="952">
                  <c:v>5284</c:v>
                </c:pt>
                <c:pt idx="953">
                  <c:v>5289</c:v>
                </c:pt>
                <c:pt idx="954">
                  <c:v>5294</c:v>
                </c:pt>
                <c:pt idx="955">
                  <c:v>5300</c:v>
                </c:pt>
                <c:pt idx="956">
                  <c:v>5305</c:v>
                </c:pt>
                <c:pt idx="957">
                  <c:v>5315</c:v>
                </c:pt>
                <c:pt idx="958">
                  <c:v>5320</c:v>
                </c:pt>
                <c:pt idx="959">
                  <c:v>5322</c:v>
                </c:pt>
                <c:pt idx="960">
                  <c:v>5335</c:v>
                </c:pt>
                <c:pt idx="961">
                  <c:v>5343</c:v>
                </c:pt>
                <c:pt idx="962">
                  <c:v>5348</c:v>
                </c:pt>
                <c:pt idx="963">
                  <c:v>5350</c:v>
                </c:pt>
                <c:pt idx="964">
                  <c:v>5355</c:v>
                </c:pt>
                <c:pt idx="965">
                  <c:v>5363</c:v>
                </c:pt>
                <c:pt idx="966">
                  <c:v>5364</c:v>
                </c:pt>
                <c:pt idx="967">
                  <c:v>5370</c:v>
                </c:pt>
                <c:pt idx="968">
                  <c:v>5379</c:v>
                </c:pt>
                <c:pt idx="969">
                  <c:v>5385</c:v>
                </c:pt>
                <c:pt idx="970">
                  <c:v>5392</c:v>
                </c:pt>
                <c:pt idx="971">
                  <c:v>5398</c:v>
                </c:pt>
                <c:pt idx="972">
                  <c:v>5403</c:v>
                </c:pt>
                <c:pt idx="973">
                  <c:v>5411</c:v>
                </c:pt>
                <c:pt idx="974">
                  <c:v>5420</c:v>
                </c:pt>
                <c:pt idx="975">
                  <c:v>5424</c:v>
                </c:pt>
                <c:pt idx="976">
                  <c:v>5427</c:v>
                </c:pt>
                <c:pt idx="977">
                  <c:v>5434</c:v>
                </c:pt>
                <c:pt idx="978">
                  <c:v>5440</c:v>
                </c:pt>
                <c:pt idx="979">
                  <c:v>5443</c:v>
                </c:pt>
                <c:pt idx="980">
                  <c:v>5444</c:v>
                </c:pt>
                <c:pt idx="981">
                  <c:v>5446</c:v>
                </c:pt>
                <c:pt idx="982">
                  <c:v>5447</c:v>
                </c:pt>
                <c:pt idx="983">
                  <c:v>5448</c:v>
                </c:pt>
                <c:pt idx="984">
                  <c:v>5449</c:v>
                </c:pt>
                <c:pt idx="985">
                  <c:v>5452</c:v>
                </c:pt>
                <c:pt idx="986">
                  <c:v>5454</c:v>
                </c:pt>
                <c:pt idx="987">
                  <c:v>5458</c:v>
                </c:pt>
                <c:pt idx="988">
                  <c:v>5458</c:v>
                </c:pt>
                <c:pt idx="989">
                  <c:v>5461</c:v>
                </c:pt>
                <c:pt idx="990">
                  <c:v>5465</c:v>
                </c:pt>
                <c:pt idx="991">
                  <c:v>5470</c:v>
                </c:pt>
                <c:pt idx="992">
                  <c:v>5478</c:v>
                </c:pt>
                <c:pt idx="993">
                  <c:v>5485</c:v>
                </c:pt>
                <c:pt idx="994">
                  <c:v>5490</c:v>
                </c:pt>
                <c:pt idx="995">
                  <c:v>5493</c:v>
                </c:pt>
                <c:pt idx="996">
                  <c:v>5496</c:v>
                </c:pt>
                <c:pt idx="997">
                  <c:v>5499</c:v>
                </c:pt>
                <c:pt idx="998">
                  <c:v>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7-4D07-A29C-F98D43BE3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657488"/>
        <c:axId val="480659456"/>
      </c:lineChart>
      <c:catAx>
        <c:axId val="48065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59456"/>
        <c:crosses val="autoZero"/>
        <c:auto val="1"/>
        <c:lblAlgn val="ctr"/>
        <c:lblOffset val="100"/>
        <c:noMultiLvlLbl val="0"/>
      </c:catAx>
      <c:valAx>
        <c:axId val="4806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5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Page misses acumulados com e sem aging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sem aging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Planilha1!$V$2:$V$1001</c:f>
              <c:numCache>
                <c:formatCode>General</c:formatCode>
                <c:ptCount val="1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</c:numCache>
            </c:numRef>
          </c:cat>
          <c:val>
            <c:numRef>
              <c:f>Planilha1!$W$1:$W$1001</c:f>
              <c:numCache>
                <c:formatCode>General</c:formatCode>
                <c:ptCount val="1001"/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24</c:v>
                </c:pt>
                <c:pt idx="5">
                  <c:v>35</c:v>
                </c:pt>
                <c:pt idx="6">
                  <c:v>38</c:v>
                </c:pt>
                <c:pt idx="7">
                  <c:v>43</c:v>
                </c:pt>
                <c:pt idx="8">
                  <c:v>48</c:v>
                </c:pt>
                <c:pt idx="9">
                  <c:v>73</c:v>
                </c:pt>
                <c:pt idx="10">
                  <c:v>99</c:v>
                </c:pt>
                <c:pt idx="11">
                  <c:v>134</c:v>
                </c:pt>
                <c:pt idx="12">
                  <c:v>163</c:v>
                </c:pt>
                <c:pt idx="13">
                  <c:v>187</c:v>
                </c:pt>
                <c:pt idx="14">
                  <c:v>211</c:v>
                </c:pt>
                <c:pt idx="15">
                  <c:v>235</c:v>
                </c:pt>
                <c:pt idx="16">
                  <c:v>264</c:v>
                </c:pt>
                <c:pt idx="17">
                  <c:v>281</c:v>
                </c:pt>
                <c:pt idx="18">
                  <c:v>303</c:v>
                </c:pt>
                <c:pt idx="19">
                  <c:v>325</c:v>
                </c:pt>
                <c:pt idx="20">
                  <c:v>343</c:v>
                </c:pt>
                <c:pt idx="21">
                  <c:v>374</c:v>
                </c:pt>
                <c:pt idx="22">
                  <c:v>404</c:v>
                </c:pt>
                <c:pt idx="23">
                  <c:v>415</c:v>
                </c:pt>
                <c:pt idx="24">
                  <c:v>432</c:v>
                </c:pt>
                <c:pt idx="25">
                  <c:v>445</c:v>
                </c:pt>
                <c:pt idx="26">
                  <c:v>447</c:v>
                </c:pt>
                <c:pt idx="27">
                  <c:v>470</c:v>
                </c:pt>
                <c:pt idx="28">
                  <c:v>489</c:v>
                </c:pt>
                <c:pt idx="29">
                  <c:v>505</c:v>
                </c:pt>
                <c:pt idx="30">
                  <c:v>506</c:v>
                </c:pt>
                <c:pt idx="31">
                  <c:v>518</c:v>
                </c:pt>
                <c:pt idx="32">
                  <c:v>523</c:v>
                </c:pt>
                <c:pt idx="33">
                  <c:v>535</c:v>
                </c:pt>
                <c:pt idx="34">
                  <c:v>543</c:v>
                </c:pt>
                <c:pt idx="35">
                  <c:v>548</c:v>
                </c:pt>
                <c:pt idx="36">
                  <c:v>558</c:v>
                </c:pt>
                <c:pt idx="37">
                  <c:v>567</c:v>
                </c:pt>
                <c:pt idx="38">
                  <c:v>581</c:v>
                </c:pt>
                <c:pt idx="39">
                  <c:v>596</c:v>
                </c:pt>
                <c:pt idx="40">
                  <c:v>612</c:v>
                </c:pt>
                <c:pt idx="41">
                  <c:v>634</c:v>
                </c:pt>
                <c:pt idx="42">
                  <c:v>653</c:v>
                </c:pt>
                <c:pt idx="43">
                  <c:v>667</c:v>
                </c:pt>
                <c:pt idx="44">
                  <c:v>675</c:v>
                </c:pt>
                <c:pt idx="45">
                  <c:v>687</c:v>
                </c:pt>
                <c:pt idx="46">
                  <c:v>694</c:v>
                </c:pt>
                <c:pt idx="47">
                  <c:v>701</c:v>
                </c:pt>
                <c:pt idx="48">
                  <c:v>710</c:v>
                </c:pt>
                <c:pt idx="49">
                  <c:v>726</c:v>
                </c:pt>
                <c:pt idx="50">
                  <c:v>745</c:v>
                </c:pt>
                <c:pt idx="51">
                  <c:v>755</c:v>
                </c:pt>
                <c:pt idx="52">
                  <c:v>773</c:v>
                </c:pt>
                <c:pt idx="53">
                  <c:v>799</c:v>
                </c:pt>
                <c:pt idx="54">
                  <c:v>814</c:v>
                </c:pt>
                <c:pt idx="55">
                  <c:v>822</c:v>
                </c:pt>
                <c:pt idx="56">
                  <c:v>832</c:v>
                </c:pt>
                <c:pt idx="57">
                  <c:v>849</c:v>
                </c:pt>
                <c:pt idx="58">
                  <c:v>872</c:v>
                </c:pt>
                <c:pt idx="59">
                  <c:v>890</c:v>
                </c:pt>
                <c:pt idx="60">
                  <c:v>910</c:v>
                </c:pt>
                <c:pt idx="61">
                  <c:v>934</c:v>
                </c:pt>
                <c:pt idx="62">
                  <c:v>954</c:v>
                </c:pt>
                <c:pt idx="63">
                  <c:v>979</c:v>
                </c:pt>
                <c:pt idx="64">
                  <c:v>1000</c:v>
                </c:pt>
                <c:pt idx="65">
                  <c:v>1009</c:v>
                </c:pt>
                <c:pt idx="66">
                  <c:v>1016</c:v>
                </c:pt>
                <c:pt idx="67">
                  <c:v>1037</c:v>
                </c:pt>
                <c:pt idx="68">
                  <c:v>1043</c:v>
                </c:pt>
                <c:pt idx="69">
                  <c:v>1061</c:v>
                </c:pt>
                <c:pt idx="70">
                  <c:v>1073</c:v>
                </c:pt>
                <c:pt idx="71">
                  <c:v>1092</c:v>
                </c:pt>
                <c:pt idx="72">
                  <c:v>1108</c:v>
                </c:pt>
                <c:pt idx="73">
                  <c:v>1124</c:v>
                </c:pt>
                <c:pt idx="74">
                  <c:v>1149</c:v>
                </c:pt>
                <c:pt idx="75">
                  <c:v>1160</c:v>
                </c:pt>
                <c:pt idx="76">
                  <c:v>1180</c:v>
                </c:pt>
                <c:pt idx="77">
                  <c:v>1196</c:v>
                </c:pt>
                <c:pt idx="78">
                  <c:v>1215</c:v>
                </c:pt>
                <c:pt idx="79">
                  <c:v>1242</c:v>
                </c:pt>
                <c:pt idx="80">
                  <c:v>1268</c:v>
                </c:pt>
                <c:pt idx="81">
                  <c:v>1286</c:v>
                </c:pt>
                <c:pt idx="82">
                  <c:v>1319</c:v>
                </c:pt>
                <c:pt idx="83">
                  <c:v>1359</c:v>
                </c:pt>
                <c:pt idx="84">
                  <c:v>1398</c:v>
                </c:pt>
                <c:pt idx="85">
                  <c:v>1440</c:v>
                </c:pt>
                <c:pt idx="86">
                  <c:v>1476</c:v>
                </c:pt>
                <c:pt idx="87">
                  <c:v>1508</c:v>
                </c:pt>
                <c:pt idx="88">
                  <c:v>1533</c:v>
                </c:pt>
                <c:pt idx="89">
                  <c:v>1551</c:v>
                </c:pt>
                <c:pt idx="90">
                  <c:v>1567</c:v>
                </c:pt>
                <c:pt idx="91">
                  <c:v>1585</c:v>
                </c:pt>
                <c:pt idx="92">
                  <c:v>1602</c:v>
                </c:pt>
                <c:pt idx="93">
                  <c:v>1611</c:v>
                </c:pt>
                <c:pt idx="94">
                  <c:v>1625</c:v>
                </c:pt>
                <c:pt idx="95">
                  <c:v>1633</c:v>
                </c:pt>
                <c:pt idx="96">
                  <c:v>1646</c:v>
                </c:pt>
                <c:pt idx="97">
                  <c:v>1663</c:v>
                </c:pt>
                <c:pt idx="98">
                  <c:v>1675</c:v>
                </c:pt>
                <c:pt idx="99">
                  <c:v>1695</c:v>
                </c:pt>
                <c:pt idx="100">
                  <c:v>1726</c:v>
                </c:pt>
                <c:pt idx="101">
                  <c:v>1759</c:v>
                </c:pt>
                <c:pt idx="102">
                  <c:v>1806</c:v>
                </c:pt>
                <c:pt idx="103">
                  <c:v>1846</c:v>
                </c:pt>
                <c:pt idx="104">
                  <c:v>1885</c:v>
                </c:pt>
                <c:pt idx="105">
                  <c:v>1910</c:v>
                </c:pt>
                <c:pt idx="106">
                  <c:v>1933</c:v>
                </c:pt>
                <c:pt idx="107">
                  <c:v>1972</c:v>
                </c:pt>
                <c:pt idx="108">
                  <c:v>1995</c:v>
                </c:pt>
                <c:pt idx="109">
                  <c:v>2019</c:v>
                </c:pt>
                <c:pt idx="110">
                  <c:v>2053</c:v>
                </c:pt>
                <c:pt idx="111">
                  <c:v>2078</c:v>
                </c:pt>
                <c:pt idx="112">
                  <c:v>2105</c:v>
                </c:pt>
                <c:pt idx="113">
                  <c:v>2134</c:v>
                </c:pt>
                <c:pt idx="114">
                  <c:v>2159</c:v>
                </c:pt>
                <c:pt idx="115">
                  <c:v>2181</c:v>
                </c:pt>
                <c:pt idx="116">
                  <c:v>2201</c:v>
                </c:pt>
                <c:pt idx="117">
                  <c:v>2215</c:v>
                </c:pt>
                <c:pt idx="118">
                  <c:v>2235</c:v>
                </c:pt>
                <c:pt idx="119">
                  <c:v>2255</c:v>
                </c:pt>
                <c:pt idx="120">
                  <c:v>2280</c:v>
                </c:pt>
                <c:pt idx="121">
                  <c:v>2302</c:v>
                </c:pt>
                <c:pt idx="122">
                  <c:v>2324</c:v>
                </c:pt>
                <c:pt idx="123">
                  <c:v>2341</c:v>
                </c:pt>
                <c:pt idx="124">
                  <c:v>2359</c:v>
                </c:pt>
                <c:pt idx="125">
                  <c:v>2382</c:v>
                </c:pt>
                <c:pt idx="126">
                  <c:v>2396</c:v>
                </c:pt>
                <c:pt idx="127">
                  <c:v>2418</c:v>
                </c:pt>
                <c:pt idx="128">
                  <c:v>2436</c:v>
                </c:pt>
                <c:pt idx="129">
                  <c:v>2466</c:v>
                </c:pt>
                <c:pt idx="130">
                  <c:v>2492</c:v>
                </c:pt>
                <c:pt idx="131">
                  <c:v>2522</c:v>
                </c:pt>
                <c:pt idx="132">
                  <c:v>2551</c:v>
                </c:pt>
                <c:pt idx="133">
                  <c:v>2570</c:v>
                </c:pt>
                <c:pt idx="134">
                  <c:v>2595</c:v>
                </c:pt>
                <c:pt idx="135">
                  <c:v>2619</c:v>
                </c:pt>
                <c:pt idx="136">
                  <c:v>2633</c:v>
                </c:pt>
                <c:pt idx="137">
                  <c:v>2653</c:v>
                </c:pt>
                <c:pt idx="138">
                  <c:v>2664</c:v>
                </c:pt>
                <c:pt idx="139">
                  <c:v>2678</c:v>
                </c:pt>
                <c:pt idx="140">
                  <c:v>2712</c:v>
                </c:pt>
                <c:pt idx="141">
                  <c:v>2740</c:v>
                </c:pt>
                <c:pt idx="142">
                  <c:v>2760</c:v>
                </c:pt>
                <c:pt idx="143">
                  <c:v>2785</c:v>
                </c:pt>
                <c:pt idx="144">
                  <c:v>2815</c:v>
                </c:pt>
                <c:pt idx="145">
                  <c:v>2848</c:v>
                </c:pt>
                <c:pt idx="146">
                  <c:v>2877</c:v>
                </c:pt>
                <c:pt idx="147">
                  <c:v>2901</c:v>
                </c:pt>
                <c:pt idx="148">
                  <c:v>2929</c:v>
                </c:pt>
                <c:pt idx="149">
                  <c:v>2967</c:v>
                </c:pt>
                <c:pt idx="150">
                  <c:v>3004</c:v>
                </c:pt>
                <c:pt idx="151">
                  <c:v>3032</c:v>
                </c:pt>
                <c:pt idx="152">
                  <c:v>3066</c:v>
                </c:pt>
                <c:pt idx="153">
                  <c:v>3096</c:v>
                </c:pt>
                <c:pt idx="154">
                  <c:v>3123</c:v>
                </c:pt>
                <c:pt idx="155">
                  <c:v>3159</c:v>
                </c:pt>
                <c:pt idx="156">
                  <c:v>3195</c:v>
                </c:pt>
                <c:pt idx="157">
                  <c:v>3222</c:v>
                </c:pt>
                <c:pt idx="158">
                  <c:v>3255</c:v>
                </c:pt>
                <c:pt idx="159">
                  <c:v>3286</c:v>
                </c:pt>
                <c:pt idx="160">
                  <c:v>3306</c:v>
                </c:pt>
                <c:pt idx="161">
                  <c:v>3329</c:v>
                </c:pt>
                <c:pt idx="162">
                  <c:v>3341</c:v>
                </c:pt>
                <c:pt idx="163">
                  <c:v>3361</c:v>
                </c:pt>
                <c:pt idx="164">
                  <c:v>3380</c:v>
                </c:pt>
                <c:pt idx="165">
                  <c:v>3402</c:v>
                </c:pt>
                <c:pt idx="166">
                  <c:v>3421</c:v>
                </c:pt>
                <c:pt idx="167">
                  <c:v>3435</c:v>
                </c:pt>
                <c:pt idx="168">
                  <c:v>3445</c:v>
                </c:pt>
                <c:pt idx="169">
                  <c:v>3460</c:v>
                </c:pt>
                <c:pt idx="170">
                  <c:v>3473</c:v>
                </c:pt>
                <c:pt idx="171">
                  <c:v>3486</c:v>
                </c:pt>
                <c:pt idx="172">
                  <c:v>3499</c:v>
                </c:pt>
                <c:pt idx="173">
                  <c:v>3519</c:v>
                </c:pt>
                <c:pt idx="174">
                  <c:v>3535</c:v>
                </c:pt>
                <c:pt idx="175">
                  <c:v>3545</c:v>
                </c:pt>
                <c:pt idx="176">
                  <c:v>3553</c:v>
                </c:pt>
                <c:pt idx="177">
                  <c:v>3563</c:v>
                </c:pt>
                <c:pt idx="178">
                  <c:v>3575</c:v>
                </c:pt>
                <c:pt idx="179">
                  <c:v>3597</c:v>
                </c:pt>
                <c:pt idx="180">
                  <c:v>3614</c:v>
                </c:pt>
                <c:pt idx="181">
                  <c:v>3636</c:v>
                </c:pt>
                <c:pt idx="182">
                  <c:v>3657</c:v>
                </c:pt>
                <c:pt idx="183">
                  <c:v>3670</c:v>
                </c:pt>
                <c:pt idx="184">
                  <c:v>3683</c:v>
                </c:pt>
                <c:pt idx="185">
                  <c:v>3697</c:v>
                </c:pt>
                <c:pt idx="186">
                  <c:v>3705</c:v>
                </c:pt>
                <c:pt idx="187">
                  <c:v>3719</c:v>
                </c:pt>
                <c:pt idx="188">
                  <c:v>3741</c:v>
                </c:pt>
                <c:pt idx="189">
                  <c:v>3765</c:v>
                </c:pt>
                <c:pt idx="190">
                  <c:v>3790</c:v>
                </c:pt>
                <c:pt idx="191">
                  <c:v>3803</c:v>
                </c:pt>
                <c:pt idx="192">
                  <c:v>3819</c:v>
                </c:pt>
                <c:pt idx="193">
                  <c:v>3834</c:v>
                </c:pt>
                <c:pt idx="194">
                  <c:v>3850</c:v>
                </c:pt>
                <c:pt idx="195">
                  <c:v>3858</c:v>
                </c:pt>
                <c:pt idx="196">
                  <c:v>3870</c:v>
                </c:pt>
                <c:pt idx="197">
                  <c:v>3885</c:v>
                </c:pt>
                <c:pt idx="198">
                  <c:v>3907</c:v>
                </c:pt>
                <c:pt idx="199">
                  <c:v>3930</c:v>
                </c:pt>
                <c:pt idx="200">
                  <c:v>3957</c:v>
                </c:pt>
                <c:pt idx="201">
                  <c:v>3975</c:v>
                </c:pt>
                <c:pt idx="202">
                  <c:v>3993</c:v>
                </c:pt>
                <c:pt idx="203">
                  <c:v>4019</c:v>
                </c:pt>
                <c:pt idx="204">
                  <c:v>4048</c:v>
                </c:pt>
                <c:pt idx="205">
                  <c:v>4085</c:v>
                </c:pt>
                <c:pt idx="206">
                  <c:v>4114</c:v>
                </c:pt>
                <c:pt idx="207">
                  <c:v>4157</c:v>
                </c:pt>
                <c:pt idx="208">
                  <c:v>4184</c:v>
                </c:pt>
                <c:pt idx="209">
                  <c:v>4207</c:v>
                </c:pt>
                <c:pt idx="210">
                  <c:v>4226</c:v>
                </c:pt>
                <c:pt idx="211">
                  <c:v>4250</c:v>
                </c:pt>
                <c:pt idx="212">
                  <c:v>4279</c:v>
                </c:pt>
                <c:pt idx="213">
                  <c:v>4305</c:v>
                </c:pt>
                <c:pt idx="214">
                  <c:v>4326</c:v>
                </c:pt>
                <c:pt idx="215">
                  <c:v>4348</c:v>
                </c:pt>
                <c:pt idx="216">
                  <c:v>4365</c:v>
                </c:pt>
                <c:pt idx="217">
                  <c:v>4381</c:v>
                </c:pt>
                <c:pt idx="218">
                  <c:v>4397</c:v>
                </c:pt>
                <c:pt idx="219">
                  <c:v>4422</c:v>
                </c:pt>
                <c:pt idx="220">
                  <c:v>4448</c:v>
                </c:pt>
                <c:pt idx="221">
                  <c:v>4468</c:v>
                </c:pt>
                <c:pt idx="222">
                  <c:v>4488</c:v>
                </c:pt>
                <c:pt idx="223">
                  <c:v>4512</c:v>
                </c:pt>
                <c:pt idx="224">
                  <c:v>4531</c:v>
                </c:pt>
                <c:pt idx="225">
                  <c:v>4556</c:v>
                </c:pt>
                <c:pt idx="226">
                  <c:v>4571</c:v>
                </c:pt>
                <c:pt idx="227">
                  <c:v>4606</c:v>
                </c:pt>
                <c:pt idx="228">
                  <c:v>4626</c:v>
                </c:pt>
                <c:pt idx="229">
                  <c:v>4661</c:v>
                </c:pt>
                <c:pt idx="230">
                  <c:v>4683</c:v>
                </c:pt>
                <c:pt idx="231">
                  <c:v>4698</c:v>
                </c:pt>
                <c:pt idx="232">
                  <c:v>4714</c:v>
                </c:pt>
                <c:pt idx="233">
                  <c:v>4734</c:v>
                </c:pt>
                <c:pt idx="234">
                  <c:v>4748</c:v>
                </c:pt>
                <c:pt idx="235">
                  <c:v>4764</c:v>
                </c:pt>
                <c:pt idx="236">
                  <c:v>4777</c:v>
                </c:pt>
                <c:pt idx="237">
                  <c:v>4798</c:v>
                </c:pt>
                <c:pt idx="238">
                  <c:v>4812</c:v>
                </c:pt>
                <c:pt idx="239">
                  <c:v>4823</c:v>
                </c:pt>
                <c:pt idx="240">
                  <c:v>4833</c:v>
                </c:pt>
                <c:pt idx="241">
                  <c:v>4842</c:v>
                </c:pt>
                <c:pt idx="242">
                  <c:v>4858</c:v>
                </c:pt>
                <c:pt idx="243">
                  <c:v>4869</c:v>
                </c:pt>
                <c:pt idx="244">
                  <c:v>4882</c:v>
                </c:pt>
                <c:pt idx="245">
                  <c:v>4903</c:v>
                </c:pt>
                <c:pt idx="246">
                  <c:v>4919</c:v>
                </c:pt>
                <c:pt idx="247">
                  <c:v>4947</c:v>
                </c:pt>
                <c:pt idx="248">
                  <c:v>4975</c:v>
                </c:pt>
                <c:pt idx="249">
                  <c:v>5002</c:v>
                </c:pt>
                <c:pt idx="250">
                  <c:v>5008</c:v>
                </c:pt>
                <c:pt idx="251">
                  <c:v>5016</c:v>
                </c:pt>
                <c:pt idx="252">
                  <c:v>5033</c:v>
                </c:pt>
                <c:pt idx="253">
                  <c:v>5058</c:v>
                </c:pt>
                <c:pt idx="254">
                  <c:v>5085</c:v>
                </c:pt>
                <c:pt idx="255">
                  <c:v>5109</c:v>
                </c:pt>
                <c:pt idx="256">
                  <c:v>5127</c:v>
                </c:pt>
                <c:pt idx="257">
                  <c:v>5154</c:v>
                </c:pt>
                <c:pt idx="258">
                  <c:v>5175</c:v>
                </c:pt>
                <c:pt idx="259">
                  <c:v>5190</c:v>
                </c:pt>
                <c:pt idx="260">
                  <c:v>5209</c:v>
                </c:pt>
                <c:pt idx="261">
                  <c:v>5233</c:v>
                </c:pt>
                <c:pt idx="262">
                  <c:v>5249</c:v>
                </c:pt>
                <c:pt idx="263">
                  <c:v>5260</c:v>
                </c:pt>
                <c:pt idx="264">
                  <c:v>5278</c:v>
                </c:pt>
                <c:pt idx="265">
                  <c:v>5297</c:v>
                </c:pt>
                <c:pt idx="266">
                  <c:v>5311</c:v>
                </c:pt>
                <c:pt idx="267">
                  <c:v>5315</c:v>
                </c:pt>
                <c:pt idx="268">
                  <c:v>5317</c:v>
                </c:pt>
                <c:pt idx="269">
                  <c:v>5329</c:v>
                </c:pt>
                <c:pt idx="270">
                  <c:v>5350</c:v>
                </c:pt>
                <c:pt idx="271">
                  <c:v>5372</c:v>
                </c:pt>
                <c:pt idx="272">
                  <c:v>5393</c:v>
                </c:pt>
                <c:pt idx="273">
                  <c:v>5414</c:v>
                </c:pt>
                <c:pt idx="274">
                  <c:v>5446</c:v>
                </c:pt>
                <c:pt idx="275">
                  <c:v>5485</c:v>
                </c:pt>
                <c:pt idx="276">
                  <c:v>5515</c:v>
                </c:pt>
                <c:pt idx="277">
                  <c:v>5532</c:v>
                </c:pt>
                <c:pt idx="278">
                  <c:v>5562</c:v>
                </c:pt>
                <c:pt idx="279">
                  <c:v>5577</c:v>
                </c:pt>
                <c:pt idx="280">
                  <c:v>5596</c:v>
                </c:pt>
                <c:pt idx="281">
                  <c:v>5618</c:v>
                </c:pt>
                <c:pt idx="282">
                  <c:v>5632</c:v>
                </c:pt>
                <c:pt idx="283">
                  <c:v>5656</c:v>
                </c:pt>
                <c:pt idx="284">
                  <c:v>5674</c:v>
                </c:pt>
                <c:pt idx="285">
                  <c:v>5691</c:v>
                </c:pt>
                <c:pt idx="286">
                  <c:v>5707</c:v>
                </c:pt>
                <c:pt idx="287">
                  <c:v>5728</c:v>
                </c:pt>
                <c:pt idx="288">
                  <c:v>5746</c:v>
                </c:pt>
                <c:pt idx="289">
                  <c:v>5768</c:v>
                </c:pt>
                <c:pt idx="290">
                  <c:v>5788</c:v>
                </c:pt>
                <c:pt idx="291">
                  <c:v>5815</c:v>
                </c:pt>
                <c:pt idx="292">
                  <c:v>5838</c:v>
                </c:pt>
                <c:pt idx="293">
                  <c:v>5870</c:v>
                </c:pt>
                <c:pt idx="294">
                  <c:v>5895</c:v>
                </c:pt>
                <c:pt idx="295">
                  <c:v>5931</c:v>
                </c:pt>
                <c:pt idx="296">
                  <c:v>5954</c:v>
                </c:pt>
                <c:pt idx="297">
                  <c:v>5970</c:v>
                </c:pt>
                <c:pt idx="298">
                  <c:v>5991</c:v>
                </c:pt>
                <c:pt idx="299">
                  <c:v>6012</c:v>
                </c:pt>
                <c:pt idx="300">
                  <c:v>6024</c:v>
                </c:pt>
                <c:pt idx="301">
                  <c:v>6046</c:v>
                </c:pt>
                <c:pt idx="302">
                  <c:v>6068</c:v>
                </c:pt>
                <c:pt idx="303">
                  <c:v>6080</c:v>
                </c:pt>
                <c:pt idx="304">
                  <c:v>6092</c:v>
                </c:pt>
                <c:pt idx="305">
                  <c:v>6101</c:v>
                </c:pt>
                <c:pt idx="306">
                  <c:v>6117</c:v>
                </c:pt>
                <c:pt idx="307">
                  <c:v>6130</c:v>
                </c:pt>
                <c:pt idx="308">
                  <c:v>6144</c:v>
                </c:pt>
                <c:pt idx="309">
                  <c:v>6161</c:v>
                </c:pt>
                <c:pt idx="310">
                  <c:v>6180</c:v>
                </c:pt>
                <c:pt idx="311">
                  <c:v>6197</c:v>
                </c:pt>
                <c:pt idx="312">
                  <c:v>6223</c:v>
                </c:pt>
                <c:pt idx="313">
                  <c:v>6244</c:v>
                </c:pt>
                <c:pt idx="314">
                  <c:v>6261</c:v>
                </c:pt>
                <c:pt idx="315">
                  <c:v>6277</c:v>
                </c:pt>
                <c:pt idx="316">
                  <c:v>6292</c:v>
                </c:pt>
                <c:pt idx="317">
                  <c:v>6318</c:v>
                </c:pt>
                <c:pt idx="318">
                  <c:v>6340</c:v>
                </c:pt>
                <c:pt idx="319">
                  <c:v>6370</c:v>
                </c:pt>
                <c:pt idx="320">
                  <c:v>6399</c:v>
                </c:pt>
                <c:pt idx="321">
                  <c:v>6421</c:v>
                </c:pt>
                <c:pt idx="322">
                  <c:v>6440</c:v>
                </c:pt>
                <c:pt idx="323">
                  <c:v>6461</c:v>
                </c:pt>
                <c:pt idx="324">
                  <c:v>6482</c:v>
                </c:pt>
                <c:pt idx="325">
                  <c:v>6515</c:v>
                </c:pt>
                <c:pt idx="326">
                  <c:v>6543</c:v>
                </c:pt>
                <c:pt idx="327">
                  <c:v>6583</c:v>
                </c:pt>
                <c:pt idx="328">
                  <c:v>6619</c:v>
                </c:pt>
                <c:pt idx="329">
                  <c:v>6652</c:v>
                </c:pt>
                <c:pt idx="330">
                  <c:v>6678</c:v>
                </c:pt>
                <c:pt idx="331">
                  <c:v>6699</c:v>
                </c:pt>
                <c:pt idx="332">
                  <c:v>6726</c:v>
                </c:pt>
                <c:pt idx="333">
                  <c:v>6761</c:v>
                </c:pt>
                <c:pt idx="334">
                  <c:v>6782</c:v>
                </c:pt>
                <c:pt idx="335">
                  <c:v>6800</c:v>
                </c:pt>
                <c:pt idx="336">
                  <c:v>6818</c:v>
                </c:pt>
                <c:pt idx="337">
                  <c:v>6837</c:v>
                </c:pt>
                <c:pt idx="338">
                  <c:v>6851</c:v>
                </c:pt>
                <c:pt idx="339">
                  <c:v>6871</c:v>
                </c:pt>
                <c:pt idx="340">
                  <c:v>6892</c:v>
                </c:pt>
                <c:pt idx="341">
                  <c:v>6919</c:v>
                </c:pt>
                <c:pt idx="342">
                  <c:v>6947</c:v>
                </c:pt>
                <c:pt idx="343">
                  <c:v>6984</c:v>
                </c:pt>
                <c:pt idx="344">
                  <c:v>7015</c:v>
                </c:pt>
                <c:pt idx="345">
                  <c:v>7038</c:v>
                </c:pt>
                <c:pt idx="346">
                  <c:v>7070</c:v>
                </c:pt>
                <c:pt idx="347">
                  <c:v>7108</c:v>
                </c:pt>
                <c:pt idx="348">
                  <c:v>7147</c:v>
                </c:pt>
                <c:pt idx="349">
                  <c:v>7180</c:v>
                </c:pt>
                <c:pt idx="350">
                  <c:v>7220</c:v>
                </c:pt>
                <c:pt idx="351">
                  <c:v>7247</c:v>
                </c:pt>
                <c:pt idx="352">
                  <c:v>7285</c:v>
                </c:pt>
                <c:pt idx="353">
                  <c:v>7316</c:v>
                </c:pt>
                <c:pt idx="354">
                  <c:v>7340</c:v>
                </c:pt>
                <c:pt idx="355">
                  <c:v>7368</c:v>
                </c:pt>
                <c:pt idx="356">
                  <c:v>7398</c:v>
                </c:pt>
                <c:pt idx="357">
                  <c:v>7431</c:v>
                </c:pt>
                <c:pt idx="358">
                  <c:v>7479</c:v>
                </c:pt>
                <c:pt idx="359">
                  <c:v>7530</c:v>
                </c:pt>
                <c:pt idx="360">
                  <c:v>7560</c:v>
                </c:pt>
                <c:pt idx="361">
                  <c:v>7589</c:v>
                </c:pt>
                <c:pt idx="362">
                  <c:v>7618</c:v>
                </c:pt>
                <c:pt idx="363">
                  <c:v>7646</c:v>
                </c:pt>
                <c:pt idx="364">
                  <c:v>7677</c:v>
                </c:pt>
                <c:pt idx="365">
                  <c:v>7705</c:v>
                </c:pt>
                <c:pt idx="366">
                  <c:v>7726</c:v>
                </c:pt>
                <c:pt idx="367">
                  <c:v>7751</c:v>
                </c:pt>
                <c:pt idx="368">
                  <c:v>7778</c:v>
                </c:pt>
                <c:pt idx="369">
                  <c:v>7796</c:v>
                </c:pt>
                <c:pt idx="370">
                  <c:v>7819</c:v>
                </c:pt>
                <c:pt idx="371">
                  <c:v>7825</c:v>
                </c:pt>
                <c:pt idx="372">
                  <c:v>7828</c:v>
                </c:pt>
                <c:pt idx="373">
                  <c:v>7834</c:v>
                </c:pt>
                <c:pt idx="374">
                  <c:v>7847</c:v>
                </c:pt>
                <c:pt idx="375">
                  <c:v>7863</c:v>
                </c:pt>
                <c:pt idx="376">
                  <c:v>7884</c:v>
                </c:pt>
                <c:pt idx="377">
                  <c:v>7911</c:v>
                </c:pt>
                <c:pt idx="378">
                  <c:v>7941</c:v>
                </c:pt>
                <c:pt idx="379">
                  <c:v>7972</c:v>
                </c:pt>
                <c:pt idx="380">
                  <c:v>7994</c:v>
                </c:pt>
                <c:pt idx="381">
                  <c:v>8009</c:v>
                </c:pt>
                <c:pt idx="382">
                  <c:v>8018</c:v>
                </c:pt>
                <c:pt idx="383">
                  <c:v>8021</c:v>
                </c:pt>
                <c:pt idx="384">
                  <c:v>8030</c:v>
                </c:pt>
                <c:pt idx="385">
                  <c:v>8037</c:v>
                </c:pt>
                <c:pt idx="386">
                  <c:v>8054</c:v>
                </c:pt>
                <c:pt idx="387">
                  <c:v>8076</c:v>
                </c:pt>
                <c:pt idx="388">
                  <c:v>8108</c:v>
                </c:pt>
                <c:pt idx="389">
                  <c:v>8146</c:v>
                </c:pt>
                <c:pt idx="390">
                  <c:v>8180</c:v>
                </c:pt>
                <c:pt idx="391">
                  <c:v>8201</c:v>
                </c:pt>
                <c:pt idx="392">
                  <c:v>8226</c:v>
                </c:pt>
                <c:pt idx="393">
                  <c:v>8247</c:v>
                </c:pt>
                <c:pt idx="394">
                  <c:v>8277</c:v>
                </c:pt>
                <c:pt idx="395">
                  <c:v>8316</c:v>
                </c:pt>
                <c:pt idx="396">
                  <c:v>8352</c:v>
                </c:pt>
                <c:pt idx="397">
                  <c:v>8382</c:v>
                </c:pt>
                <c:pt idx="398">
                  <c:v>8409</c:v>
                </c:pt>
                <c:pt idx="399">
                  <c:v>8440</c:v>
                </c:pt>
                <c:pt idx="400">
                  <c:v>8465</c:v>
                </c:pt>
                <c:pt idx="401">
                  <c:v>8490</c:v>
                </c:pt>
                <c:pt idx="402">
                  <c:v>8510</c:v>
                </c:pt>
                <c:pt idx="403">
                  <c:v>8535</c:v>
                </c:pt>
                <c:pt idx="404">
                  <c:v>8549</c:v>
                </c:pt>
                <c:pt idx="405">
                  <c:v>8570</c:v>
                </c:pt>
                <c:pt idx="406">
                  <c:v>8588</c:v>
                </c:pt>
                <c:pt idx="407">
                  <c:v>8610</c:v>
                </c:pt>
                <c:pt idx="408">
                  <c:v>8626</c:v>
                </c:pt>
                <c:pt idx="409">
                  <c:v>8653</c:v>
                </c:pt>
                <c:pt idx="410">
                  <c:v>8677</c:v>
                </c:pt>
                <c:pt idx="411">
                  <c:v>8702</c:v>
                </c:pt>
                <c:pt idx="412">
                  <c:v>8723</c:v>
                </c:pt>
                <c:pt idx="413">
                  <c:v>8748</c:v>
                </c:pt>
                <c:pt idx="414">
                  <c:v>8763</c:v>
                </c:pt>
                <c:pt idx="415">
                  <c:v>8782</c:v>
                </c:pt>
                <c:pt idx="416">
                  <c:v>8799</c:v>
                </c:pt>
                <c:pt idx="417">
                  <c:v>8816</c:v>
                </c:pt>
                <c:pt idx="418">
                  <c:v>8840</c:v>
                </c:pt>
                <c:pt idx="419">
                  <c:v>8852</c:v>
                </c:pt>
                <c:pt idx="420">
                  <c:v>8858</c:v>
                </c:pt>
                <c:pt idx="421">
                  <c:v>8870</c:v>
                </c:pt>
                <c:pt idx="422">
                  <c:v>8887</c:v>
                </c:pt>
                <c:pt idx="423">
                  <c:v>8898</c:v>
                </c:pt>
                <c:pt idx="424">
                  <c:v>8908</c:v>
                </c:pt>
                <c:pt idx="425">
                  <c:v>8921</c:v>
                </c:pt>
                <c:pt idx="426">
                  <c:v>8939</c:v>
                </c:pt>
                <c:pt idx="427">
                  <c:v>8954</c:v>
                </c:pt>
                <c:pt idx="428">
                  <c:v>8971</c:v>
                </c:pt>
                <c:pt idx="429">
                  <c:v>8993</c:v>
                </c:pt>
                <c:pt idx="430">
                  <c:v>9009</c:v>
                </c:pt>
                <c:pt idx="431">
                  <c:v>9029</c:v>
                </c:pt>
                <c:pt idx="432">
                  <c:v>9058</c:v>
                </c:pt>
                <c:pt idx="433">
                  <c:v>9104</c:v>
                </c:pt>
                <c:pt idx="434">
                  <c:v>9137</c:v>
                </c:pt>
                <c:pt idx="435">
                  <c:v>9165</c:v>
                </c:pt>
                <c:pt idx="436">
                  <c:v>9188</c:v>
                </c:pt>
                <c:pt idx="437">
                  <c:v>9219</c:v>
                </c:pt>
                <c:pt idx="438">
                  <c:v>9251</c:v>
                </c:pt>
                <c:pt idx="439">
                  <c:v>9291</c:v>
                </c:pt>
                <c:pt idx="440">
                  <c:v>9332</c:v>
                </c:pt>
                <c:pt idx="441">
                  <c:v>9376</c:v>
                </c:pt>
                <c:pt idx="442">
                  <c:v>9415</c:v>
                </c:pt>
                <c:pt idx="443">
                  <c:v>9447</c:v>
                </c:pt>
                <c:pt idx="444">
                  <c:v>9494</c:v>
                </c:pt>
                <c:pt idx="445">
                  <c:v>9542</c:v>
                </c:pt>
                <c:pt idx="446">
                  <c:v>9581</c:v>
                </c:pt>
                <c:pt idx="447">
                  <c:v>9621</c:v>
                </c:pt>
                <c:pt idx="448">
                  <c:v>9669</c:v>
                </c:pt>
                <c:pt idx="449">
                  <c:v>9724</c:v>
                </c:pt>
                <c:pt idx="450">
                  <c:v>9777</c:v>
                </c:pt>
                <c:pt idx="451">
                  <c:v>9822</c:v>
                </c:pt>
                <c:pt idx="452">
                  <c:v>9870</c:v>
                </c:pt>
                <c:pt idx="453">
                  <c:v>9924</c:v>
                </c:pt>
                <c:pt idx="454">
                  <c:v>9977</c:v>
                </c:pt>
                <c:pt idx="455">
                  <c:v>10030</c:v>
                </c:pt>
                <c:pt idx="456">
                  <c:v>10075</c:v>
                </c:pt>
                <c:pt idx="457">
                  <c:v>10118</c:v>
                </c:pt>
                <c:pt idx="458">
                  <c:v>10153</c:v>
                </c:pt>
                <c:pt idx="459">
                  <c:v>10185</c:v>
                </c:pt>
                <c:pt idx="460">
                  <c:v>10216</c:v>
                </c:pt>
                <c:pt idx="461">
                  <c:v>10252</c:v>
                </c:pt>
                <c:pt idx="462">
                  <c:v>10275</c:v>
                </c:pt>
                <c:pt idx="463">
                  <c:v>10300</c:v>
                </c:pt>
                <c:pt idx="464">
                  <c:v>10322</c:v>
                </c:pt>
                <c:pt idx="465">
                  <c:v>10358</c:v>
                </c:pt>
                <c:pt idx="466">
                  <c:v>10397</c:v>
                </c:pt>
                <c:pt idx="467">
                  <c:v>10429</c:v>
                </c:pt>
                <c:pt idx="468">
                  <c:v>10455</c:v>
                </c:pt>
                <c:pt idx="469">
                  <c:v>10484</c:v>
                </c:pt>
                <c:pt idx="470">
                  <c:v>10511</c:v>
                </c:pt>
                <c:pt idx="471">
                  <c:v>10540</c:v>
                </c:pt>
                <c:pt idx="472">
                  <c:v>10568</c:v>
                </c:pt>
                <c:pt idx="473">
                  <c:v>10581</c:v>
                </c:pt>
                <c:pt idx="474">
                  <c:v>10586</c:v>
                </c:pt>
                <c:pt idx="475">
                  <c:v>10593</c:v>
                </c:pt>
                <c:pt idx="476">
                  <c:v>10603</c:v>
                </c:pt>
                <c:pt idx="477">
                  <c:v>10620</c:v>
                </c:pt>
                <c:pt idx="478">
                  <c:v>10635</c:v>
                </c:pt>
                <c:pt idx="479">
                  <c:v>10657</c:v>
                </c:pt>
                <c:pt idx="480">
                  <c:v>10675</c:v>
                </c:pt>
                <c:pt idx="481">
                  <c:v>10709</c:v>
                </c:pt>
                <c:pt idx="482">
                  <c:v>10728</c:v>
                </c:pt>
                <c:pt idx="483">
                  <c:v>10743</c:v>
                </c:pt>
                <c:pt idx="484">
                  <c:v>10758</c:v>
                </c:pt>
                <c:pt idx="485">
                  <c:v>10781</c:v>
                </c:pt>
                <c:pt idx="486">
                  <c:v>10808</c:v>
                </c:pt>
                <c:pt idx="487">
                  <c:v>10832</c:v>
                </c:pt>
                <c:pt idx="488">
                  <c:v>10859</c:v>
                </c:pt>
                <c:pt idx="489">
                  <c:v>10875</c:v>
                </c:pt>
                <c:pt idx="490">
                  <c:v>10887</c:v>
                </c:pt>
                <c:pt idx="491">
                  <c:v>10907</c:v>
                </c:pt>
                <c:pt idx="492">
                  <c:v>10935</c:v>
                </c:pt>
                <c:pt idx="493">
                  <c:v>10962</c:v>
                </c:pt>
                <c:pt idx="494">
                  <c:v>10982</c:v>
                </c:pt>
                <c:pt idx="495">
                  <c:v>10998</c:v>
                </c:pt>
                <c:pt idx="496">
                  <c:v>11020</c:v>
                </c:pt>
                <c:pt idx="497">
                  <c:v>11041</c:v>
                </c:pt>
                <c:pt idx="498">
                  <c:v>11053</c:v>
                </c:pt>
                <c:pt idx="499">
                  <c:v>11078</c:v>
                </c:pt>
                <c:pt idx="500">
                  <c:v>11095</c:v>
                </c:pt>
                <c:pt idx="501">
                  <c:v>11110</c:v>
                </c:pt>
                <c:pt idx="502">
                  <c:v>11131</c:v>
                </c:pt>
                <c:pt idx="503">
                  <c:v>11145</c:v>
                </c:pt>
                <c:pt idx="504">
                  <c:v>11155</c:v>
                </c:pt>
                <c:pt idx="505">
                  <c:v>11186</c:v>
                </c:pt>
                <c:pt idx="506">
                  <c:v>11212</c:v>
                </c:pt>
                <c:pt idx="507">
                  <c:v>11233</c:v>
                </c:pt>
                <c:pt idx="508">
                  <c:v>11246</c:v>
                </c:pt>
                <c:pt idx="509">
                  <c:v>11273</c:v>
                </c:pt>
                <c:pt idx="510">
                  <c:v>11293</c:v>
                </c:pt>
                <c:pt idx="511">
                  <c:v>11313</c:v>
                </c:pt>
                <c:pt idx="512">
                  <c:v>11329</c:v>
                </c:pt>
                <c:pt idx="513">
                  <c:v>11336</c:v>
                </c:pt>
                <c:pt idx="514">
                  <c:v>11354</c:v>
                </c:pt>
                <c:pt idx="515">
                  <c:v>11390</c:v>
                </c:pt>
                <c:pt idx="516">
                  <c:v>11414</c:v>
                </c:pt>
                <c:pt idx="517">
                  <c:v>11443</c:v>
                </c:pt>
                <c:pt idx="518">
                  <c:v>11470</c:v>
                </c:pt>
                <c:pt idx="519">
                  <c:v>11484</c:v>
                </c:pt>
                <c:pt idx="520">
                  <c:v>11502</c:v>
                </c:pt>
                <c:pt idx="521">
                  <c:v>11523</c:v>
                </c:pt>
                <c:pt idx="522">
                  <c:v>11544</c:v>
                </c:pt>
                <c:pt idx="523">
                  <c:v>11560</c:v>
                </c:pt>
                <c:pt idx="524">
                  <c:v>11580</c:v>
                </c:pt>
                <c:pt idx="525">
                  <c:v>11596</c:v>
                </c:pt>
                <c:pt idx="526">
                  <c:v>11609</c:v>
                </c:pt>
                <c:pt idx="527">
                  <c:v>11629</c:v>
                </c:pt>
                <c:pt idx="528">
                  <c:v>11637</c:v>
                </c:pt>
                <c:pt idx="529">
                  <c:v>11650</c:v>
                </c:pt>
                <c:pt idx="530">
                  <c:v>11661</c:v>
                </c:pt>
                <c:pt idx="531">
                  <c:v>11675</c:v>
                </c:pt>
                <c:pt idx="532">
                  <c:v>11691</c:v>
                </c:pt>
                <c:pt idx="533">
                  <c:v>11710</c:v>
                </c:pt>
                <c:pt idx="534">
                  <c:v>11732</c:v>
                </c:pt>
                <c:pt idx="535">
                  <c:v>11753</c:v>
                </c:pt>
                <c:pt idx="536">
                  <c:v>11767</c:v>
                </c:pt>
                <c:pt idx="537">
                  <c:v>11784</c:v>
                </c:pt>
                <c:pt idx="538">
                  <c:v>11802</c:v>
                </c:pt>
                <c:pt idx="539">
                  <c:v>11823</c:v>
                </c:pt>
                <c:pt idx="540">
                  <c:v>11845</c:v>
                </c:pt>
                <c:pt idx="541">
                  <c:v>11858</c:v>
                </c:pt>
                <c:pt idx="542">
                  <c:v>11869</c:v>
                </c:pt>
                <c:pt idx="543">
                  <c:v>11878</c:v>
                </c:pt>
                <c:pt idx="544">
                  <c:v>11892</c:v>
                </c:pt>
                <c:pt idx="545">
                  <c:v>11916</c:v>
                </c:pt>
                <c:pt idx="546">
                  <c:v>11946</c:v>
                </c:pt>
                <c:pt idx="547">
                  <c:v>11979</c:v>
                </c:pt>
                <c:pt idx="548">
                  <c:v>12013</c:v>
                </c:pt>
                <c:pt idx="549">
                  <c:v>12047</c:v>
                </c:pt>
                <c:pt idx="550">
                  <c:v>12080</c:v>
                </c:pt>
                <c:pt idx="551">
                  <c:v>12118</c:v>
                </c:pt>
                <c:pt idx="552">
                  <c:v>12143</c:v>
                </c:pt>
                <c:pt idx="553">
                  <c:v>12161</c:v>
                </c:pt>
                <c:pt idx="554">
                  <c:v>12169</c:v>
                </c:pt>
                <c:pt idx="555">
                  <c:v>12189</c:v>
                </c:pt>
                <c:pt idx="556">
                  <c:v>12200</c:v>
                </c:pt>
                <c:pt idx="557">
                  <c:v>12237</c:v>
                </c:pt>
                <c:pt idx="558">
                  <c:v>12269</c:v>
                </c:pt>
                <c:pt idx="559">
                  <c:v>12301</c:v>
                </c:pt>
                <c:pt idx="560">
                  <c:v>12331</c:v>
                </c:pt>
                <c:pt idx="561">
                  <c:v>12356</c:v>
                </c:pt>
                <c:pt idx="562">
                  <c:v>12382</c:v>
                </c:pt>
                <c:pt idx="563">
                  <c:v>12401</c:v>
                </c:pt>
                <c:pt idx="564">
                  <c:v>12431</c:v>
                </c:pt>
                <c:pt idx="565">
                  <c:v>12463</c:v>
                </c:pt>
                <c:pt idx="566">
                  <c:v>12488</c:v>
                </c:pt>
                <c:pt idx="567">
                  <c:v>12507</c:v>
                </c:pt>
                <c:pt idx="568">
                  <c:v>12520</c:v>
                </c:pt>
                <c:pt idx="569">
                  <c:v>12526</c:v>
                </c:pt>
                <c:pt idx="570">
                  <c:v>12537</c:v>
                </c:pt>
                <c:pt idx="571">
                  <c:v>12549</c:v>
                </c:pt>
                <c:pt idx="572">
                  <c:v>12570</c:v>
                </c:pt>
                <c:pt idx="573">
                  <c:v>12595</c:v>
                </c:pt>
                <c:pt idx="574">
                  <c:v>12609</c:v>
                </c:pt>
                <c:pt idx="575">
                  <c:v>12620</c:v>
                </c:pt>
                <c:pt idx="576">
                  <c:v>12633</c:v>
                </c:pt>
                <c:pt idx="577">
                  <c:v>12664</c:v>
                </c:pt>
                <c:pt idx="578">
                  <c:v>12690</c:v>
                </c:pt>
                <c:pt idx="579">
                  <c:v>12724</c:v>
                </c:pt>
                <c:pt idx="580">
                  <c:v>12763</c:v>
                </c:pt>
                <c:pt idx="581">
                  <c:v>12807</c:v>
                </c:pt>
                <c:pt idx="582">
                  <c:v>12844</c:v>
                </c:pt>
                <c:pt idx="583">
                  <c:v>12871</c:v>
                </c:pt>
                <c:pt idx="584">
                  <c:v>12907</c:v>
                </c:pt>
                <c:pt idx="585">
                  <c:v>12929</c:v>
                </c:pt>
                <c:pt idx="586">
                  <c:v>12948</c:v>
                </c:pt>
                <c:pt idx="587">
                  <c:v>12968</c:v>
                </c:pt>
                <c:pt idx="588">
                  <c:v>12984</c:v>
                </c:pt>
                <c:pt idx="589">
                  <c:v>13001</c:v>
                </c:pt>
                <c:pt idx="590">
                  <c:v>13016</c:v>
                </c:pt>
                <c:pt idx="591">
                  <c:v>13027</c:v>
                </c:pt>
                <c:pt idx="592">
                  <c:v>13063</c:v>
                </c:pt>
                <c:pt idx="593">
                  <c:v>13095</c:v>
                </c:pt>
                <c:pt idx="594">
                  <c:v>13136</c:v>
                </c:pt>
                <c:pt idx="595">
                  <c:v>13168</c:v>
                </c:pt>
                <c:pt idx="596">
                  <c:v>13209</c:v>
                </c:pt>
                <c:pt idx="597">
                  <c:v>13240</c:v>
                </c:pt>
                <c:pt idx="598">
                  <c:v>13271</c:v>
                </c:pt>
                <c:pt idx="599">
                  <c:v>13298</c:v>
                </c:pt>
                <c:pt idx="600">
                  <c:v>13328</c:v>
                </c:pt>
                <c:pt idx="601">
                  <c:v>13341</c:v>
                </c:pt>
                <c:pt idx="602">
                  <c:v>13358</c:v>
                </c:pt>
                <c:pt idx="603">
                  <c:v>13381</c:v>
                </c:pt>
                <c:pt idx="604">
                  <c:v>13407</c:v>
                </c:pt>
                <c:pt idx="605">
                  <c:v>13450</c:v>
                </c:pt>
                <c:pt idx="606">
                  <c:v>13492</c:v>
                </c:pt>
                <c:pt idx="607">
                  <c:v>13522</c:v>
                </c:pt>
                <c:pt idx="608">
                  <c:v>13547</c:v>
                </c:pt>
                <c:pt idx="609">
                  <c:v>13567</c:v>
                </c:pt>
                <c:pt idx="610">
                  <c:v>13601</c:v>
                </c:pt>
                <c:pt idx="611">
                  <c:v>13645</c:v>
                </c:pt>
                <c:pt idx="612">
                  <c:v>13675</c:v>
                </c:pt>
                <c:pt idx="613">
                  <c:v>13712</c:v>
                </c:pt>
                <c:pt idx="614">
                  <c:v>13749</c:v>
                </c:pt>
                <c:pt idx="615">
                  <c:v>13785</c:v>
                </c:pt>
                <c:pt idx="616">
                  <c:v>13818</c:v>
                </c:pt>
                <c:pt idx="617">
                  <c:v>13843</c:v>
                </c:pt>
                <c:pt idx="618">
                  <c:v>13865</c:v>
                </c:pt>
                <c:pt idx="619">
                  <c:v>13900</c:v>
                </c:pt>
                <c:pt idx="620">
                  <c:v>13943</c:v>
                </c:pt>
                <c:pt idx="621">
                  <c:v>13983</c:v>
                </c:pt>
                <c:pt idx="622">
                  <c:v>14020</c:v>
                </c:pt>
                <c:pt idx="623">
                  <c:v>14065</c:v>
                </c:pt>
                <c:pt idx="624">
                  <c:v>14106</c:v>
                </c:pt>
                <c:pt idx="625">
                  <c:v>14132</c:v>
                </c:pt>
                <c:pt idx="626">
                  <c:v>14166</c:v>
                </c:pt>
                <c:pt idx="627">
                  <c:v>14195</c:v>
                </c:pt>
                <c:pt idx="628">
                  <c:v>14239</c:v>
                </c:pt>
                <c:pt idx="629">
                  <c:v>14279</c:v>
                </c:pt>
                <c:pt idx="630">
                  <c:v>14306</c:v>
                </c:pt>
                <c:pt idx="631">
                  <c:v>14334</c:v>
                </c:pt>
                <c:pt idx="632">
                  <c:v>14363</c:v>
                </c:pt>
                <c:pt idx="633">
                  <c:v>14394</c:v>
                </c:pt>
                <c:pt idx="634">
                  <c:v>14416</c:v>
                </c:pt>
                <c:pt idx="635">
                  <c:v>14437</c:v>
                </c:pt>
                <c:pt idx="636">
                  <c:v>14466</c:v>
                </c:pt>
                <c:pt idx="637">
                  <c:v>14484</c:v>
                </c:pt>
                <c:pt idx="638">
                  <c:v>14499</c:v>
                </c:pt>
                <c:pt idx="639">
                  <c:v>14509</c:v>
                </c:pt>
                <c:pt idx="640">
                  <c:v>14519</c:v>
                </c:pt>
                <c:pt idx="641">
                  <c:v>14539</c:v>
                </c:pt>
                <c:pt idx="642">
                  <c:v>14569</c:v>
                </c:pt>
                <c:pt idx="643">
                  <c:v>14588</c:v>
                </c:pt>
                <c:pt idx="644">
                  <c:v>14614</c:v>
                </c:pt>
                <c:pt idx="645">
                  <c:v>14652</c:v>
                </c:pt>
                <c:pt idx="646">
                  <c:v>14688</c:v>
                </c:pt>
                <c:pt idx="647">
                  <c:v>14717</c:v>
                </c:pt>
                <c:pt idx="648">
                  <c:v>14735</c:v>
                </c:pt>
                <c:pt idx="649">
                  <c:v>14758</c:v>
                </c:pt>
                <c:pt idx="650">
                  <c:v>14783</c:v>
                </c:pt>
                <c:pt idx="651">
                  <c:v>14814</c:v>
                </c:pt>
                <c:pt idx="652">
                  <c:v>14842</c:v>
                </c:pt>
                <c:pt idx="653">
                  <c:v>14865</c:v>
                </c:pt>
                <c:pt idx="654">
                  <c:v>14886</c:v>
                </c:pt>
                <c:pt idx="655">
                  <c:v>14900</c:v>
                </c:pt>
                <c:pt idx="656">
                  <c:v>14925</c:v>
                </c:pt>
                <c:pt idx="657">
                  <c:v>14957</c:v>
                </c:pt>
                <c:pt idx="658">
                  <c:v>14969</c:v>
                </c:pt>
                <c:pt idx="659">
                  <c:v>14987</c:v>
                </c:pt>
                <c:pt idx="660">
                  <c:v>15015</c:v>
                </c:pt>
                <c:pt idx="661">
                  <c:v>15032</c:v>
                </c:pt>
                <c:pt idx="662">
                  <c:v>15054</c:v>
                </c:pt>
                <c:pt idx="663">
                  <c:v>15068</c:v>
                </c:pt>
                <c:pt idx="664">
                  <c:v>15085</c:v>
                </c:pt>
                <c:pt idx="665">
                  <c:v>15109</c:v>
                </c:pt>
                <c:pt idx="666">
                  <c:v>15135</c:v>
                </c:pt>
                <c:pt idx="667">
                  <c:v>15156</c:v>
                </c:pt>
                <c:pt idx="668">
                  <c:v>15172</c:v>
                </c:pt>
                <c:pt idx="669">
                  <c:v>15184</c:v>
                </c:pt>
                <c:pt idx="670">
                  <c:v>15203</c:v>
                </c:pt>
                <c:pt idx="671">
                  <c:v>15220</c:v>
                </c:pt>
                <c:pt idx="672">
                  <c:v>15239</c:v>
                </c:pt>
                <c:pt idx="673">
                  <c:v>15257</c:v>
                </c:pt>
                <c:pt idx="674">
                  <c:v>15281</c:v>
                </c:pt>
                <c:pt idx="675">
                  <c:v>15306</c:v>
                </c:pt>
                <c:pt idx="676">
                  <c:v>15339</c:v>
                </c:pt>
                <c:pt idx="677">
                  <c:v>15367</c:v>
                </c:pt>
                <c:pt idx="678">
                  <c:v>15386</c:v>
                </c:pt>
                <c:pt idx="679">
                  <c:v>15408</c:v>
                </c:pt>
                <c:pt idx="680">
                  <c:v>15433</c:v>
                </c:pt>
                <c:pt idx="681">
                  <c:v>15452</c:v>
                </c:pt>
                <c:pt idx="682">
                  <c:v>15466</c:v>
                </c:pt>
                <c:pt idx="683">
                  <c:v>15483</c:v>
                </c:pt>
                <c:pt idx="684">
                  <c:v>15493</c:v>
                </c:pt>
                <c:pt idx="685">
                  <c:v>15516</c:v>
                </c:pt>
                <c:pt idx="686">
                  <c:v>15527</c:v>
                </c:pt>
                <c:pt idx="687">
                  <c:v>15539</c:v>
                </c:pt>
                <c:pt idx="688">
                  <c:v>15559</c:v>
                </c:pt>
                <c:pt idx="689">
                  <c:v>15574</c:v>
                </c:pt>
                <c:pt idx="690">
                  <c:v>15597</c:v>
                </c:pt>
                <c:pt idx="691">
                  <c:v>15624</c:v>
                </c:pt>
                <c:pt idx="692">
                  <c:v>15657</c:v>
                </c:pt>
                <c:pt idx="693">
                  <c:v>15695</c:v>
                </c:pt>
                <c:pt idx="694">
                  <c:v>15720</c:v>
                </c:pt>
                <c:pt idx="695">
                  <c:v>15742</c:v>
                </c:pt>
                <c:pt idx="696">
                  <c:v>15760</c:v>
                </c:pt>
                <c:pt idx="697">
                  <c:v>15790</c:v>
                </c:pt>
                <c:pt idx="698">
                  <c:v>15811</c:v>
                </c:pt>
                <c:pt idx="699">
                  <c:v>15836</c:v>
                </c:pt>
                <c:pt idx="700">
                  <c:v>15856</c:v>
                </c:pt>
                <c:pt idx="701">
                  <c:v>15881</c:v>
                </c:pt>
                <c:pt idx="702">
                  <c:v>15897</c:v>
                </c:pt>
                <c:pt idx="703">
                  <c:v>15921</c:v>
                </c:pt>
                <c:pt idx="704">
                  <c:v>15942</c:v>
                </c:pt>
                <c:pt idx="705">
                  <c:v>15961</c:v>
                </c:pt>
                <c:pt idx="706">
                  <c:v>15983</c:v>
                </c:pt>
                <c:pt idx="707">
                  <c:v>15999</c:v>
                </c:pt>
                <c:pt idx="708">
                  <c:v>16014</c:v>
                </c:pt>
                <c:pt idx="709">
                  <c:v>16030</c:v>
                </c:pt>
                <c:pt idx="710">
                  <c:v>16045</c:v>
                </c:pt>
                <c:pt idx="711">
                  <c:v>16068</c:v>
                </c:pt>
                <c:pt idx="712">
                  <c:v>16081</c:v>
                </c:pt>
                <c:pt idx="713">
                  <c:v>16102</c:v>
                </c:pt>
                <c:pt idx="714">
                  <c:v>16127</c:v>
                </c:pt>
                <c:pt idx="715">
                  <c:v>16148</c:v>
                </c:pt>
                <c:pt idx="716">
                  <c:v>16173</c:v>
                </c:pt>
                <c:pt idx="717">
                  <c:v>16191</c:v>
                </c:pt>
                <c:pt idx="718">
                  <c:v>16202</c:v>
                </c:pt>
                <c:pt idx="719">
                  <c:v>16216</c:v>
                </c:pt>
                <c:pt idx="720">
                  <c:v>16226</c:v>
                </c:pt>
                <c:pt idx="721">
                  <c:v>16233</c:v>
                </c:pt>
                <c:pt idx="722">
                  <c:v>16249</c:v>
                </c:pt>
                <c:pt idx="723">
                  <c:v>16267</c:v>
                </c:pt>
                <c:pt idx="724">
                  <c:v>16288</c:v>
                </c:pt>
                <c:pt idx="725">
                  <c:v>16306</c:v>
                </c:pt>
                <c:pt idx="726">
                  <c:v>16326</c:v>
                </c:pt>
                <c:pt idx="727">
                  <c:v>16340</c:v>
                </c:pt>
                <c:pt idx="728">
                  <c:v>16355</c:v>
                </c:pt>
                <c:pt idx="729">
                  <c:v>16380</c:v>
                </c:pt>
                <c:pt idx="730">
                  <c:v>16401</c:v>
                </c:pt>
                <c:pt idx="731">
                  <c:v>16422</c:v>
                </c:pt>
                <c:pt idx="732">
                  <c:v>16451</c:v>
                </c:pt>
                <c:pt idx="733">
                  <c:v>16477</c:v>
                </c:pt>
                <c:pt idx="734">
                  <c:v>16507</c:v>
                </c:pt>
                <c:pt idx="735">
                  <c:v>16537</c:v>
                </c:pt>
                <c:pt idx="736">
                  <c:v>16561</c:v>
                </c:pt>
                <c:pt idx="737">
                  <c:v>16585</c:v>
                </c:pt>
                <c:pt idx="738">
                  <c:v>16607</c:v>
                </c:pt>
                <c:pt idx="739">
                  <c:v>16631</c:v>
                </c:pt>
                <c:pt idx="740">
                  <c:v>16656</c:v>
                </c:pt>
                <c:pt idx="741">
                  <c:v>16680</c:v>
                </c:pt>
                <c:pt idx="742">
                  <c:v>16708</c:v>
                </c:pt>
                <c:pt idx="743">
                  <c:v>16739</c:v>
                </c:pt>
                <c:pt idx="744">
                  <c:v>16773</c:v>
                </c:pt>
                <c:pt idx="745">
                  <c:v>16806</c:v>
                </c:pt>
                <c:pt idx="746">
                  <c:v>16840</c:v>
                </c:pt>
                <c:pt idx="747">
                  <c:v>16880</c:v>
                </c:pt>
                <c:pt idx="748">
                  <c:v>16924</c:v>
                </c:pt>
                <c:pt idx="749">
                  <c:v>16976</c:v>
                </c:pt>
                <c:pt idx="750">
                  <c:v>17019</c:v>
                </c:pt>
                <c:pt idx="751">
                  <c:v>17063</c:v>
                </c:pt>
                <c:pt idx="752">
                  <c:v>17107</c:v>
                </c:pt>
                <c:pt idx="753">
                  <c:v>17145</c:v>
                </c:pt>
                <c:pt idx="754">
                  <c:v>17171</c:v>
                </c:pt>
                <c:pt idx="755">
                  <c:v>17210</c:v>
                </c:pt>
                <c:pt idx="756">
                  <c:v>17237</c:v>
                </c:pt>
                <c:pt idx="757">
                  <c:v>17262</c:v>
                </c:pt>
                <c:pt idx="758">
                  <c:v>17273</c:v>
                </c:pt>
                <c:pt idx="759">
                  <c:v>17293</c:v>
                </c:pt>
                <c:pt idx="760">
                  <c:v>17309</c:v>
                </c:pt>
                <c:pt idx="761">
                  <c:v>17329</c:v>
                </c:pt>
                <c:pt idx="762">
                  <c:v>17350</c:v>
                </c:pt>
                <c:pt idx="763">
                  <c:v>17368</c:v>
                </c:pt>
                <c:pt idx="764">
                  <c:v>17402</c:v>
                </c:pt>
                <c:pt idx="765">
                  <c:v>17416</c:v>
                </c:pt>
                <c:pt idx="766">
                  <c:v>17437</c:v>
                </c:pt>
                <c:pt idx="767">
                  <c:v>17465</c:v>
                </c:pt>
                <c:pt idx="768">
                  <c:v>17492</c:v>
                </c:pt>
                <c:pt idx="769">
                  <c:v>17528</c:v>
                </c:pt>
                <c:pt idx="770">
                  <c:v>17579</c:v>
                </c:pt>
                <c:pt idx="771">
                  <c:v>17607</c:v>
                </c:pt>
                <c:pt idx="772">
                  <c:v>17638</c:v>
                </c:pt>
                <c:pt idx="773">
                  <c:v>17661</c:v>
                </c:pt>
                <c:pt idx="774">
                  <c:v>17690</c:v>
                </c:pt>
                <c:pt idx="775">
                  <c:v>17717</c:v>
                </c:pt>
                <c:pt idx="776">
                  <c:v>17744</c:v>
                </c:pt>
                <c:pt idx="777">
                  <c:v>17770</c:v>
                </c:pt>
                <c:pt idx="778">
                  <c:v>17790</c:v>
                </c:pt>
                <c:pt idx="779">
                  <c:v>17812</c:v>
                </c:pt>
                <c:pt idx="780">
                  <c:v>17844</c:v>
                </c:pt>
                <c:pt idx="781">
                  <c:v>17875</c:v>
                </c:pt>
                <c:pt idx="782">
                  <c:v>17904</c:v>
                </c:pt>
                <c:pt idx="783">
                  <c:v>17929</c:v>
                </c:pt>
                <c:pt idx="784">
                  <c:v>17948</c:v>
                </c:pt>
                <c:pt idx="785">
                  <c:v>17966</c:v>
                </c:pt>
                <c:pt idx="786">
                  <c:v>17985</c:v>
                </c:pt>
                <c:pt idx="787">
                  <c:v>18009</c:v>
                </c:pt>
                <c:pt idx="788">
                  <c:v>18030</c:v>
                </c:pt>
                <c:pt idx="789">
                  <c:v>18054</c:v>
                </c:pt>
                <c:pt idx="790">
                  <c:v>18069</c:v>
                </c:pt>
                <c:pt idx="791">
                  <c:v>18097</c:v>
                </c:pt>
                <c:pt idx="792">
                  <c:v>18125</c:v>
                </c:pt>
                <c:pt idx="793">
                  <c:v>18150</c:v>
                </c:pt>
                <c:pt idx="794">
                  <c:v>18182</c:v>
                </c:pt>
                <c:pt idx="795">
                  <c:v>18203</c:v>
                </c:pt>
                <c:pt idx="796">
                  <c:v>18225</c:v>
                </c:pt>
                <c:pt idx="797">
                  <c:v>18259</c:v>
                </c:pt>
                <c:pt idx="798">
                  <c:v>18281</c:v>
                </c:pt>
                <c:pt idx="799">
                  <c:v>18300</c:v>
                </c:pt>
                <c:pt idx="800">
                  <c:v>18320</c:v>
                </c:pt>
                <c:pt idx="801">
                  <c:v>18348</c:v>
                </c:pt>
                <c:pt idx="802">
                  <c:v>18369</c:v>
                </c:pt>
                <c:pt idx="803">
                  <c:v>18384</c:v>
                </c:pt>
                <c:pt idx="804">
                  <c:v>18399</c:v>
                </c:pt>
                <c:pt idx="805">
                  <c:v>18424</c:v>
                </c:pt>
                <c:pt idx="806">
                  <c:v>18465</c:v>
                </c:pt>
                <c:pt idx="807">
                  <c:v>18506</c:v>
                </c:pt>
                <c:pt idx="808">
                  <c:v>18530</c:v>
                </c:pt>
                <c:pt idx="809">
                  <c:v>18541</c:v>
                </c:pt>
                <c:pt idx="810">
                  <c:v>18560</c:v>
                </c:pt>
                <c:pt idx="811">
                  <c:v>18583</c:v>
                </c:pt>
                <c:pt idx="812">
                  <c:v>18607</c:v>
                </c:pt>
                <c:pt idx="813">
                  <c:v>18633</c:v>
                </c:pt>
                <c:pt idx="814">
                  <c:v>18671</c:v>
                </c:pt>
                <c:pt idx="815">
                  <c:v>18706</c:v>
                </c:pt>
                <c:pt idx="816">
                  <c:v>18729</c:v>
                </c:pt>
                <c:pt idx="817">
                  <c:v>18756</c:v>
                </c:pt>
                <c:pt idx="818">
                  <c:v>18778</c:v>
                </c:pt>
                <c:pt idx="819">
                  <c:v>18806</c:v>
                </c:pt>
                <c:pt idx="820">
                  <c:v>18833</c:v>
                </c:pt>
                <c:pt idx="821">
                  <c:v>18861</c:v>
                </c:pt>
                <c:pt idx="822">
                  <c:v>18884</c:v>
                </c:pt>
                <c:pt idx="823">
                  <c:v>18918</c:v>
                </c:pt>
                <c:pt idx="824">
                  <c:v>18954</c:v>
                </c:pt>
                <c:pt idx="825">
                  <c:v>18985</c:v>
                </c:pt>
                <c:pt idx="826">
                  <c:v>19019</c:v>
                </c:pt>
                <c:pt idx="827">
                  <c:v>19051</c:v>
                </c:pt>
                <c:pt idx="828">
                  <c:v>19086</c:v>
                </c:pt>
                <c:pt idx="829">
                  <c:v>19103</c:v>
                </c:pt>
                <c:pt idx="830">
                  <c:v>19133</c:v>
                </c:pt>
                <c:pt idx="831">
                  <c:v>19154</c:v>
                </c:pt>
                <c:pt idx="832">
                  <c:v>19189</c:v>
                </c:pt>
                <c:pt idx="833">
                  <c:v>19228</c:v>
                </c:pt>
                <c:pt idx="834">
                  <c:v>19271</c:v>
                </c:pt>
                <c:pt idx="835">
                  <c:v>19315</c:v>
                </c:pt>
                <c:pt idx="836">
                  <c:v>19353</c:v>
                </c:pt>
                <c:pt idx="837">
                  <c:v>19381</c:v>
                </c:pt>
                <c:pt idx="838">
                  <c:v>19426</c:v>
                </c:pt>
                <c:pt idx="839">
                  <c:v>19464</c:v>
                </c:pt>
                <c:pt idx="840">
                  <c:v>19502</c:v>
                </c:pt>
                <c:pt idx="841">
                  <c:v>19543</c:v>
                </c:pt>
                <c:pt idx="842">
                  <c:v>19574</c:v>
                </c:pt>
                <c:pt idx="843">
                  <c:v>19613</c:v>
                </c:pt>
                <c:pt idx="844">
                  <c:v>19654</c:v>
                </c:pt>
                <c:pt idx="845">
                  <c:v>19673</c:v>
                </c:pt>
                <c:pt idx="846">
                  <c:v>19699</c:v>
                </c:pt>
                <c:pt idx="847">
                  <c:v>19717</c:v>
                </c:pt>
                <c:pt idx="848">
                  <c:v>19741</c:v>
                </c:pt>
                <c:pt idx="849">
                  <c:v>19767</c:v>
                </c:pt>
                <c:pt idx="850">
                  <c:v>19788</c:v>
                </c:pt>
                <c:pt idx="851">
                  <c:v>19811</c:v>
                </c:pt>
                <c:pt idx="852">
                  <c:v>19844</c:v>
                </c:pt>
                <c:pt idx="853">
                  <c:v>19874</c:v>
                </c:pt>
                <c:pt idx="854">
                  <c:v>19900</c:v>
                </c:pt>
                <c:pt idx="855">
                  <c:v>19922</c:v>
                </c:pt>
                <c:pt idx="856">
                  <c:v>19943</c:v>
                </c:pt>
                <c:pt idx="857">
                  <c:v>19974</c:v>
                </c:pt>
                <c:pt idx="858">
                  <c:v>20006</c:v>
                </c:pt>
                <c:pt idx="859">
                  <c:v>20025</c:v>
                </c:pt>
                <c:pt idx="860">
                  <c:v>20058</c:v>
                </c:pt>
                <c:pt idx="861">
                  <c:v>20084</c:v>
                </c:pt>
                <c:pt idx="862">
                  <c:v>20103</c:v>
                </c:pt>
                <c:pt idx="863">
                  <c:v>20129</c:v>
                </c:pt>
                <c:pt idx="864">
                  <c:v>20182</c:v>
                </c:pt>
                <c:pt idx="865">
                  <c:v>20202</c:v>
                </c:pt>
                <c:pt idx="866">
                  <c:v>20220</c:v>
                </c:pt>
                <c:pt idx="867">
                  <c:v>20236</c:v>
                </c:pt>
                <c:pt idx="868">
                  <c:v>20264</c:v>
                </c:pt>
                <c:pt idx="869">
                  <c:v>20301</c:v>
                </c:pt>
                <c:pt idx="870">
                  <c:v>20334</c:v>
                </c:pt>
                <c:pt idx="871">
                  <c:v>20360</c:v>
                </c:pt>
                <c:pt idx="872">
                  <c:v>20394</c:v>
                </c:pt>
                <c:pt idx="873">
                  <c:v>20415</c:v>
                </c:pt>
                <c:pt idx="874">
                  <c:v>20434</c:v>
                </c:pt>
                <c:pt idx="875">
                  <c:v>20462</c:v>
                </c:pt>
                <c:pt idx="876">
                  <c:v>20489</c:v>
                </c:pt>
                <c:pt idx="877">
                  <c:v>20524</c:v>
                </c:pt>
                <c:pt idx="878">
                  <c:v>20550</c:v>
                </c:pt>
                <c:pt idx="879">
                  <c:v>20581</c:v>
                </c:pt>
                <c:pt idx="880">
                  <c:v>20616</c:v>
                </c:pt>
                <c:pt idx="881">
                  <c:v>20656</c:v>
                </c:pt>
                <c:pt idx="882">
                  <c:v>20697</c:v>
                </c:pt>
                <c:pt idx="883">
                  <c:v>20740</c:v>
                </c:pt>
                <c:pt idx="884">
                  <c:v>20785</c:v>
                </c:pt>
                <c:pt idx="885">
                  <c:v>20828</c:v>
                </c:pt>
                <c:pt idx="886">
                  <c:v>20855</c:v>
                </c:pt>
                <c:pt idx="887">
                  <c:v>20869</c:v>
                </c:pt>
                <c:pt idx="888">
                  <c:v>20882</c:v>
                </c:pt>
                <c:pt idx="889">
                  <c:v>20896</c:v>
                </c:pt>
                <c:pt idx="890">
                  <c:v>20927</c:v>
                </c:pt>
                <c:pt idx="891">
                  <c:v>20962</c:v>
                </c:pt>
                <c:pt idx="892">
                  <c:v>20985</c:v>
                </c:pt>
                <c:pt idx="893">
                  <c:v>21023</c:v>
                </c:pt>
                <c:pt idx="894">
                  <c:v>21060</c:v>
                </c:pt>
                <c:pt idx="895">
                  <c:v>21085</c:v>
                </c:pt>
                <c:pt idx="896">
                  <c:v>21115</c:v>
                </c:pt>
                <c:pt idx="897">
                  <c:v>21126</c:v>
                </c:pt>
                <c:pt idx="898">
                  <c:v>21150</c:v>
                </c:pt>
                <c:pt idx="899">
                  <c:v>21172</c:v>
                </c:pt>
                <c:pt idx="900">
                  <c:v>21198</c:v>
                </c:pt>
                <c:pt idx="901">
                  <c:v>21216</c:v>
                </c:pt>
                <c:pt idx="902">
                  <c:v>21236</c:v>
                </c:pt>
                <c:pt idx="903">
                  <c:v>21264</c:v>
                </c:pt>
                <c:pt idx="904">
                  <c:v>21275</c:v>
                </c:pt>
                <c:pt idx="905">
                  <c:v>21297</c:v>
                </c:pt>
                <c:pt idx="906">
                  <c:v>21327</c:v>
                </c:pt>
                <c:pt idx="907">
                  <c:v>21359</c:v>
                </c:pt>
                <c:pt idx="908">
                  <c:v>21387</c:v>
                </c:pt>
                <c:pt idx="909">
                  <c:v>21423</c:v>
                </c:pt>
                <c:pt idx="910">
                  <c:v>21449</c:v>
                </c:pt>
                <c:pt idx="911">
                  <c:v>21475</c:v>
                </c:pt>
                <c:pt idx="912">
                  <c:v>21493</c:v>
                </c:pt>
                <c:pt idx="913">
                  <c:v>21511</c:v>
                </c:pt>
                <c:pt idx="914">
                  <c:v>21532</c:v>
                </c:pt>
                <c:pt idx="915">
                  <c:v>21563</c:v>
                </c:pt>
                <c:pt idx="916">
                  <c:v>21591</c:v>
                </c:pt>
                <c:pt idx="917">
                  <c:v>21615</c:v>
                </c:pt>
                <c:pt idx="918">
                  <c:v>21639</c:v>
                </c:pt>
                <c:pt idx="919">
                  <c:v>21666</c:v>
                </c:pt>
                <c:pt idx="920">
                  <c:v>21680</c:v>
                </c:pt>
                <c:pt idx="921">
                  <c:v>21707</c:v>
                </c:pt>
                <c:pt idx="922">
                  <c:v>21731</c:v>
                </c:pt>
                <c:pt idx="923">
                  <c:v>21745</c:v>
                </c:pt>
                <c:pt idx="924">
                  <c:v>21773</c:v>
                </c:pt>
                <c:pt idx="925">
                  <c:v>21795</c:v>
                </c:pt>
                <c:pt idx="926">
                  <c:v>21824</c:v>
                </c:pt>
                <c:pt idx="927">
                  <c:v>21843</c:v>
                </c:pt>
                <c:pt idx="928">
                  <c:v>21850</c:v>
                </c:pt>
                <c:pt idx="929">
                  <c:v>21865</c:v>
                </c:pt>
                <c:pt idx="930">
                  <c:v>21888</c:v>
                </c:pt>
                <c:pt idx="931">
                  <c:v>21911</c:v>
                </c:pt>
                <c:pt idx="932">
                  <c:v>21936</c:v>
                </c:pt>
                <c:pt idx="933">
                  <c:v>21958</c:v>
                </c:pt>
                <c:pt idx="934">
                  <c:v>21978</c:v>
                </c:pt>
                <c:pt idx="935">
                  <c:v>22004</c:v>
                </c:pt>
                <c:pt idx="936">
                  <c:v>22029</c:v>
                </c:pt>
                <c:pt idx="937">
                  <c:v>22053</c:v>
                </c:pt>
                <c:pt idx="938">
                  <c:v>22088</c:v>
                </c:pt>
                <c:pt idx="939">
                  <c:v>22118</c:v>
                </c:pt>
                <c:pt idx="940">
                  <c:v>22146</c:v>
                </c:pt>
                <c:pt idx="941">
                  <c:v>22169</c:v>
                </c:pt>
                <c:pt idx="942">
                  <c:v>22182</c:v>
                </c:pt>
                <c:pt idx="943">
                  <c:v>22204</c:v>
                </c:pt>
                <c:pt idx="944">
                  <c:v>22233</c:v>
                </c:pt>
                <c:pt idx="945">
                  <c:v>22253</c:v>
                </c:pt>
                <c:pt idx="946">
                  <c:v>22282</c:v>
                </c:pt>
                <c:pt idx="947">
                  <c:v>22304</c:v>
                </c:pt>
                <c:pt idx="948">
                  <c:v>22333</c:v>
                </c:pt>
                <c:pt idx="949">
                  <c:v>22357</c:v>
                </c:pt>
                <c:pt idx="950">
                  <c:v>22378</c:v>
                </c:pt>
                <c:pt idx="951">
                  <c:v>22398</c:v>
                </c:pt>
                <c:pt idx="952">
                  <c:v>22425</c:v>
                </c:pt>
                <c:pt idx="953">
                  <c:v>22454</c:v>
                </c:pt>
                <c:pt idx="954">
                  <c:v>22467</c:v>
                </c:pt>
                <c:pt idx="955">
                  <c:v>22494</c:v>
                </c:pt>
                <c:pt idx="956">
                  <c:v>22514</c:v>
                </c:pt>
                <c:pt idx="957">
                  <c:v>22526</c:v>
                </c:pt>
                <c:pt idx="958">
                  <c:v>22542</c:v>
                </c:pt>
                <c:pt idx="959">
                  <c:v>22567</c:v>
                </c:pt>
                <c:pt idx="960">
                  <c:v>22600</c:v>
                </c:pt>
                <c:pt idx="961">
                  <c:v>22624</c:v>
                </c:pt>
                <c:pt idx="962">
                  <c:v>22658</c:v>
                </c:pt>
                <c:pt idx="963">
                  <c:v>22695</c:v>
                </c:pt>
                <c:pt idx="964">
                  <c:v>22730</c:v>
                </c:pt>
                <c:pt idx="965">
                  <c:v>22771</c:v>
                </c:pt>
                <c:pt idx="966">
                  <c:v>22811</c:v>
                </c:pt>
                <c:pt idx="967">
                  <c:v>22852</c:v>
                </c:pt>
                <c:pt idx="968">
                  <c:v>22891</c:v>
                </c:pt>
                <c:pt idx="969">
                  <c:v>22919</c:v>
                </c:pt>
                <c:pt idx="970">
                  <c:v>22943</c:v>
                </c:pt>
                <c:pt idx="971">
                  <c:v>22978</c:v>
                </c:pt>
                <c:pt idx="972">
                  <c:v>23014</c:v>
                </c:pt>
                <c:pt idx="973">
                  <c:v>23058</c:v>
                </c:pt>
                <c:pt idx="974">
                  <c:v>23083</c:v>
                </c:pt>
                <c:pt idx="975">
                  <c:v>23090</c:v>
                </c:pt>
                <c:pt idx="976">
                  <c:v>23107</c:v>
                </c:pt>
                <c:pt idx="977">
                  <c:v>23122</c:v>
                </c:pt>
                <c:pt idx="978">
                  <c:v>23140</c:v>
                </c:pt>
                <c:pt idx="979">
                  <c:v>23150</c:v>
                </c:pt>
                <c:pt idx="980">
                  <c:v>23169</c:v>
                </c:pt>
                <c:pt idx="981">
                  <c:v>23185</c:v>
                </c:pt>
                <c:pt idx="982">
                  <c:v>23202</c:v>
                </c:pt>
                <c:pt idx="983">
                  <c:v>23219</c:v>
                </c:pt>
                <c:pt idx="984">
                  <c:v>23240</c:v>
                </c:pt>
                <c:pt idx="985">
                  <c:v>23267</c:v>
                </c:pt>
                <c:pt idx="986">
                  <c:v>23295</c:v>
                </c:pt>
                <c:pt idx="987">
                  <c:v>23330</c:v>
                </c:pt>
                <c:pt idx="988">
                  <c:v>23343</c:v>
                </c:pt>
                <c:pt idx="989">
                  <c:v>23357</c:v>
                </c:pt>
                <c:pt idx="990">
                  <c:v>23381</c:v>
                </c:pt>
                <c:pt idx="991">
                  <c:v>23397</c:v>
                </c:pt>
                <c:pt idx="992">
                  <c:v>23428</c:v>
                </c:pt>
                <c:pt idx="993">
                  <c:v>23450</c:v>
                </c:pt>
                <c:pt idx="994">
                  <c:v>23469</c:v>
                </c:pt>
                <c:pt idx="995">
                  <c:v>23486</c:v>
                </c:pt>
                <c:pt idx="996">
                  <c:v>23493</c:v>
                </c:pt>
                <c:pt idx="997">
                  <c:v>23507</c:v>
                </c:pt>
                <c:pt idx="998">
                  <c:v>23525</c:v>
                </c:pt>
                <c:pt idx="999">
                  <c:v>23541</c:v>
                </c:pt>
                <c:pt idx="1000">
                  <c:v>23566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9-488F-B5AE-5345D559A9CB}"/>
            </c:ext>
          </c:extLst>
        </c:ser>
        <c:ser>
          <c:idx val="1"/>
          <c:order val="1"/>
          <c:tx>
            <c:v>com aging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Planilha1!$AN$2:$AN$1001</c:f>
              <c:numCache>
                <c:formatCode>General</c:formatCode>
                <c:ptCount val="1000"/>
                <c:pt idx="0">
                  <c:v>0</c:v>
                </c:pt>
                <c:pt idx="1">
                  <c:v>16</c:v>
                </c:pt>
                <c:pt idx="2">
                  <c:v>26</c:v>
                </c:pt>
                <c:pt idx="3">
                  <c:v>32</c:v>
                </c:pt>
                <c:pt idx="4">
                  <c:v>43</c:v>
                </c:pt>
                <c:pt idx="5">
                  <c:v>67</c:v>
                </c:pt>
                <c:pt idx="6">
                  <c:v>85</c:v>
                </c:pt>
                <c:pt idx="7">
                  <c:v>98</c:v>
                </c:pt>
                <c:pt idx="8">
                  <c:v>112</c:v>
                </c:pt>
                <c:pt idx="9">
                  <c:v>130</c:v>
                </c:pt>
                <c:pt idx="10">
                  <c:v>144</c:v>
                </c:pt>
                <c:pt idx="11">
                  <c:v>157</c:v>
                </c:pt>
                <c:pt idx="12">
                  <c:v>183</c:v>
                </c:pt>
                <c:pt idx="13">
                  <c:v>212</c:v>
                </c:pt>
                <c:pt idx="14">
                  <c:v>234</c:v>
                </c:pt>
                <c:pt idx="15">
                  <c:v>266</c:v>
                </c:pt>
                <c:pt idx="16">
                  <c:v>290</c:v>
                </c:pt>
                <c:pt idx="17">
                  <c:v>304</c:v>
                </c:pt>
                <c:pt idx="18">
                  <c:v>322</c:v>
                </c:pt>
                <c:pt idx="19">
                  <c:v>347</c:v>
                </c:pt>
                <c:pt idx="20">
                  <c:v>366</c:v>
                </c:pt>
                <c:pt idx="21">
                  <c:v>396</c:v>
                </c:pt>
                <c:pt idx="22">
                  <c:v>422</c:v>
                </c:pt>
                <c:pt idx="23">
                  <c:v>443</c:v>
                </c:pt>
                <c:pt idx="24">
                  <c:v>463</c:v>
                </c:pt>
                <c:pt idx="25">
                  <c:v>478</c:v>
                </c:pt>
                <c:pt idx="26">
                  <c:v>508</c:v>
                </c:pt>
                <c:pt idx="27">
                  <c:v>538</c:v>
                </c:pt>
                <c:pt idx="28">
                  <c:v>566</c:v>
                </c:pt>
                <c:pt idx="29">
                  <c:v>586</c:v>
                </c:pt>
                <c:pt idx="30">
                  <c:v>607</c:v>
                </c:pt>
                <c:pt idx="31">
                  <c:v>623</c:v>
                </c:pt>
                <c:pt idx="32">
                  <c:v>647</c:v>
                </c:pt>
                <c:pt idx="33">
                  <c:v>664</c:v>
                </c:pt>
                <c:pt idx="34">
                  <c:v>681</c:v>
                </c:pt>
                <c:pt idx="35">
                  <c:v>684</c:v>
                </c:pt>
                <c:pt idx="36">
                  <c:v>687</c:v>
                </c:pt>
                <c:pt idx="37">
                  <c:v>693</c:v>
                </c:pt>
                <c:pt idx="38">
                  <c:v>700</c:v>
                </c:pt>
                <c:pt idx="39">
                  <c:v>704</c:v>
                </c:pt>
                <c:pt idx="40">
                  <c:v>726</c:v>
                </c:pt>
                <c:pt idx="41">
                  <c:v>741</c:v>
                </c:pt>
                <c:pt idx="42">
                  <c:v>751</c:v>
                </c:pt>
                <c:pt idx="43">
                  <c:v>768</c:v>
                </c:pt>
                <c:pt idx="44">
                  <c:v>781</c:v>
                </c:pt>
                <c:pt idx="45">
                  <c:v>790</c:v>
                </c:pt>
                <c:pt idx="46">
                  <c:v>796</c:v>
                </c:pt>
                <c:pt idx="47">
                  <c:v>806</c:v>
                </c:pt>
                <c:pt idx="48">
                  <c:v>815</c:v>
                </c:pt>
                <c:pt idx="49">
                  <c:v>830</c:v>
                </c:pt>
                <c:pt idx="50">
                  <c:v>845</c:v>
                </c:pt>
                <c:pt idx="51">
                  <c:v>860</c:v>
                </c:pt>
                <c:pt idx="52">
                  <c:v>884</c:v>
                </c:pt>
                <c:pt idx="53">
                  <c:v>902</c:v>
                </c:pt>
                <c:pt idx="54">
                  <c:v>918</c:v>
                </c:pt>
                <c:pt idx="55">
                  <c:v>930</c:v>
                </c:pt>
                <c:pt idx="56">
                  <c:v>942</c:v>
                </c:pt>
                <c:pt idx="57">
                  <c:v>951</c:v>
                </c:pt>
                <c:pt idx="58">
                  <c:v>959</c:v>
                </c:pt>
                <c:pt idx="59">
                  <c:v>975</c:v>
                </c:pt>
                <c:pt idx="60">
                  <c:v>996</c:v>
                </c:pt>
                <c:pt idx="61">
                  <c:v>1015</c:v>
                </c:pt>
                <c:pt idx="62">
                  <c:v>1037</c:v>
                </c:pt>
                <c:pt idx="63">
                  <c:v>1052</c:v>
                </c:pt>
                <c:pt idx="64">
                  <c:v>1075</c:v>
                </c:pt>
                <c:pt idx="65">
                  <c:v>1097</c:v>
                </c:pt>
                <c:pt idx="66">
                  <c:v>1108</c:v>
                </c:pt>
                <c:pt idx="67">
                  <c:v>1122</c:v>
                </c:pt>
                <c:pt idx="68">
                  <c:v>1148</c:v>
                </c:pt>
                <c:pt idx="69">
                  <c:v>1162</c:v>
                </c:pt>
                <c:pt idx="70">
                  <c:v>1171</c:v>
                </c:pt>
                <c:pt idx="71">
                  <c:v>1177</c:v>
                </c:pt>
                <c:pt idx="72">
                  <c:v>1186</c:v>
                </c:pt>
                <c:pt idx="73">
                  <c:v>1210</c:v>
                </c:pt>
                <c:pt idx="74">
                  <c:v>1218</c:v>
                </c:pt>
                <c:pt idx="75">
                  <c:v>1228</c:v>
                </c:pt>
                <c:pt idx="76">
                  <c:v>1240</c:v>
                </c:pt>
                <c:pt idx="77">
                  <c:v>1252</c:v>
                </c:pt>
                <c:pt idx="78">
                  <c:v>1259</c:v>
                </c:pt>
                <c:pt idx="79">
                  <c:v>1272</c:v>
                </c:pt>
                <c:pt idx="80">
                  <c:v>1282</c:v>
                </c:pt>
                <c:pt idx="81">
                  <c:v>1290</c:v>
                </c:pt>
                <c:pt idx="82">
                  <c:v>1304</c:v>
                </c:pt>
                <c:pt idx="83">
                  <c:v>1313</c:v>
                </c:pt>
                <c:pt idx="84">
                  <c:v>1327</c:v>
                </c:pt>
                <c:pt idx="85">
                  <c:v>1336</c:v>
                </c:pt>
                <c:pt idx="86">
                  <c:v>1345</c:v>
                </c:pt>
                <c:pt idx="87">
                  <c:v>1352</c:v>
                </c:pt>
                <c:pt idx="88">
                  <c:v>1358</c:v>
                </c:pt>
                <c:pt idx="89">
                  <c:v>1372</c:v>
                </c:pt>
                <c:pt idx="90">
                  <c:v>1390</c:v>
                </c:pt>
                <c:pt idx="91">
                  <c:v>1407</c:v>
                </c:pt>
                <c:pt idx="92">
                  <c:v>1417</c:v>
                </c:pt>
                <c:pt idx="93">
                  <c:v>1427</c:v>
                </c:pt>
                <c:pt idx="94">
                  <c:v>1440</c:v>
                </c:pt>
                <c:pt idx="95">
                  <c:v>1452</c:v>
                </c:pt>
                <c:pt idx="96">
                  <c:v>1464</c:v>
                </c:pt>
                <c:pt idx="97">
                  <c:v>1472</c:v>
                </c:pt>
                <c:pt idx="98">
                  <c:v>1482</c:v>
                </c:pt>
                <c:pt idx="99">
                  <c:v>1496</c:v>
                </c:pt>
                <c:pt idx="100">
                  <c:v>1506</c:v>
                </c:pt>
                <c:pt idx="101">
                  <c:v>1517</c:v>
                </c:pt>
                <c:pt idx="102">
                  <c:v>1521</c:v>
                </c:pt>
                <c:pt idx="103">
                  <c:v>1529</c:v>
                </c:pt>
                <c:pt idx="104">
                  <c:v>1536</c:v>
                </c:pt>
                <c:pt idx="105">
                  <c:v>1545</c:v>
                </c:pt>
                <c:pt idx="106">
                  <c:v>1552</c:v>
                </c:pt>
                <c:pt idx="107">
                  <c:v>1563</c:v>
                </c:pt>
                <c:pt idx="108">
                  <c:v>1570</c:v>
                </c:pt>
                <c:pt idx="109">
                  <c:v>1579</c:v>
                </c:pt>
                <c:pt idx="110">
                  <c:v>1590</c:v>
                </c:pt>
                <c:pt idx="111">
                  <c:v>1602</c:v>
                </c:pt>
                <c:pt idx="112">
                  <c:v>1609</c:v>
                </c:pt>
                <c:pt idx="113">
                  <c:v>1619</c:v>
                </c:pt>
                <c:pt idx="114">
                  <c:v>1624</c:v>
                </c:pt>
                <c:pt idx="115">
                  <c:v>1635</c:v>
                </c:pt>
                <c:pt idx="116">
                  <c:v>1645</c:v>
                </c:pt>
                <c:pt idx="117">
                  <c:v>1661</c:v>
                </c:pt>
                <c:pt idx="118">
                  <c:v>1668</c:v>
                </c:pt>
                <c:pt idx="119">
                  <c:v>1673</c:v>
                </c:pt>
                <c:pt idx="120">
                  <c:v>1678</c:v>
                </c:pt>
                <c:pt idx="121">
                  <c:v>1680</c:v>
                </c:pt>
                <c:pt idx="122">
                  <c:v>1680</c:v>
                </c:pt>
                <c:pt idx="123">
                  <c:v>1688</c:v>
                </c:pt>
                <c:pt idx="124">
                  <c:v>1691</c:v>
                </c:pt>
                <c:pt idx="125">
                  <c:v>1695</c:v>
                </c:pt>
                <c:pt idx="126">
                  <c:v>1699</c:v>
                </c:pt>
                <c:pt idx="127">
                  <c:v>1703</c:v>
                </c:pt>
                <c:pt idx="128">
                  <c:v>1705</c:v>
                </c:pt>
                <c:pt idx="129">
                  <c:v>1710</c:v>
                </c:pt>
                <c:pt idx="130">
                  <c:v>1713</c:v>
                </c:pt>
                <c:pt idx="131">
                  <c:v>1720</c:v>
                </c:pt>
                <c:pt idx="132">
                  <c:v>1724</c:v>
                </c:pt>
                <c:pt idx="133">
                  <c:v>1730</c:v>
                </c:pt>
                <c:pt idx="134">
                  <c:v>1734</c:v>
                </c:pt>
                <c:pt idx="135">
                  <c:v>1735</c:v>
                </c:pt>
                <c:pt idx="136">
                  <c:v>1737</c:v>
                </c:pt>
                <c:pt idx="137">
                  <c:v>1740</c:v>
                </c:pt>
                <c:pt idx="138">
                  <c:v>1744</c:v>
                </c:pt>
                <c:pt idx="139">
                  <c:v>1751</c:v>
                </c:pt>
                <c:pt idx="140">
                  <c:v>1754</c:v>
                </c:pt>
                <c:pt idx="141">
                  <c:v>1758</c:v>
                </c:pt>
                <c:pt idx="142">
                  <c:v>1760</c:v>
                </c:pt>
                <c:pt idx="143">
                  <c:v>1765</c:v>
                </c:pt>
                <c:pt idx="144">
                  <c:v>1770</c:v>
                </c:pt>
                <c:pt idx="145">
                  <c:v>1774</c:v>
                </c:pt>
                <c:pt idx="146">
                  <c:v>1777</c:v>
                </c:pt>
                <c:pt idx="147">
                  <c:v>1783</c:v>
                </c:pt>
                <c:pt idx="148">
                  <c:v>1787</c:v>
                </c:pt>
                <c:pt idx="149">
                  <c:v>1794</c:v>
                </c:pt>
                <c:pt idx="150">
                  <c:v>1798</c:v>
                </c:pt>
                <c:pt idx="151">
                  <c:v>1802</c:v>
                </c:pt>
                <c:pt idx="152">
                  <c:v>1807</c:v>
                </c:pt>
                <c:pt idx="153">
                  <c:v>1811</c:v>
                </c:pt>
                <c:pt idx="154">
                  <c:v>1813</c:v>
                </c:pt>
                <c:pt idx="155">
                  <c:v>1815</c:v>
                </c:pt>
                <c:pt idx="156">
                  <c:v>1819</c:v>
                </c:pt>
                <c:pt idx="157">
                  <c:v>1821</c:v>
                </c:pt>
                <c:pt idx="158">
                  <c:v>1824</c:v>
                </c:pt>
                <c:pt idx="159">
                  <c:v>1826</c:v>
                </c:pt>
                <c:pt idx="160">
                  <c:v>1830</c:v>
                </c:pt>
                <c:pt idx="161">
                  <c:v>1834</c:v>
                </c:pt>
                <c:pt idx="162">
                  <c:v>1841</c:v>
                </c:pt>
                <c:pt idx="163">
                  <c:v>1845</c:v>
                </c:pt>
                <c:pt idx="164">
                  <c:v>1847</c:v>
                </c:pt>
                <c:pt idx="165">
                  <c:v>1852</c:v>
                </c:pt>
                <c:pt idx="166">
                  <c:v>1855</c:v>
                </c:pt>
                <c:pt idx="167">
                  <c:v>1859</c:v>
                </c:pt>
                <c:pt idx="168">
                  <c:v>1861</c:v>
                </c:pt>
                <c:pt idx="169">
                  <c:v>1864</c:v>
                </c:pt>
                <c:pt idx="170">
                  <c:v>1870</c:v>
                </c:pt>
                <c:pt idx="171">
                  <c:v>1874</c:v>
                </c:pt>
                <c:pt idx="172">
                  <c:v>1878</c:v>
                </c:pt>
                <c:pt idx="173">
                  <c:v>1882</c:v>
                </c:pt>
                <c:pt idx="174">
                  <c:v>1884</c:v>
                </c:pt>
                <c:pt idx="175">
                  <c:v>1886</c:v>
                </c:pt>
                <c:pt idx="176">
                  <c:v>1890</c:v>
                </c:pt>
                <c:pt idx="177">
                  <c:v>1890</c:v>
                </c:pt>
                <c:pt idx="178">
                  <c:v>1893</c:v>
                </c:pt>
                <c:pt idx="179">
                  <c:v>1895</c:v>
                </c:pt>
                <c:pt idx="180">
                  <c:v>1900</c:v>
                </c:pt>
                <c:pt idx="181">
                  <c:v>1905</c:v>
                </c:pt>
                <c:pt idx="182">
                  <c:v>1915</c:v>
                </c:pt>
                <c:pt idx="183">
                  <c:v>1918</c:v>
                </c:pt>
                <c:pt idx="184">
                  <c:v>1924</c:v>
                </c:pt>
                <c:pt idx="185">
                  <c:v>1928</c:v>
                </c:pt>
                <c:pt idx="186">
                  <c:v>1929</c:v>
                </c:pt>
                <c:pt idx="187">
                  <c:v>1932</c:v>
                </c:pt>
                <c:pt idx="188">
                  <c:v>1934</c:v>
                </c:pt>
                <c:pt idx="189">
                  <c:v>1939</c:v>
                </c:pt>
                <c:pt idx="190">
                  <c:v>1945</c:v>
                </c:pt>
                <c:pt idx="191">
                  <c:v>1950</c:v>
                </c:pt>
                <c:pt idx="192">
                  <c:v>1956</c:v>
                </c:pt>
                <c:pt idx="193">
                  <c:v>1960</c:v>
                </c:pt>
                <c:pt idx="194">
                  <c:v>1962</c:v>
                </c:pt>
                <c:pt idx="195">
                  <c:v>1965</c:v>
                </c:pt>
                <c:pt idx="196">
                  <c:v>1971</c:v>
                </c:pt>
                <c:pt idx="197">
                  <c:v>1974</c:v>
                </c:pt>
                <c:pt idx="198">
                  <c:v>1977</c:v>
                </c:pt>
                <c:pt idx="199">
                  <c:v>1982</c:v>
                </c:pt>
                <c:pt idx="200">
                  <c:v>1990</c:v>
                </c:pt>
                <c:pt idx="201">
                  <c:v>2003</c:v>
                </c:pt>
                <c:pt idx="202">
                  <c:v>2009</c:v>
                </c:pt>
                <c:pt idx="203">
                  <c:v>2015</c:v>
                </c:pt>
                <c:pt idx="204">
                  <c:v>2020</c:v>
                </c:pt>
                <c:pt idx="205">
                  <c:v>2021</c:v>
                </c:pt>
                <c:pt idx="206">
                  <c:v>2027</c:v>
                </c:pt>
                <c:pt idx="207">
                  <c:v>2040</c:v>
                </c:pt>
                <c:pt idx="208">
                  <c:v>2049</c:v>
                </c:pt>
                <c:pt idx="209">
                  <c:v>2054</c:v>
                </c:pt>
                <c:pt idx="210">
                  <c:v>2056</c:v>
                </c:pt>
                <c:pt idx="211">
                  <c:v>2058</c:v>
                </c:pt>
                <c:pt idx="212">
                  <c:v>2060</c:v>
                </c:pt>
                <c:pt idx="213">
                  <c:v>2063</c:v>
                </c:pt>
                <c:pt idx="214">
                  <c:v>2066</c:v>
                </c:pt>
                <c:pt idx="215">
                  <c:v>2070</c:v>
                </c:pt>
                <c:pt idx="216">
                  <c:v>2079</c:v>
                </c:pt>
                <c:pt idx="217">
                  <c:v>2088</c:v>
                </c:pt>
                <c:pt idx="218">
                  <c:v>2093</c:v>
                </c:pt>
                <c:pt idx="219">
                  <c:v>2102</c:v>
                </c:pt>
                <c:pt idx="220">
                  <c:v>2108</c:v>
                </c:pt>
                <c:pt idx="221">
                  <c:v>2117</c:v>
                </c:pt>
                <c:pt idx="222">
                  <c:v>2130</c:v>
                </c:pt>
                <c:pt idx="223">
                  <c:v>2142</c:v>
                </c:pt>
                <c:pt idx="224">
                  <c:v>2153</c:v>
                </c:pt>
                <c:pt idx="225">
                  <c:v>2159</c:v>
                </c:pt>
                <c:pt idx="226">
                  <c:v>2170</c:v>
                </c:pt>
                <c:pt idx="227">
                  <c:v>2175</c:v>
                </c:pt>
                <c:pt idx="228">
                  <c:v>2183</c:v>
                </c:pt>
                <c:pt idx="229">
                  <c:v>2194</c:v>
                </c:pt>
                <c:pt idx="230">
                  <c:v>2202</c:v>
                </c:pt>
                <c:pt idx="231">
                  <c:v>2211</c:v>
                </c:pt>
                <c:pt idx="232">
                  <c:v>2214</c:v>
                </c:pt>
                <c:pt idx="233">
                  <c:v>2223</c:v>
                </c:pt>
                <c:pt idx="234">
                  <c:v>2230</c:v>
                </c:pt>
                <c:pt idx="235">
                  <c:v>2237</c:v>
                </c:pt>
                <c:pt idx="236">
                  <c:v>2246</c:v>
                </c:pt>
                <c:pt idx="237">
                  <c:v>2254</c:v>
                </c:pt>
                <c:pt idx="238">
                  <c:v>2264</c:v>
                </c:pt>
                <c:pt idx="239">
                  <c:v>2281</c:v>
                </c:pt>
                <c:pt idx="240">
                  <c:v>2297</c:v>
                </c:pt>
                <c:pt idx="241">
                  <c:v>2314</c:v>
                </c:pt>
                <c:pt idx="242">
                  <c:v>2329</c:v>
                </c:pt>
                <c:pt idx="243">
                  <c:v>2343</c:v>
                </c:pt>
                <c:pt idx="244">
                  <c:v>2363</c:v>
                </c:pt>
                <c:pt idx="245">
                  <c:v>2388</c:v>
                </c:pt>
                <c:pt idx="246">
                  <c:v>2409</c:v>
                </c:pt>
                <c:pt idx="247">
                  <c:v>2422</c:v>
                </c:pt>
                <c:pt idx="248">
                  <c:v>2441</c:v>
                </c:pt>
                <c:pt idx="249">
                  <c:v>2471</c:v>
                </c:pt>
                <c:pt idx="250">
                  <c:v>2487</c:v>
                </c:pt>
                <c:pt idx="251">
                  <c:v>2506</c:v>
                </c:pt>
                <c:pt idx="252">
                  <c:v>2526</c:v>
                </c:pt>
                <c:pt idx="253">
                  <c:v>2540</c:v>
                </c:pt>
                <c:pt idx="254">
                  <c:v>2555</c:v>
                </c:pt>
                <c:pt idx="255">
                  <c:v>2570</c:v>
                </c:pt>
                <c:pt idx="256">
                  <c:v>2586</c:v>
                </c:pt>
                <c:pt idx="257">
                  <c:v>2599</c:v>
                </c:pt>
                <c:pt idx="258">
                  <c:v>2615</c:v>
                </c:pt>
                <c:pt idx="259">
                  <c:v>2638</c:v>
                </c:pt>
                <c:pt idx="260">
                  <c:v>2658</c:v>
                </c:pt>
                <c:pt idx="261">
                  <c:v>2672</c:v>
                </c:pt>
                <c:pt idx="262">
                  <c:v>2684</c:v>
                </c:pt>
                <c:pt idx="263">
                  <c:v>2697</c:v>
                </c:pt>
                <c:pt idx="264">
                  <c:v>2709</c:v>
                </c:pt>
                <c:pt idx="265">
                  <c:v>2727</c:v>
                </c:pt>
                <c:pt idx="266">
                  <c:v>2750</c:v>
                </c:pt>
                <c:pt idx="267">
                  <c:v>2773</c:v>
                </c:pt>
                <c:pt idx="268">
                  <c:v>2787</c:v>
                </c:pt>
                <c:pt idx="269">
                  <c:v>2804</c:v>
                </c:pt>
                <c:pt idx="270">
                  <c:v>2816</c:v>
                </c:pt>
                <c:pt idx="271">
                  <c:v>2830</c:v>
                </c:pt>
                <c:pt idx="272">
                  <c:v>2843</c:v>
                </c:pt>
                <c:pt idx="273">
                  <c:v>2851</c:v>
                </c:pt>
                <c:pt idx="274">
                  <c:v>2859</c:v>
                </c:pt>
                <c:pt idx="275">
                  <c:v>2864</c:v>
                </c:pt>
                <c:pt idx="276">
                  <c:v>2869</c:v>
                </c:pt>
                <c:pt idx="277">
                  <c:v>2874</c:v>
                </c:pt>
                <c:pt idx="278">
                  <c:v>2881</c:v>
                </c:pt>
                <c:pt idx="279">
                  <c:v>2889</c:v>
                </c:pt>
                <c:pt idx="280">
                  <c:v>2892</c:v>
                </c:pt>
                <c:pt idx="281">
                  <c:v>2894</c:v>
                </c:pt>
                <c:pt idx="282">
                  <c:v>2896</c:v>
                </c:pt>
                <c:pt idx="283">
                  <c:v>2899</c:v>
                </c:pt>
                <c:pt idx="284">
                  <c:v>2903</c:v>
                </c:pt>
                <c:pt idx="285">
                  <c:v>2911</c:v>
                </c:pt>
                <c:pt idx="286">
                  <c:v>2920</c:v>
                </c:pt>
                <c:pt idx="287">
                  <c:v>2936</c:v>
                </c:pt>
                <c:pt idx="288">
                  <c:v>2941</c:v>
                </c:pt>
                <c:pt idx="289">
                  <c:v>2944</c:v>
                </c:pt>
                <c:pt idx="290">
                  <c:v>2945</c:v>
                </c:pt>
                <c:pt idx="291">
                  <c:v>2953</c:v>
                </c:pt>
                <c:pt idx="292">
                  <c:v>2956</c:v>
                </c:pt>
                <c:pt idx="293">
                  <c:v>2962</c:v>
                </c:pt>
                <c:pt idx="294">
                  <c:v>2971</c:v>
                </c:pt>
                <c:pt idx="295">
                  <c:v>2972</c:v>
                </c:pt>
                <c:pt idx="296">
                  <c:v>2974</c:v>
                </c:pt>
                <c:pt idx="297">
                  <c:v>2976</c:v>
                </c:pt>
                <c:pt idx="298">
                  <c:v>2979</c:v>
                </c:pt>
                <c:pt idx="299">
                  <c:v>2982</c:v>
                </c:pt>
                <c:pt idx="300">
                  <c:v>2987</c:v>
                </c:pt>
                <c:pt idx="301">
                  <c:v>2988</c:v>
                </c:pt>
                <c:pt idx="302">
                  <c:v>2991</c:v>
                </c:pt>
                <c:pt idx="303">
                  <c:v>3000</c:v>
                </c:pt>
                <c:pt idx="304">
                  <c:v>3004</c:v>
                </c:pt>
                <c:pt idx="305">
                  <c:v>3009</c:v>
                </c:pt>
                <c:pt idx="306">
                  <c:v>3014</c:v>
                </c:pt>
                <c:pt idx="307">
                  <c:v>3017</c:v>
                </c:pt>
                <c:pt idx="308">
                  <c:v>3021</c:v>
                </c:pt>
                <c:pt idx="309">
                  <c:v>3026</c:v>
                </c:pt>
                <c:pt idx="310">
                  <c:v>3034</c:v>
                </c:pt>
                <c:pt idx="311">
                  <c:v>3041</c:v>
                </c:pt>
                <c:pt idx="312">
                  <c:v>3047</c:v>
                </c:pt>
                <c:pt idx="313">
                  <c:v>3051</c:v>
                </c:pt>
                <c:pt idx="314">
                  <c:v>3054</c:v>
                </c:pt>
                <c:pt idx="315">
                  <c:v>3055</c:v>
                </c:pt>
                <c:pt idx="316">
                  <c:v>3057</c:v>
                </c:pt>
                <c:pt idx="317">
                  <c:v>3060</c:v>
                </c:pt>
                <c:pt idx="318">
                  <c:v>3065</c:v>
                </c:pt>
                <c:pt idx="319">
                  <c:v>3072</c:v>
                </c:pt>
                <c:pt idx="320">
                  <c:v>3079</c:v>
                </c:pt>
                <c:pt idx="321">
                  <c:v>3089</c:v>
                </c:pt>
                <c:pt idx="322">
                  <c:v>3093</c:v>
                </c:pt>
                <c:pt idx="323">
                  <c:v>3096</c:v>
                </c:pt>
                <c:pt idx="324">
                  <c:v>3101</c:v>
                </c:pt>
                <c:pt idx="325">
                  <c:v>3107</c:v>
                </c:pt>
                <c:pt idx="326">
                  <c:v>3109</c:v>
                </c:pt>
                <c:pt idx="327">
                  <c:v>3111</c:v>
                </c:pt>
                <c:pt idx="328">
                  <c:v>3119</c:v>
                </c:pt>
                <c:pt idx="329">
                  <c:v>3126</c:v>
                </c:pt>
                <c:pt idx="330">
                  <c:v>3132</c:v>
                </c:pt>
                <c:pt idx="331">
                  <c:v>3137</c:v>
                </c:pt>
                <c:pt idx="332">
                  <c:v>3142</c:v>
                </c:pt>
                <c:pt idx="333">
                  <c:v>3152</c:v>
                </c:pt>
                <c:pt idx="334">
                  <c:v>3162</c:v>
                </c:pt>
                <c:pt idx="335">
                  <c:v>3167</c:v>
                </c:pt>
                <c:pt idx="336">
                  <c:v>3178</c:v>
                </c:pt>
                <c:pt idx="337">
                  <c:v>3181</c:v>
                </c:pt>
                <c:pt idx="338">
                  <c:v>3187</c:v>
                </c:pt>
                <c:pt idx="339">
                  <c:v>3196</c:v>
                </c:pt>
                <c:pt idx="340">
                  <c:v>3199</c:v>
                </c:pt>
                <c:pt idx="341">
                  <c:v>3204</c:v>
                </c:pt>
                <c:pt idx="342">
                  <c:v>3207</c:v>
                </c:pt>
                <c:pt idx="343">
                  <c:v>3209</c:v>
                </c:pt>
                <c:pt idx="344">
                  <c:v>3216</c:v>
                </c:pt>
                <c:pt idx="345">
                  <c:v>3224</c:v>
                </c:pt>
                <c:pt idx="346">
                  <c:v>3227</c:v>
                </c:pt>
                <c:pt idx="347">
                  <c:v>3232</c:v>
                </c:pt>
                <c:pt idx="348">
                  <c:v>3238</c:v>
                </c:pt>
                <c:pt idx="349">
                  <c:v>3242</c:v>
                </c:pt>
                <c:pt idx="350">
                  <c:v>3245</c:v>
                </c:pt>
                <c:pt idx="351">
                  <c:v>3249</c:v>
                </c:pt>
                <c:pt idx="352">
                  <c:v>3256</c:v>
                </c:pt>
                <c:pt idx="353">
                  <c:v>3259</c:v>
                </c:pt>
                <c:pt idx="354">
                  <c:v>3263</c:v>
                </c:pt>
                <c:pt idx="355">
                  <c:v>3263</c:v>
                </c:pt>
                <c:pt idx="356">
                  <c:v>3265</c:v>
                </c:pt>
                <c:pt idx="357">
                  <c:v>3267</c:v>
                </c:pt>
                <c:pt idx="358">
                  <c:v>3271</c:v>
                </c:pt>
                <c:pt idx="359">
                  <c:v>3272</c:v>
                </c:pt>
                <c:pt idx="360">
                  <c:v>3274</c:v>
                </c:pt>
                <c:pt idx="361">
                  <c:v>3277</c:v>
                </c:pt>
                <c:pt idx="362">
                  <c:v>3279</c:v>
                </c:pt>
                <c:pt idx="363">
                  <c:v>3282</c:v>
                </c:pt>
                <c:pt idx="364">
                  <c:v>3284</c:v>
                </c:pt>
                <c:pt idx="365">
                  <c:v>3289</c:v>
                </c:pt>
                <c:pt idx="366">
                  <c:v>3292</c:v>
                </c:pt>
                <c:pt idx="367">
                  <c:v>3302</c:v>
                </c:pt>
                <c:pt idx="368">
                  <c:v>3308</c:v>
                </c:pt>
                <c:pt idx="369">
                  <c:v>3314</c:v>
                </c:pt>
                <c:pt idx="370">
                  <c:v>3318</c:v>
                </c:pt>
                <c:pt idx="371">
                  <c:v>3326</c:v>
                </c:pt>
                <c:pt idx="372">
                  <c:v>3327</c:v>
                </c:pt>
                <c:pt idx="373">
                  <c:v>3331</c:v>
                </c:pt>
                <c:pt idx="374">
                  <c:v>3336</c:v>
                </c:pt>
                <c:pt idx="375">
                  <c:v>3342</c:v>
                </c:pt>
                <c:pt idx="376">
                  <c:v>3345</c:v>
                </c:pt>
                <c:pt idx="377">
                  <c:v>3350</c:v>
                </c:pt>
                <c:pt idx="378">
                  <c:v>3358</c:v>
                </c:pt>
                <c:pt idx="379">
                  <c:v>3365</c:v>
                </c:pt>
                <c:pt idx="380">
                  <c:v>3367</c:v>
                </c:pt>
                <c:pt idx="381">
                  <c:v>3372</c:v>
                </c:pt>
                <c:pt idx="382">
                  <c:v>3372</c:v>
                </c:pt>
                <c:pt idx="383">
                  <c:v>3376</c:v>
                </c:pt>
                <c:pt idx="384">
                  <c:v>3381</c:v>
                </c:pt>
                <c:pt idx="385">
                  <c:v>3385</c:v>
                </c:pt>
                <c:pt idx="386">
                  <c:v>3386</c:v>
                </c:pt>
                <c:pt idx="387">
                  <c:v>3387</c:v>
                </c:pt>
                <c:pt idx="388">
                  <c:v>3392</c:v>
                </c:pt>
                <c:pt idx="389">
                  <c:v>3394</c:v>
                </c:pt>
                <c:pt idx="390">
                  <c:v>3401</c:v>
                </c:pt>
                <c:pt idx="391">
                  <c:v>3404</c:v>
                </c:pt>
                <c:pt idx="392">
                  <c:v>3406</c:v>
                </c:pt>
                <c:pt idx="393">
                  <c:v>3409</c:v>
                </c:pt>
                <c:pt idx="394">
                  <c:v>3413</c:v>
                </c:pt>
                <c:pt idx="395">
                  <c:v>3418</c:v>
                </c:pt>
                <c:pt idx="396">
                  <c:v>3418</c:v>
                </c:pt>
                <c:pt idx="397">
                  <c:v>3420</c:v>
                </c:pt>
                <c:pt idx="398">
                  <c:v>3424</c:v>
                </c:pt>
                <c:pt idx="399">
                  <c:v>3429</c:v>
                </c:pt>
                <c:pt idx="400">
                  <c:v>3435</c:v>
                </c:pt>
                <c:pt idx="401">
                  <c:v>3438</c:v>
                </c:pt>
                <c:pt idx="402">
                  <c:v>3439</c:v>
                </c:pt>
                <c:pt idx="403">
                  <c:v>3442</c:v>
                </c:pt>
                <c:pt idx="404">
                  <c:v>3444</c:v>
                </c:pt>
                <c:pt idx="405">
                  <c:v>3448</c:v>
                </c:pt>
                <c:pt idx="406">
                  <c:v>3452</c:v>
                </c:pt>
                <c:pt idx="407">
                  <c:v>3455</c:v>
                </c:pt>
                <c:pt idx="408">
                  <c:v>3461</c:v>
                </c:pt>
                <c:pt idx="409">
                  <c:v>3466</c:v>
                </c:pt>
                <c:pt idx="410">
                  <c:v>3468</c:v>
                </c:pt>
                <c:pt idx="411">
                  <c:v>3473</c:v>
                </c:pt>
                <c:pt idx="412">
                  <c:v>3482</c:v>
                </c:pt>
                <c:pt idx="413">
                  <c:v>3490</c:v>
                </c:pt>
                <c:pt idx="414">
                  <c:v>3495</c:v>
                </c:pt>
                <c:pt idx="415">
                  <c:v>3500</c:v>
                </c:pt>
                <c:pt idx="416">
                  <c:v>3505</c:v>
                </c:pt>
                <c:pt idx="417">
                  <c:v>3508</c:v>
                </c:pt>
                <c:pt idx="418">
                  <c:v>3511</c:v>
                </c:pt>
                <c:pt idx="419">
                  <c:v>3519</c:v>
                </c:pt>
                <c:pt idx="420">
                  <c:v>3527</c:v>
                </c:pt>
                <c:pt idx="421">
                  <c:v>3530</c:v>
                </c:pt>
                <c:pt idx="422">
                  <c:v>3539</c:v>
                </c:pt>
                <c:pt idx="423">
                  <c:v>3546</c:v>
                </c:pt>
                <c:pt idx="424">
                  <c:v>3550</c:v>
                </c:pt>
                <c:pt idx="425">
                  <c:v>3552</c:v>
                </c:pt>
                <c:pt idx="426">
                  <c:v>3557</c:v>
                </c:pt>
                <c:pt idx="427">
                  <c:v>3559</c:v>
                </c:pt>
                <c:pt idx="428">
                  <c:v>3563</c:v>
                </c:pt>
                <c:pt idx="429">
                  <c:v>3564</c:v>
                </c:pt>
                <c:pt idx="430">
                  <c:v>3568</c:v>
                </c:pt>
                <c:pt idx="431">
                  <c:v>3571</c:v>
                </c:pt>
                <c:pt idx="432">
                  <c:v>3574</c:v>
                </c:pt>
                <c:pt idx="433">
                  <c:v>3578</c:v>
                </c:pt>
                <c:pt idx="434">
                  <c:v>3584</c:v>
                </c:pt>
                <c:pt idx="435">
                  <c:v>3593</c:v>
                </c:pt>
                <c:pt idx="436">
                  <c:v>3600</c:v>
                </c:pt>
                <c:pt idx="437">
                  <c:v>3606</c:v>
                </c:pt>
                <c:pt idx="438">
                  <c:v>3609</c:v>
                </c:pt>
                <c:pt idx="439">
                  <c:v>3614</c:v>
                </c:pt>
                <c:pt idx="440">
                  <c:v>3615</c:v>
                </c:pt>
                <c:pt idx="441">
                  <c:v>3620</c:v>
                </c:pt>
                <c:pt idx="442">
                  <c:v>3628</c:v>
                </c:pt>
                <c:pt idx="443">
                  <c:v>3631</c:v>
                </c:pt>
                <c:pt idx="444">
                  <c:v>3633</c:v>
                </c:pt>
                <c:pt idx="445">
                  <c:v>3639</c:v>
                </c:pt>
                <c:pt idx="446">
                  <c:v>3647</c:v>
                </c:pt>
                <c:pt idx="447">
                  <c:v>3651</c:v>
                </c:pt>
                <c:pt idx="448">
                  <c:v>3654</c:v>
                </c:pt>
                <c:pt idx="449">
                  <c:v>3657</c:v>
                </c:pt>
                <c:pt idx="450">
                  <c:v>3659</c:v>
                </c:pt>
                <c:pt idx="451">
                  <c:v>3664</c:v>
                </c:pt>
                <c:pt idx="452">
                  <c:v>3670</c:v>
                </c:pt>
                <c:pt idx="453">
                  <c:v>3674</c:v>
                </c:pt>
                <c:pt idx="454">
                  <c:v>3677</c:v>
                </c:pt>
                <c:pt idx="455">
                  <c:v>3678</c:v>
                </c:pt>
                <c:pt idx="456">
                  <c:v>3679</c:v>
                </c:pt>
                <c:pt idx="457">
                  <c:v>3682</c:v>
                </c:pt>
                <c:pt idx="458">
                  <c:v>3685</c:v>
                </c:pt>
                <c:pt idx="459">
                  <c:v>3689</c:v>
                </c:pt>
                <c:pt idx="460">
                  <c:v>3691</c:v>
                </c:pt>
                <c:pt idx="461">
                  <c:v>3694</c:v>
                </c:pt>
                <c:pt idx="462">
                  <c:v>3701</c:v>
                </c:pt>
                <c:pt idx="463">
                  <c:v>3704</c:v>
                </c:pt>
                <c:pt idx="464">
                  <c:v>3711</c:v>
                </c:pt>
                <c:pt idx="465">
                  <c:v>3716</c:v>
                </c:pt>
                <c:pt idx="466">
                  <c:v>3719</c:v>
                </c:pt>
                <c:pt idx="467">
                  <c:v>3722</c:v>
                </c:pt>
                <c:pt idx="468">
                  <c:v>3725</c:v>
                </c:pt>
                <c:pt idx="469">
                  <c:v>3728</c:v>
                </c:pt>
                <c:pt idx="470">
                  <c:v>3733</c:v>
                </c:pt>
                <c:pt idx="471">
                  <c:v>3734</c:v>
                </c:pt>
                <c:pt idx="472">
                  <c:v>3736</c:v>
                </c:pt>
                <c:pt idx="473">
                  <c:v>3742</c:v>
                </c:pt>
                <c:pt idx="474">
                  <c:v>3744</c:v>
                </c:pt>
                <c:pt idx="475">
                  <c:v>3749</c:v>
                </c:pt>
                <c:pt idx="476">
                  <c:v>3753</c:v>
                </c:pt>
                <c:pt idx="477">
                  <c:v>3758</c:v>
                </c:pt>
                <c:pt idx="478">
                  <c:v>3760</c:v>
                </c:pt>
                <c:pt idx="479">
                  <c:v>3764</c:v>
                </c:pt>
                <c:pt idx="480">
                  <c:v>3765</c:v>
                </c:pt>
                <c:pt idx="481">
                  <c:v>3772</c:v>
                </c:pt>
                <c:pt idx="482">
                  <c:v>3777</c:v>
                </c:pt>
                <c:pt idx="483">
                  <c:v>3782</c:v>
                </c:pt>
                <c:pt idx="484">
                  <c:v>3786</c:v>
                </c:pt>
                <c:pt idx="485">
                  <c:v>3795</c:v>
                </c:pt>
                <c:pt idx="486">
                  <c:v>3795</c:v>
                </c:pt>
                <c:pt idx="487">
                  <c:v>3799</c:v>
                </c:pt>
                <c:pt idx="488">
                  <c:v>3800</c:v>
                </c:pt>
                <c:pt idx="489">
                  <c:v>3803</c:v>
                </c:pt>
                <c:pt idx="490">
                  <c:v>3803</c:v>
                </c:pt>
                <c:pt idx="491">
                  <c:v>3804</c:v>
                </c:pt>
                <c:pt idx="492">
                  <c:v>3806</c:v>
                </c:pt>
                <c:pt idx="493">
                  <c:v>3810</c:v>
                </c:pt>
                <c:pt idx="494">
                  <c:v>3811</c:v>
                </c:pt>
                <c:pt idx="495">
                  <c:v>3811</c:v>
                </c:pt>
                <c:pt idx="496">
                  <c:v>3817</c:v>
                </c:pt>
                <c:pt idx="497">
                  <c:v>3819</c:v>
                </c:pt>
                <c:pt idx="498">
                  <c:v>3821</c:v>
                </c:pt>
                <c:pt idx="499">
                  <c:v>3828</c:v>
                </c:pt>
                <c:pt idx="500">
                  <c:v>3829</c:v>
                </c:pt>
                <c:pt idx="501">
                  <c:v>3831</c:v>
                </c:pt>
                <c:pt idx="502">
                  <c:v>3838</c:v>
                </c:pt>
                <c:pt idx="503">
                  <c:v>3843</c:v>
                </c:pt>
                <c:pt idx="504">
                  <c:v>3850</c:v>
                </c:pt>
                <c:pt idx="505">
                  <c:v>3852</c:v>
                </c:pt>
                <c:pt idx="506">
                  <c:v>3854</c:v>
                </c:pt>
                <c:pt idx="507">
                  <c:v>3857</c:v>
                </c:pt>
                <c:pt idx="508">
                  <c:v>3857</c:v>
                </c:pt>
                <c:pt idx="509">
                  <c:v>3859</c:v>
                </c:pt>
                <c:pt idx="510">
                  <c:v>3861</c:v>
                </c:pt>
                <c:pt idx="511">
                  <c:v>3866</c:v>
                </c:pt>
                <c:pt idx="512">
                  <c:v>3868</c:v>
                </c:pt>
                <c:pt idx="513">
                  <c:v>3872</c:v>
                </c:pt>
                <c:pt idx="514">
                  <c:v>3878</c:v>
                </c:pt>
                <c:pt idx="515">
                  <c:v>3881</c:v>
                </c:pt>
                <c:pt idx="516">
                  <c:v>3886</c:v>
                </c:pt>
                <c:pt idx="517">
                  <c:v>3887</c:v>
                </c:pt>
                <c:pt idx="518">
                  <c:v>3890</c:v>
                </c:pt>
                <c:pt idx="519">
                  <c:v>3892</c:v>
                </c:pt>
                <c:pt idx="520">
                  <c:v>3895</c:v>
                </c:pt>
                <c:pt idx="521">
                  <c:v>3900</c:v>
                </c:pt>
                <c:pt idx="522">
                  <c:v>3902</c:v>
                </c:pt>
                <c:pt idx="523">
                  <c:v>3912</c:v>
                </c:pt>
                <c:pt idx="524">
                  <c:v>3916</c:v>
                </c:pt>
                <c:pt idx="525">
                  <c:v>3917</c:v>
                </c:pt>
                <c:pt idx="526">
                  <c:v>3917</c:v>
                </c:pt>
                <c:pt idx="527">
                  <c:v>3918</c:v>
                </c:pt>
                <c:pt idx="528">
                  <c:v>3925</c:v>
                </c:pt>
                <c:pt idx="529">
                  <c:v>3931</c:v>
                </c:pt>
                <c:pt idx="530">
                  <c:v>3934</c:v>
                </c:pt>
                <c:pt idx="531">
                  <c:v>3935</c:v>
                </c:pt>
                <c:pt idx="532">
                  <c:v>3941</c:v>
                </c:pt>
                <c:pt idx="533">
                  <c:v>3942</c:v>
                </c:pt>
                <c:pt idx="534">
                  <c:v>3947</c:v>
                </c:pt>
                <c:pt idx="535">
                  <c:v>3947</c:v>
                </c:pt>
                <c:pt idx="536">
                  <c:v>3950</c:v>
                </c:pt>
                <c:pt idx="537">
                  <c:v>3953</c:v>
                </c:pt>
                <c:pt idx="538">
                  <c:v>3955</c:v>
                </c:pt>
                <c:pt idx="539">
                  <c:v>3958</c:v>
                </c:pt>
                <c:pt idx="540">
                  <c:v>3960</c:v>
                </c:pt>
                <c:pt idx="541">
                  <c:v>3963</c:v>
                </c:pt>
                <c:pt idx="542">
                  <c:v>3967</c:v>
                </c:pt>
                <c:pt idx="543">
                  <c:v>3971</c:v>
                </c:pt>
                <c:pt idx="544">
                  <c:v>3973</c:v>
                </c:pt>
                <c:pt idx="545">
                  <c:v>3979</c:v>
                </c:pt>
                <c:pt idx="546">
                  <c:v>3982</c:v>
                </c:pt>
                <c:pt idx="547">
                  <c:v>3987</c:v>
                </c:pt>
                <c:pt idx="548">
                  <c:v>3990</c:v>
                </c:pt>
                <c:pt idx="549">
                  <c:v>3991</c:v>
                </c:pt>
                <c:pt idx="550">
                  <c:v>3994</c:v>
                </c:pt>
                <c:pt idx="551">
                  <c:v>3995</c:v>
                </c:pt>
                <c:pt idx="552">
                  <c:v>3999</c:v>
                </c:pt>
                <c:pt idx="553">
                  <c:v>4003</c:v>
                </c:pt>
                <c:pt idx="554">
                  <c:v>4004</c:v>
                </c:pt>
                <c:pt idx="555">
                  <c:v>4010</c:v>
                </c:pt>
                <c:pt idx="556">
                  <c:v>4016</c:v>
                </c:pt>
                <c:pt idx="557">
                  <c:v>4017</c:v>
                </c:pt>
                <c:pt idx="558">
                  <c:v>4022</c:v>
                </c:pt>
                <c:pt idx="559">
                  <c:v>4027</c:v>
                </c:pt>
                <c:pt idx="560">
                  <c:v>4033</c:v>
                </c:pt>
                <c:pt idx="561">
                  <c:v>4038</c:v>
                </c:pt>
                <c:pt idx="562">
                  <c:v>4041</c:v>
                </c:pt>
                <c:pt idx="563">
                  <c:v>4046</c:v>
                </c:pt>
                <c:pt idx="564">
                  <c:v>4051</c:v>
                </c:pt>
                <c:pt idx="565">
                  <c:v>4053</c:v>
                </c:pt>
                <c:pt idx="566">
                  <c:v>4054</c:v>
                </c:pt>
                <c:pt idx="567">
                  <c:v>4055</c:v>
                </c:pt>
                <c:pt idx="568">
                  <c:v>4057</c:v>
                </c:pt>
                <c:pt idx="569">
                  <c:v>4059</c:v>
                </c:pt>
                <c:pt idx="570">
                  <c:v>4059</c:v>
                </c:pt>
                <c:pt idx="571">
                  <c:v>4059</c:v>
                </c:pt>
                <c:pt idx="572">
                  <c:v>4062</c:v>
                </c:pt>
                <c:pt idx="573">
                  <c:v>4065</c:v>
                </c:pt>
                <c:pt idx="574">
                  <c:v>4068</c:v>
                </c:pt>
                <c:pt idx="575">
                  <c:v>4074</c:v>
                </c:pt>
                <c:pt idx="576">
                  <c:v>4077</c:v>
                </c:pt>
                <c:pt idx="577">
                  <c:v>4084</c:v>
                </c:pt>
                <c:pt idx="578">
                  <c:v>4085</c:v>
                </c:pt>
                <c:pt idx="579">
                  <c:v>4087</c:v>
                </c:pt>
                <c:pt idx="580">
                  <c:v>4091</c:v>
                </c:pt>
                <c:pt idx="581">
                  <c:v>4094</c:v>
                </c:pt>
                <c:pt idx="582">
                  <c:v>4094</c:v>
                </c:pt>
                <c:pt idx="583">
                  <c:v>4097</c:v>
                </c:pt>
                <c:pt idx="584">
                  <c:v>4098</c:v>
                </c:pt>
                <c:pt idx="585">
                  <c:v>4100</c:v>
                </c:pt>
                <c:pt idx="586">
                  <c:v>4102</c:v>
                </c:pt>
                <c:pt idx="587">
                  <c:v>4104</c:v>
                </c:pt>
                <c:pt idx="588">
                  <c:v>4105</c:v>
                </c:pt>
                <c:pt idx="589">
                  <c:v>4109</c:v>
                </c:pt>
                <c:pt idx="590">
                  <c:v>4112</c:v>
                </c:pt>
                <c:pt idx="591">
                  <c:v>4115</c:v>
                </c:pt>
                <c:pt idx="592">
                  <c:v>4119</c:v>
                </c:pt>
                <c:pt idx="593">
                  <c:v>4125</c:v>
                </c:pt>
                <c:pt idx="594">
                  <c:v>4132</c:v>
                </c:pt>
                <c:pt idx="595">
                  <c:v>4133</c:v>
                </c:pt>
                <c:pt idx="596">
                  <c:v>4139</c:v>
                </c:pt>
                <c:pt idx="597">
                  <c:v>4145</c:v>
                </c:pt>
                <c:pt idx="598">
                  <c:v>4146</c:v>
                </c:pt>
                <c:pt idx="599">
                  <c:v>4149</c:v>
                </c:pt>
                <c:pt idx="600">
                  <c:v>4150</c:v>
                </c:pt>
                <c:pt idx="601">
                  <c:v>4152</c:v>
                </c:pt>
                <c:pt idx="602">
                  <c:v>4155</c:v>
                </c:pt>
                <c:pt idx="603">
                  <c:v>4158</c:v>
                </c:pt>
                <c:pt idx="604">
                  <c:v>4160</c:v>
                </c:pt>
                <c:pt idx="605">
                  <c:v>4164</c:v>
                </c:pt>
                <c:pt idx="606">
                  <c:v>4169</c:v>
                </c:pt>
                <c:pt idx="607">
                  <c:v>4173</c:v>
                </c:pt>
                <c:pt idx="608">
                  <c:v>4178</c:v>
                </c:pt>
                <c:pt idx="609">
                  <c:v>4184</c:v>
                </c:pt>
                <c:pt idx="610">
                  <c:v>4189</c:v>
                </c:pt>
                <c:pt idx="611">
                  <c:v>4191</c:v>
                </c:pt>
                <c:pt idx="612">
                  <c:v>4195</c:v>
                </c:pt>
                <c:pt idx="613">
                  <c:v>4199</c:v>
                </c:pt>
                <c:pt idx="614">
                  <c:v>4204</c:v>
                </c:pt>
                <c:pt idx="615">
                  <c:v>4207</c:v>
                </c:pt>
                <c:pt idx="616">
                  <c:v>4207</c:v>
                </c:pt>
                <c:pt idx="617">
                  <c:v>4210</c:v>
                </c:pt>
                <c:pt idx="618">
                  <c:v>4211</c:v>
                </c:pt>
                <c:pt idx="619">
                  <c:v>4215</c:v>
                </c:pt>
                <c:pt idx="620">
                  <c:v>4215</c:v>
                </c:pt>
                <c:pt idx="621">
                  <c:v>4220</c:v>
                </c:pt>
                <c:pt idx="622">
                  <c:v>4223</c:v>
                </c:pt>
                <c:pt idx="623">
                  <c:v>4224</c:v>
                </c:pt>
                <c:pt idx="624">
                  <c:v>4226</c:v>
                </c:pt>
                <c:pt idx="625">
                  <c:v>4230</c:v>
                </c:pt>
                <c:pt idx="626">
                  <c:v>4233</c:v>
                </c:pt>
                <c:pt idx="627">
                  <c:v>4235</c:v>
                </c:pt>
                <c:pt idx="628">
                  <c:v>4236</c:v>
                </c:pt>
                <c:pt idx="629">
                  <c:v>4237</c:v>
                </c:pt>
                <c:pt idx="630">
                  <c:v>4242</c:v>
                </c:pt>
                <c:pt idx="631">
                  <c:v>4244</c:v>
                </c:pt>
                <c:pt idx="632">
                  <c:v>4248</c:v>
                </c:pt>
                <c:pt idx="633">
                  <c:v>4253</c:v>
                </c:pt>
                <c:pt idx="634">
                  <c:v>4256</c:v>
                </c:pt>
                <c:pt idx="635">
                  <c:v>4258</c:v>
                </c:pt>
                <c:pt idx="636">
                  <c:v>4261</c:v>
                </c:pt>
                <c:pt idx="637">
                  <c:v>4265</c:v>
                </c:pt>
                <c:pt idx="638">
                  <c:v>4268</c:v>
                </c:pt>
                <c:pt idx="639">
                  <c:v>4270</c:v>
                </c:pt>
                <c:pt idx="640">
                  <c:v>4272</c:v>
                </c:pt>
                <c:pt idx="641">
                  <c:v>4273</c:v>
                </c:pt>
                <c:pt idx="642">
                  <c:v>4276</c:v>
                </c:pt>
                <c:pt idx="643">
                  <c:v>4277</c:v>
                </c:pt>
                <c:pt idx="644">
                  <c:v>4281</c:v>
                </c:pt>
                <c:pt idx="645">
                  <c:v>4283</c:v>
                </c:pt>
                <c:pt idx="646">
                  <c:v>4286</c:v>
                </c:pt>
                <c:pt idx="647">
                  <c:v>4288</c:v>
                </c:pt>
                <c:pt idx="648">
                  <c:v>4288</c:v>
                </c:pt>
                <c:pt idx="649">
                  <c:v>4296</c:v>
                </c:pt>
                <c:pt idx="650">
                  <c:v>4299</c:v>
                </c:pt>
                <c:pt idx="651">
                  <c:v>4304</c:v>
                </c:pt>
                <c:pt idx="652">
                  <c:v>4305</c:v>
                </c:pt>
                <c:pt idx="653">
                  <c:v>4310</c:v>
                </c:pt>
                <c:pt idx="654">
                  <c:v>4310</c:v>
                </c:pt>
                <c:pt idx="655">
                  <c:v>4313</c:v>
                </c:pt>
                <c:pt idx="656">
                  <c:v>4313</c:v>
                </c:pt>
                <c:pt idx="657">
                  <c:v>4317</c:v>
                </c:pt>
                <c:pt idx="658">
                  <c:v>4319</c:v>
                </c:pt>
                <c:pt idx="659">
                  <c:v>4324</c:v>
                </c:pt>
                <c:pt idx="660">
                  <c:v>4328</c:v>
                </c:pt>
                <c:pt idx="661">
                  <c:v>4332</c:v>
                </c:pt>
                <c:pt idx="662">
                  <c:v>4336</c:v>
                </c:pt>
                <c:pt idx="663">
                  <c:v>4340</c:v>
                </c:pt>
                <c:pt idx="664">
                  <c:v>4344</c:v>
                </c:pt>
                <c:pt idx="665">
                  <c:v>4351</c:v>
                </c:pt>
                <c:pt idx="666">
                  <c:v>4355</c:v>
                </c:pt>
                <c:pt idx="667">
                  <c:v>4356</c:v>
                </c:pt>
                <c:pt idx="668">
                  <c:v>4362</c:v>
                </c:pt>
                <c:pt idx="669">
                  <c:v>4366</c:v>
                </c:pt>
                <c:pt idx="670">
                  <c:v>4369</c:v>
                </c:pt>
                <c:pt idx="671">
                  <c:v>4370</c:v>
                </c:pt>
                <c:pt idx="672">
                  <c:v>4378</c:v>
                </c:pt>
                <c:pt idx="673">
                  <c:v>4379</c:v>
                </c:pt>
                <c:pt idx="674">
                  <c:v>4382</c:v>
                </c:pt>
                <c:pt idx="675">
                  <c:v>4386</c:v>
                </c:pt>
                <c:pt idx="676">
                  <c:v>4388</c:v>
                </c:pt>
                <c:pt idx="677">
                  <c:v>4393</c:v>
                </c:pt>
                <c:pt idx="678">
                  <c:v>4401</c:v>
                </c:pt>
                <c:pt idx="679">
                  <c:v>4407</c:v>
                </c:pt>
                <c:pt idx="680">
                  <c:v>4411</c:v>
                </c:pt>
                <c:pt idx="681">
                  <c:v>4411</c:v>
                </c:pt>
                <c:pt idx="682">
                  <c:v>4414</c:v>
                </c:pt>
                <c:pt idx="683">
                  <c:v>4416</c:v>
                </c:pt>
                <c:pt idx="684">
                  <c:v>4419</c:v>
                </c:pt>
                <c:pt idx="685">
                  <c:v>4421</c:v>
                </c:pt>
                <c:pt idx="686">
                  <c:v>4423</c:v>
                </c:pt>
                <c:pt idx="687">
                  <c:v>4425</c:v>
                </c:pt>
                <c:pt idx="688">
                  <c:v>4426</c:v>
                </c:pt>
                <c:pt idx="689">
                  <c:v>4430</c:v>
                </c:pt>
                <c:pt idx="690">
                  <c:v>4431</c:v>
                </c:pt>
                <c:pt idx="691">
                  <c:v>4434</c:v>
                </c:pt>
                <c:pt idx="692">
                  <c:v>4436</c:v>
                </c:pt>
                <c:pt idx="693">
                  <c:v>4439</c:v>
                </c:pt>
                <c:pt idx="694">
                  <c:v>4442</c:v>
                </c:pt>
                <c:pt idx="695">
                  <c:v>4443</c:v>
                </c:pt>
                <c:pt idx="696">
                  <c:v>4447</c:v>
                </c:pt>
                <c:pt idx="697">
                  <c:v>4449</c:v>
                </c:pt>
                <c:pt idx="698">
                  <c:v>4455</c:v>
                </c:pt>
                <c:pt idx="699">
                  <c:v>4458</c:v>
                </c:pt>
                <c:pt idx="700">
                  <c:v>4460</c:v>
                </c:pt>
                <c:pt idx="701">
                  <c:v>4463</c:v>
                </c:pt>
                <c:pt idx="702">
                  <c:v>4469</c:v>
                </c:pt>
                <c:pt idx="703">
                  <c:v>4470</c:v>
                </c:pt>
                <c:pt idx="704">
                  <c:v>4472</c:v>
                </c:pt>
                <c:pt idx="705">
                  <c:v>4472</c:v>
                </c:pt>
                <c:pt idx="706">
                  <c:v>4474</c:v>
                </c:pt>
                <c:pt idx="707">
                  <c:v>4476</c:v>
                </c:pt>
                <c:pt idx="708">
                  <c:v>4480</c:v>
                </c:pt>
                <c:pt idx="709">
                  <c:v>4481</c:v>
                </c:pt>
                <c:pt idx="710">
                  <c:v>4487</c:v>
                </c:pt>
                <c:pt idx="711">
                  <c:v>4490</c:v>
                </c:pt>
                <c:pt idx="712">
                  <c:v>4490</c:v>
                </c:pt>
                <c:pt idx="713">
                  <c:v>4491</c:v>
                </c:pt>
                <c:pt idx="714">
                  <c:v>4493</c:v>
                </c:pt>
                <c:pt idx="715">
                  <c:v>4495</c:v>
                </c:pt>
                <c:pt idx="716">
                  <c:v>4497</c:v>
                </c:pt>
                <c:pt idx="717">
                  <c:v>4499</c:v>
                </c:pt>
                <c:pt idx="718">
                  <c:v>4500</c:v>
                </c:pt>
                <c:pt idx="719">
                  <c:v>4507</c:v>
                </c:pt>
                <c:pt idx="720">
                  <c:v>4509</c:v>
                </c:pt>
                <c:pt idx="721">
                  <c:v>4513</c:v>
                </c:pt>
                <c:pt idx="722">
                  <c:v>4517</c:v>
                </c:pt>
                <c:pt idx="723">
                  <c:v>4522</c:v>
                </c:pt>
                <c:pt idx="724">
                  <c:v>4527</c:v>
                </c:pt>
                <c:pt idx="725">
                  <c:v>4529</c:v>
                </c:pt>
                <c:pt idx="726">
                  <c:v>4531</c:v>
                </c:pt>
                <c:pt idx="727">
                  <c:v>4534</c:v>
                </c:pt>
                <c:pt idx="728">
                  <c:v>4535</c:v>
                </c:pt>
                <c:pt idx="729">
                  <c:v>4539</c:v>
                </c:pt>
                <c:pt idx="730">
                  <c:v>4543</c:v>
                </c:pt>
                <c:pt idx="731">
                  <c:v>4547</c:v>
                </c:pt>
                <c:pt idx="732">
                  <c:v>4548</c:v>
                </c:pt>
                <c:pt idx="733">
                  <c:v>4550</c:v>
                </c:pt>
                <c:pt idx="734">
                  <c:v>4556</c:v>
                </c:pt>
                <c:pt idx="735">
                  <c:v>4559</c:v>
                </c:pt>
                <c:pt idx="736">
                  <c:v>4563</c:v>
                </c:pt>
                <c:pt idx="737">
                  <c:v>4566</c:v>
                </c:pt>
                <c:pt idx="738">
                  <c:v>4567</c:v>
                </c:pt>
                <c:pt idx="739">
                  <c:v>4570</c:v>
                </c:pt>
                <c:pt idx="740">
                  <c:v>4576</c:v>
                </c:pt>
                <c:pt idx="741">
                  <c:v>4580</c:v>
                </c:pt>
                <c:pt idx="742">
                  <c:v>4583</c:v>
                </c:pt>
                <c:pt idx="743">
                  <c:v>4589</c:v>
                </c:pt>
                <c:pt idx="744">
                  <c:v>4591</c:v>
                </c:pt>
                <c:pt idx="745">
                  <c:v>4596</c:v>
                </c:pt>
                <c:pt idx="746">
                  <c:v>4600</c:v>
                </c:pt>
                <c:pt idx="747">
                  <c:v>4606</c:v>
                </c:pt>
                <c:pt idx="748">
                  <c:v>4611</c:v>
                </c:pt>
                <c:pt idx="749">
                  <c:v>4617</c:v>
                </c:pt>
                <c:pt idx="750">
                  <c:v>4618</c:v>
                </c:pt>
                <c:pt idx="751">
                  <c:v>4624</c:v>
                </c:pt>
                <c:pt idx="752">
                  <c:v>4627</c:v>
                </c:pt>
                <c:pt idx="753">
                  <c:v>4633</c:v>
                </c:pt>
                <c:pt idx="754">
                  <c:v>4638</c:v>
                </c:pt>
                <c:pt idx="755">
                  <c:v>4645</c:v>
                </c:pt>
                <c:pt idx="756">
                  <c:v>4646</c:v>
                </c:pt>
                <c:pt idx="757">
                  <c:v>4647</c:v>
                </c:pt>
                <c:pt idx="758">
                  <c:v>4650</c:v>
                </c:pt>
                <c:pt idx="759">
                  <c:v>4655</c:v>
                </c:pt>
                <c:pt idx="760">
                  <c:v>4658</c:v>
                </c:pt>
                <c:pt idx="761">
                  <c:v>4661</c:v>
                </c:pt>
                <c:pt idx="762">
                  <c:v>4665</c:v>
                </c:pt>
                <c:pt idx="763">
                  <c:v>4669</c:v>
                </c:pt>
                <c:pt idx="764">
                  <c:v>4673</c:v>
                </c:pt>
                <c:pt idx="765">
                  <c:v>4679</c:v>
                </c:pt>
                <c:pt idx="766">
                  <c:v>4686</c:v>
                </c:pt>
                <c:pt idx="767">
                  <c:v>4688</c:v>
                </c:pt>
                <c:pt idx="768">
                  <c:v>4694</c:v>
                </c:pt>
                <c:pt idx="769">
                  <c:v>4697</c:v>
                </c:pt>
                <c:pt idx="770">
                  <c:v>4703</c:v>
                </c:pt>
                <c:pt idx="771">
                  <c:v>4706</c:v>
                </c:pt>
                <c:pt idx="772">
                  <c:v>4710</c:v>
                </c:pt>
                <c:pt idx="773">
                  <c:v>4717</c:v>
                </c:pt>
                <c:pt idx="774">
                  <c:v>4721</c:v>
                </c:pt>
                <c:pt idx="775">
                  <c:v>4725</c:v>
                </c:pt>
                <c:pt idx="776">
                  <c:v>4728</c:v>
                </c:pt>
                <c:pt idx="777">
                  <c:v>4731</c:v>
                </c:pt>
                <c:pt idx="778">
                  <c:v>4734</c:v>
                </c:pt>
                <c:pt idx="779">
                  <c:v>4737</c:v>
                </c:pt>
                <c:pt idx="780">
                  <c:v>4742</c:v>
                </c:pt>
                <c:pt idx="781">
                  <c:v>4746</c:v>
                </c:pt>
                <c:pt idx="782">
                  <c:v>4749</c:v>
                </c:pt>
                <c:pt idx="783">
                  <c:v>4751</c:v>
                </c:pt>
                <c:pt idx="784">
                  <c:v>4755</c:v>
                </c:pt>
                <c:pt idx="785">
                  <c:v>4758</c:v>
                </c:pt>
                <c:pt idx="786">
                  <c:v>4759</c:v>
                </c:pt>
                <c:pt idx="787">
                  <c:v>4760</c:v>
                </c:pt>
                <c:pt idx="788">
                  <c:v>4763</c:v>
                </c:pt>
                <c:pt idx="789">
                  <c:v>4764</c:v>
                </c:pt>
                <c:pt idx="790">
                  <c:v>4765</c:v>
                </c:pt>
                <c:pt idx="791">
                  <c:v>4766</c:v>
                </c:pt>
                <c:pt idx="792">
                  <c:v>4767</c:v>
                </c:pt>
                <c:pt idx="793">
                  <c:v>4767</c:v>
                </c:pt>
                <c:pt idx="794">
                  <c:v>4773</c:v>
                </c:pt>
                <c:pt idx="795">
                  <c:v>4774</c:v>
                </c:pt>
                <c:pt idx="796">
                  <c:v>4779</c:v>
                </c:pt>
                <c:pt idx="797">
                  <c:v>4782</c:v>
                </c:pt>
                <c:pt idx="798">
                  <c:v>4783</c:v>
                </c:pt>
                <c:pt idx="799">
                  <c:v>4788</c:v>
                </c:pt>
                <c:pt idx="800">
                  <c:v>4792</c:v>
                </c:pt>
                <c:pt idx="801">
                  <c:v>4795</c:v>
                </c:pt>
                <c:pt idx="802">
                  <c:v>4798</c:v>
                </c:pt>
                <c:pt idx="803">
                  <c:v>4802</c:v>
                </c:pt>
                <c:pt idx="804">
                  <c:v>4804</c:v>
                </c:pt>
                <c:pt idx="805">
                  <c:v>4808</c:v>
                </c:pt>
                <c:pt idx="806">
                  <c:v>4810</c:v>
                </c:pt>
                <c:pt idx="807">
                  <c:v>4811</c:v>
                </c:pt>
                <c:pt idx="808">
                  <c:v>4814</c:v>
                </c:pt>
                <c:pt idx="809">
                  <c:v>4816</c:v>
                </c:pt>
                <c:pt idx="810">
                  <c:v>4819</c:v>
                </c:pt>
                <c:pt idx="811">
                  <c:v>4821</c:v>
                </c:pt>
                <c:pt idx="812">
                  <c:v>4821</c:v>
                </c:pt>
                <c:pt idx="813">
                  <c:v>4826</c:v>
                </c:pt>
                <c:pt idx="814">
                  <c:v>4831</c:v>
                </c:pt>
                <c:pt idx="815">
                  <c:v>4834</c:v>
                </c:pt>
                <c:pt idx="816">
                  <c:v>4837</c:v>
                </c:pt>
                <c:pt idx="817">
                  <c:v>4842</c:v>
                </c:pt>
                <c:pt idx="818">
                  <c:v>4845</c:v>
                </c:pt>
                <c:pt idx="819">
                  <c:v>4846</c:v>
                </c:pt>
                <c:pt idx="820">
                  <c:v>4852</c:v>
                </c:pt>
                <c:pt idx="821">
                  <c:v>4856</c:v>
                </c:pt>
                <c:pt idx="822">
                  <c:v>4857</c:v>
                </c:pt>
                <c:pt idx="823">
                  <c:v>4857</c:v>
                </c:pt>
                <c:pt idx="824">
                  <c:v>4860</c:v>
                </c:pt>
                <c:pt idx="825">
                  <c:v>4864</c:v>
                </c:pt>
                <c:pt idx="826">
                  <c:v>4869</c:v>
                </c:pt>
                <c:pt idx="827">
                  <c:v>4872</c:v>
                </c:pt>
                <c:pt idx="828">
                  <c:v>4873</c:v>
                </c:pt>
                <c:pt idx="829">
                  <c:v>4875</c:v>
                </c:pt>
                <c:pt idx="830">
                  <c:v>4879</c:v>
                </c:pt>
                <c:pt idx="831">
                  <c:v>4882</c:v>
                </c:pt>
                <c:pt idx="832">
                  <c:v>4888</c:v>
                </c:pt>
                <c:pt idx="833">
                  <c:v>4891</c:v>
                </c:pt>
                <c:pt idx="834">
                  <c:v>4892</c:v>
                </c:pt>
                <c:pt idx="835">
                  <c:v>4894</c:v>
                </c:pt>
                <c:pt idx="836">
                  <c:v>4902</c:v>
                </c:pt>
                <c:pt idx="837">
                  <c:v>4907</c:v>
                </c:pt>
                <c:pt idx="838">
                  <c:v>4912</c:v>
                </c:pt>
                <c:pt idx="839">
                  <c:v>4917</c:v>
                </c:pt>
                <c:pt idx="840">
                  <c:v>4921</c:v>
                </c:pt>
                <c:pt idx="841">
                  <c:v>4926</c:v>
                </c:pt>
                <c:pt idx="842">
                  <c:v>4926</c:v>
                </c:pt>
                <c:pt idx="843">
                  <c:v>4931</c:v>
                </c:pt>
                <c:pt idx="844">
                  <c:v>4939</c:v>
                </c:pt>
                <c:pt idx="845">
                  <c:v>4940</c:v>
                </c:pt>
                <c:pt idx="846">
                  <c:v>4940</c:v>
                </c:pt>
                <c:pt idx="847">
                  <c:v>4942</c:v>
                </c:pt>
                <c:pt idx="848">
                  <c:v>4944</c:v>
                </c:pt>
                <c:pt idx="849">
                  <c:v>4945</c:v>
                </c:pt>
                <c:pt idx="850">
                  <c:v>4949</c:v>
                </c:pt>
                <c:pt idx="851">
                  <c:v>4955</c:v>
                </c:pt>
                <c:pt idx="852">
                  <c:v>4960</c:v>
                </c:pt>
                <c:pt idx="853">
                  <c:v>4963</c:v>
                </c:pt>
                <c:pt idx="854">
                  <c:v>4965</c:v>
                </c:pt>
                <c:pt idx="855">
                  <c:v>4968</c:v>
                </c:pt>
                <c:pt idx="856">
                  <c:v>4970</c:v>
                </c:pt>
                <c:pt idx="857">
                  <c:v>4973</c:v>
                </c:pt>
                <c:pt idx="858">
                  <c:v>4977</c:v>
                </c:pt>
                <c:pt idx="859">
                  <c:v>4980</c:v>
                </c:pt>
                <c:pt idx="860">
                  <c:v>4982</c:v>
                </c:pt>
                <c:pt idx="861">
                  <c:v>4984</c:v>
                </c:pt>
                <c:pt idx="862">
                  <c:v>4988</c:v>
                </c:pt>
                <c:pt idx="863">
                  <c:v>4988</c:v>
                </c:pt>
                <c:pt idx="864">
                  <c:v>4988</c:v>
                </c:pt>
                <c:pt idx="865">
                  <c:v>4988</c:v>
                </c:pt>
                <c:pt idx="866">
                  <c:v>4989</c:v>
                </c:pt>
                <c:pt idx="867">
                  <c:v>4991</c:v>
                </c:pt>
                <c:pt idx="868">
                  <c:v>4994</c:v>
                </c:pt>
                <c:pt idx="869">
                  <c:v>4997</c:v>
                </c:pt>
                <c:pt idx="870">
                  <c:v>4998</c:v>
                </c:pt>
                <c:pt idx="871">
                  <c:v>5001</c:v>
                </c:pt>
                <c:pt idx="872">
                  <c:v>5004</c:v>
                </c:pt>
                <c:pt idx="873">
                  <c:v>5008</c:v>
                </c:pt>
                <c:pt idx="874">
                  <c:v>5009</c:v>
                </c:pt>
                <c:pt idx="875">
                  <c:v>5010</c:v>
                </c:pt>
                <c:pt idx="876">
                  <c:v>5014</c:v>
                </c:pt>
                <c:pt idx="877">
                  <c:v>5018</c:v>
                </c:pt>
                <c:pt idx="878">
                  <c:v>5024</c:v>
                </c:pt>
                <c:pt idx="879">
                  <c:v>5026</c:v>
                </c:pt>
                <c:pt idx="880">
                  <c:v>5028</c:v>
                </c:pt>
                <c:pt idx="881">
                  <c:v>5028</c:v>
                </c:pt>
                <c:pt idx="882">
                  <c:v>5039</c:v>
                </c:pt>
                <c:pt idx="883">
                  <c:v>5043</c:v>
                </c:pt>
                <c:pt idx="884">
                  <c:v>5051</c:v>
                </c:pt>
                <c:pt idx="885">
                  <c:v>5052</c:v>
                </c:pt>
                <c:pt idx="886">
                  <c:v>5054</c:v>
                </c:pt>
                <c:pt idx="887">
                  <c:v>5054</c:v>
                </c:pt>
                <c:pt idx="888">
                  <c:v>5056</c:v>
                </c:pt>
                <c:pt idx="889">
                  <c:v>5057</c:v>
                </c:pt>
                <c:pt idx="890">
                  <c:v>5061</c:v>
                </c:pt>
                <c:pt idx="891">
                  <c:v>5064</c:v>
                </c:pt>
                <c:pt idx="892">
                  <c:v>5065</c:v>
                </c:pt>
                <c:pt idx="893">
                  <c:v>5065</c:v>
                </c:pt>
                <c:pt idx="894">
                  <c:v>5068</c:v>
                </c:pt>
                <c:pt idx="895">
                  <c:v>5073</c:v>
                </c:pt>
                <c:pt idx="896">
                  <c:v>5076</c:v>
                </c:pt>
                <c:pt idx="897">
                  <c:v>5079</c:v>
                </c:pt>
                <c:pt idx="898">
                  <c:v>5083</c:v>
                </c:pt>
                <c:pt idx="899">
                  <c:v>5085</c:v>
                </c:pt>
                <c:pt idx="900">
                  <c:v>5089</c:v>
                </c:pt>
                <c:pt idx="901">
                  <c:v>5097</c:v>
                </c:pt>
                <c:pt idx="902">
                  <c:v>5101</c:v>
                </c:pt>
                <c:pt idx="903">
                  <c:v>5106</c:v>
                </c:pt>
                <c:pt idx="904">
                  <c:v>5112</c:v>
                </c:pt>
                <c:pt idx="905">
                  <c:v>5118</c:v>
                </c:pt>
                <c:pt idx="906">
                  <c:v>5122</c:v>
                </c:pt>
                <c:pt idx="907">
                  <c:v>5125</c:v>
                </c:pt>
                <c:pt idx="908">
                  <c:v>5128</c:v>
                </c:pt>
                <c:pt idx="909">
                  <c:v>5130</c:v>
                </c:pt>
                <c:pt idx="910">
                  <c:v>5133</c:v>
                </c:pt>
                <c:pt idx="911">
                  <c:v>5133</c:v>
                </c:pt>
                <c:pt idx="912">
                  <c:v>5134</c:v>
                </c:pt>
                <c:pt idx="913">
                  <c:v>5136</c:v>
                </c:pt>
                <c:pt idx="914">
                  <c:v>5137</c:v>
                </c:pt>
                <c:pt idx="915">
                  <c:v>5142</c:v>
                </c:pt>
                <c:pt idx="916">
                  <c:v>5148</c:v>
                </c:pt>
                <c:pt idx="917">
                  <c:v>5153</c:v>
                </c:pt>
                <c:pt idx="918">
                  <c:v>5157</c:v>
                </c:pt>
                <c:pt idx="919">
                  <c:v>5163</c:v>
                </c:pt>
                <c:pt idx="920">
                  <c:v>5167</c:v>
                </c:pt>
                <c:pt idx="921">
                  <c:v>5169</c:v>
                </c:pt>
                <c:pt idx="922">
                  <c:v>5172</c:v>
                </c:pt>
                <c:pt idx="923">
                  <c:v>5174</c:v>
                </c:pt>
                <c:pt idx="924">
                  <c:v>5175</c:v>
                </c:pt>
                <c:pt idx="925">
                  <c:v>5177</c:v>
                </c:pt>
                <c:pt idx="926">
                  <c:v>5177</c:v>
                </c:pt>
                <c:pt idx="927">
                  <c:v>5178</c:v>
                </c:pt>
                <c:pt idx="928">
                  <c:v>5182</c:v>
                </c:pt>
                <c:pt idx="929">
                  <c:v>5188</c:v>
                </c:pt>
                <c:pt idx="930">
                  <c:v>5190</c:v>
                </c:pt>
                <c:pt idx="931">
                  <c:v>5196</c:v>
                </c:pt>
                <c:pt idx="932">
                  <c:v>5198</c:v>
                </c:pt>
                <c:pt idx="933">
                  <c:v>5203</c:v>
                </c:pt>
                <c:pt idx="934">
                  <c:v>5208</c:v>
                </c:pt>
                <c:pt idx="935">
                  <c:v>5211</c:v>
                </c:pt>
                <c:pt idx="936">
                  <c:v>5216</c:v>
                </c:pt>
                <c:pt idx="937">
                  <c:v>5217</c:v>
                </c:pt>
                <c:pt idx="938">
                  <c:v>5220</c:v>
                </c:pt>
                <c:pt idx="939">
                  <c:v>5224</c:v>
                </c:pt>
                <c:pt idx="940">
                  <c:v>5226</c:v>
                </c:pt>
                <c:pt idx="941">
                  <c:v>5229</c:v>
                </c:pt>
                <c:pt idx="942">
                  <c:v>5235</c:v>
                </c:pt>
                <c:pt idx="943">
                  <c:v>5240</c:v>
                </c:pt>
                <c:pt idx="944">
                  <c:v>5243</c:v>
                </c:pt>
                <c:pt idx="945">
                  <c:v>5248</c:v>
                </c:pt>
                <c:pt idx="946">
                  <c:v>5252</c:v>
                </c:pt>
                <c:pt idx="947">
                  <c:v>5257</c:v>
                </c:pt>
                <c:pt idx="948">
                  <c:v>5262</c:v>
                </c:pt>
                <c:pt idx="949">
                  <c:v>5266</c:v>
                </c:pt>
                <c:pt idx="950">
                  <c:v>5269</c:v>
                </c:pt>
                <c:pt idx="951">
                  <c:v>5275</c:v>
                </c:pt>
                <c:pt idx="952">
                  <c:v>5281</c:v>
                </c:pt>
                <c:pt idx="953">
                  <c:v>5284</c:v>
                </c:pt>
                <c:pt idx="954">
                  <c:v>5289</c:v>
                </c:pt>
                <c:pt idx="955">
                  <c:v>5294</c:v>
                </c:pt>
                <c:pt idx="956">
                  <c:v>5300</c:v>
                </c:pt>
                <c:pt idx="957">
                  <c:v>5305</c:v>
                </c:pt>
                <c:pt idx="958">
                  <c:v>5315</c:v>
                </c:pt>
                <c:pt idx="959">
                  <c:v>5320</c:v>
                </c:pt>
                <c:pt idx="960">
                  <c:v>5322</c:v>
                </c:pt>
                <c:pt idx="961">
                  <c:v>5335</c:v>
                </c:pt>
                <c:pt idx="962">
                  <c:v>5343</c:v>
                </c:pt>
                <c:pt idx="963">
                  <c:v>5348</c:v>
                </c:pt>
                <c:pt idx="964">
                  <c:v>5350</c:v>
                </c:pt>
                <c:pt idx="965">
                  <c:v>5355</c:v>
                </c:pt>
                <c:pt idx="966">
                  <c:v>5363</c:v>
                </c:pt>
                <c:pt idx="967">
                  <c:v>5364</c:v>
                </c:pt>
                <c:pt idx="968">
                  <c:v>5370</c:v>
                </c:pt>
                <c:pt idx="969">
                  <c:v>5379</c:v>
                </c:pt>
                <c:pt idx="970">
                  <c:v>5385</c:v>
                </c:pt>
                <c:pt idx="971">
                  <c:v>5392</c:v>
                </c:pt>
                <c:pt idx="972">
                  <c:v>5398</c:v>
                </c:pt>
                <c:pt idx="973">
                  <c:v>5403</c:v>
                </c:pt>
                <c:pt idx="974">
                  <c:v>5411</c:v>
                </c:pt>
                <c:pt idx="975">
                  <c:v>5420</c:v>
                </c:pt>
                <c:pt idx="976">
                  <c:v>5424</c:v>
                </c:pt>
                <c:pt idx="977">
                  <c:v>5427</c:v>
                </c:pt>
                <c:pt idx="978">
                  <c:v>5434</c:v>
                </c:pt>
                <c:pt idx="979">
                  <c:v>5440</c:v>
                </c:pt>
                <c:pt idx="980">
                  <c:v>5443</c:v>
                </c:pt>
                <c:pt idx="981">
                  <c:v>5444</c:v>
                </c:pt>
                <c:pt idx="982">
                  <c:v>5446</c:v>
                </c:pt>
                <c:pt idx="983">
                  <c:v>5447</c:v>
                </c:pt>
                <c:pt idx="984">
                  <c:v>5448</c:v>
                </c:pt>
                <c:pt idx="985">
                  <c:v>5449</c:v>
                </c:pt>
                <c:pt idx="986">
                  <c:v>5452</c:v>
                </c:pt>
                <c:pt idx="987">
                  <c:v>5454</c:v>
                </c:pt>
                <c:pt idx="988">
                  <c:v>5458</c:v>
                </c:pt>
                <c:pt idx="989">
                  <c:v>5458</c:v>
                </c:pt>
                <c:pt idx="990">
                  <c:v>5461</c:v>
                </c:pt>
                <c:pt idx="991">
                  <c:v>5465</c:v>
                </c:pt>
                <c:pt idx="992">
                  <c:v>5470</c:v>
                </c:pt>
                <c:pt idx="993">
                  <c:v>5478</c:v>
                </c:pt>
                <c:pt idx="994">
                  <c:v>5485</c:v>
                </c:pt>
                <c:pt idx="995">
                  <c:v>5490</c:v>
                </c:pt>
                <c:pt idx="996">
                  <c:v>5493</c:v>
                </c:pt>
                <c:pt idx="997">
                  <c:v>5496</c:v>
                </c:pt>
                <c:pt idx="998">
                  <c:v>5499</c:v>
                </c:pt>
                <c:pt idx="999">
                  <c:v>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9-488F-B5AE-5345D559A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597136"/>
        <c:axId val="479598776"/>
      </c:lineChart>
      <c:catAx>
        <c:axId val="4795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98776"/>
        <c:crosses val="autoZero"/>
        <c:auto val="1"/>
        <c:lblAlgn val="ctr"/>
        <c:lblOffset val="100"/>
        <c:noMultiLvlLbl val="0"/>
      </c:catAx>
      <c:valAx>
        <c:axId val="47959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597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Planilha1!$BE$1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Planilha1!$BD$2:$BD$10001</c:f>
              <c:numCache>
                <c:formatCode>General</c:formatCode>
                <c:ptCount val="10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  <c:pt idx="7500">
                  <c:v>75000</c:v>
                </c:pt>
                <c:pt idx="7501">
                  <c:v>75010</c:v>
                </c:pt>
                <c:pt idx="7502">
                  <c:v>75020</c:v>
                </c:pt>
                <c:pt idx="7503">
                  <c:v>75030</c:v>
                </c:pt>
                <c:pt idx="7504">
                  <c:v>75040</c:v>
                </c:pt>
                <c:pt idx="7505">
                  <c:v>75050</c:v>
                </c:pt>
                <c:pt idx="7506">
                  <c:v>75060</c:v>
                </c:pt>
                <c:pt idx="7507">
                  <c:v>75070</c:v>
                </c:pt>
                <c:pt idx="7508">
                  <c:v>75080</c:v>
                </c:pt>
                <c:pt idx="7509">
                  <c:v>75090</c:v>
                </c:pt>
                <c:pt idx="7510">
                  <c:v>75100</c:v>
                </c:pt>
                <c:pt idx="7511">
                  <c:v>75110</c:v>
                </c:pt>
                <c:pt idx="7512">
                  <c:v>75120</c:v>
                </c:pt>
                <c:pt idx="7513">
                  <c:v>75130</c:v>
                </c:pt>
                <c:pt idx="7514">
                  <c:v>75140</c:v>
                </c:pt>
                <c:pt idx="7515">
                  <c:v>75150</c:v>
                </c:pt>
                <c:pt idx="7516">
                  <c:v>75160</c:v>
                </c:pt>
                <c:pt idx="7517">
                  <c:v>75170</c:v>
                </c:pt>
                <c:pt idx="7518">
                  <c:v>75180</c:v>
                </c:pt>
                <c:pt idx="7519">
                  <c:v>75190</c:v>
                </c:pt>
                <c:pt idx="7520">
                  <c:v>75200</c:v>
                </c:pt>
                <c:pt idx="7521">
                  <c:v>75210</c:v>
                </c:pt>
                <c:pt idx="7522">
                  <c:v>75220</c:v>
                </c:pt>
                <c:pt idx="7523">
                  <c:v>75230</c:v>
                </c:pt>
                <c:pt idx="7524">
                  <c:v>75240</c:v>
                </c:pt>
                <c:pt idx="7525">
                  <c:v>75250</c:v>
                </c:pt>
                <c:pt idx="7526">
                  <c:v>75260</c:v>
                </c:pt>
                <c:pt idx="7527">
                  <c:v>75270</c:v>
                </c:pt>
                <c:pt idx="7528">
                  <c:v>75280</c:v>
                </c:pt>
                <c:pt idx="7529">
                  <c:v>75290</c:v>
                </c:pt>
                <c:pt idx="7530">
                  <c:v>75300</c:v>
                </c:pt>
                <c:pt idx="7531">
                  <c:v>75310</c:v>
                </c:pt>
                <c:pt idx="7532">
                  <c:v>75320</c:v>
                </c:pt>
                <c:pt idx="7533">
                  <c:v>75330</c:v>
                </c:pt>
                <c:pt idx="7534">
                  <c:v>75340</c:v>
                </c:pt>
                <c:pt idx="7535">
                  <c:v>75350</c:v>
                </c:pt>
                <c:pt idx="7536">
                  <c:v>75360</c:v>
                </c:pt>
                <c:pt idx="7537">
                  <c:v>75370</c:v>
                </c:pt>
                <c:pt idx="7538">
                  <c:v>75380</c:v>
                </c:pt>
                <c:pt idx="7539">
                  <c:v>75390</c:v>
                </c:pt>
                <c:pt idx="7540">
                  <c:v>75400</c:v>
                </c:pt>
                <c:pt idx="7541">
                  <c:v>75410</c:v>
                </c:pt>
                <c:pt idx="7542">
                  <c:v>75420</c:v>
                </c:pt>
                <c:pt idx="7543">
                  <c:v>75430</c:v>
                </c:pt>
                <c:pt idx="7544">
                  <c:v>75440</c:v>
                </c:pt>
                <c:pt idx="7545">
                  <c:v>75450</c:v>
                </c:pt>
                <c:pt idx="7546">
                  <c:v>75460</c:v>
                </c:pt>
                <c:pt idx="7547">
                  <c:v>75470</c:v>
                </c:pt>
                <c:pt idx="7548">
                  <c:v>75480</c:v>
                </c:pt>
                <c:pt idx="7549">
                  <c:v>75490</c:v>
                </c:pt>
                <c:pt idx="7550">
                  <c:v>75500</c:v>
                </c:pt>
                <c:pt idx="7551">
                  <c:v>75510</c:v>
                </c:pt>
                <c:pt idx="7552">
                  <c:v>75520</c:v>
                </c:pt>
                <c:pt idx="7553">
                  <c:v>75530</c:v>
                </c:pt>
                <c:pt idx="7554">
                  <c:v>75540</c:v>
                </c:pt>
                <c:pt idx="7555">
                  <c:v>75550</c:v>
                </c:pt>
                <c:pt idx="7556">
                  <c:v>75560</c:v>
                </c:pt>
                <c:pt idx="7557">
                  <c:v>75570</c:v>
                </c:pt>
                <c:pt idx="7558">
                  <c:v>75580</c:v>
                </c:pt>
                <c:pt idx="7559">
                  <c:v>75590</c:v>
                </c:pt>
                <c:pt idx="7560">
                  <c:v>75600</c:v>
                </c:pt>
                <c:pt idx="7561">
                  <c:v>75610</c:v>
                </c:pt>
                <c:pt idx="7562">
                  <c:v>75620</c:v>
                </c:pt>
                <c:pt idx="7563">
                  <c:v>75630</c:v>
                </c:pt>
                <c:pt idx="7564">
                  <c:v>75640</c:v>
                </c:pt>
                <c:pt idx="7565">
                  <c:v>75650</c:v>
                </c:pt>
                <c:pt idx="7566">
                  <c:v>75660</c:v>
                </c:pt>
                <c:pt idx="7567">
                  <c:v>75670</c:v>
                </c:pt>
                <c:pt idx="7568">
                  <c:v>75680</c:v>
                </c:pt>
                <c:pt idx="7569">
                  <c:v>75690</c:v>
                </c:pt>
                <c:pt idx="7570">
                  <c:v>75700</c:v>
                </c:pt>
                <c:pt idx="7571">
                  <c:v>75710</c:v>
                </c:pt>
                <c:pt idx="7572">
                  <c:v>75720</c:v>
                </c:pt>
                <c:pt idx="7573">
                  <c:v>75730</c:v>
                </c:pt>
                <c:pt idx="7574">
                  <c:v>75740</c:v>
                </c:pt>
                <c:pt idx="7575">
                  <c:v>75750</c:v>
                </c:pt>
                <c:pt idx="7576">
                  <c:v>75760</c:v>
                </c:pt>
                <c:pt idx="7577">
                  <c:v>75770</c:v>
                </c:pt>
                <c:pt idx="7578">
                  <c:v>75780</c:v>
                </c:pt>
                <c:pt idx="7579">
                  <c:v>75790</c:v>
                </c:pt>
                <c:pt idx="7580">
                  <c:v>75800</c:v>
                </c:pt>
                <c:pt idx="7581">
                  <c:v>75810</c:v>
                </c:pt>
                <c:pt idx="7582">
                  <c:v>75820</c:v>
                </c:pt>
                <c:pt idx="7583">
                  <c:v>75830</c:v>
                </c:pt>
                <c:pt idx="7584">
                  <c:v>75840</c:v>
                </c:pt>
                <c:pt idx="7585">
                  <c:v>75850</c:v>
                </c:pt>
                <c:pt idx="7586">
                  <c:v>75860</c:v>
                </c:pt>
                <c:pt idx="7587">
                  <c:v>75870</c:v>
                </c:pt>
                <c:pt idx="7588">
                  <c:v>75880</c:v>
                </c:pt>
                <c:pt idx="7589">
                  <c:v>75890</c:v>
                </c:pt>
                <c:pt idx="7590">
                  <c:v>75900</c:v>
                </c:pt>
                <c:pt idx="7591">
                  <c:v>75910</c:v>
                </c:pt>
                <c:pt idx="7592">
                  <c:v>75920</c:v>
                </c:pt>
                <c:pt idx="7593">
                  <c:v>75930</c:v>
                </c:pt>
                <c:pt idx="7594">
                  <c:v>75940</c:v>
                </c:pt>
                <c:pt idx="7595">
                  <c:v>75950</c:v>
                </c:pt>
                <c:pt idx="7596">
                  <c:v>75960</c:v>
                </c:pt>
                <c:pt idx="7597">
                  <c:v>75970</c:v>
                </c:pt>
                <c:pt idx="7598">
                  <c:v>75980</c:v>
                </c:pt>
                <c:pt idx="7599">
                  <c:v>75990</c:v>
                </c:pt>
                <c:pt idx="7600">
                  <c:v>76000</c:v>
                </c:pt>
                <c:pt idx="7601">
                  <c:v>76010</c:v>
                </c:pt>
                <c:pt idx="7602">
                  <c:v>76020</c:v>
                </c:pt>
                <c:pt idx="7603">
                  <c:v>76030</c:v>
                </c:pt>
                <c:pt idx="7604">
                  <c:v>76040</c:v>
                </c:pt>
                <c:pt idx="7605">
                  <c:v>76050</c:v>
                </c:pt>
                <c:pt idx="7606">
                  <c:v>76060</c:v>
                </c:pt>
                <c:pt idx="7607">
                  <c:v>76070</c:v>
                </c:pt>
                <c:pt idx="7608">
                  <c:v>76080</c:v>
                </c:pt>
                <c:pt idx="7609">
                  <c:v>76090</c:v>
                </c:pt>
                <c:pt idx="7610">
                  <c:v>76100</c:v>
                </c:pt>
                <c:pt idx="7611">
                  <c:v>76110</c:v>
                </c:pt>
                <c:pt idx="7612">
                  <c:v>76120</c:v>
                </c:pt>
                <c:pt idx="7613">
                  <c:v>76130</c:v>
                </c:pt>
                <c:pt idx="7614">
                  <c:v>76140</c:v>
                </c:pt>
                <c:pt idx="7615">
                  <c:v>76150</c:v>
                </c:pt>
                <c:pt idx="7616">
                  <c:v>76160</c:v>
                </c:pt>
                <c:pt idx="7617">
                  <c:v>76170</c:v>
                </c:pt>
                <c:pt idx="7618">
                  <c:v>76180</c:v>
                </c:pt>
                <c:pt idx="7619">
                  <c:v>76190</c:v>
                </c:pt>
                <c:pt idx="7620">
                  <c:v>76200</c:v>
                </c:pt>
                <c:pt idx="7621">
                  <c:v>76210</c:v>
                </c:pt>
                <c:pt idx="7622">
                  <c:v>76220</c:v>
                </c:pt>
                <c:pt idx="7623">
                  <c:v>76230</c:v>
                </c:pt>
                <c:pt idx="7624">
                  <c:v>76240</c:v>
                </c:pt>
                <c:pt idx="7625">
                  <c:v>76250</c:v>
                </c:pt>
                <c:pt idx="7626">
                  <c:v>76260</c:v>
                </c:pt>
                <c:pt idx="7627">
                  <c:v>76270</c:v>
                </c:pt>
                <c:pt idx="7628">
                  <c:v>76280</c:v>
                </c:pt>
                <c:pt idx="7629">
                  <c:v>76290</c:v>
                </c:pt>
                <c:pt idx="7630">
                  <c:v>76300</c:v>
                </c:pt>
                <c:pt idx="7631">
                  <c:v>76310</c:v>
                </c:pt>
                <c:pt idx="7632">
                  <c:v>76320</c:v>
                </c:pt>
                <c:pt idx="7633">
                  <c:v>76330</c:v>
                </c:pt>
                <c:pt idx="7634">
                  <c:v>76340</c:v>
                </c:pt>
                <c:pt idx="7635">
                  <c:v>76350</c:v>
                </c:pt>
                <c:pt idx="7636">
                  <c:v>76360</c:v>
                </c:pt>
                <c:pt idx="7637">
                  <c:v>76370</c:v>
                </c:pt>
                <c:pt idx="7638">
                  <c:v>76380</c:v>
                </c:pt>
                <c:pt idx="7639">
                  <c:v>76390</c:v>
                </c:pt>
                <c:pt idx="7640">
                  <c:v>76400</c:v>
                </c:pt>
                <c:pt idx="7641">
                  <c:v>76410</c:v>
                </c:pt>
                <c:pt idx="7642">
                  <c:v>76420</c:v>
                </c:pt>
                <c:pt idx="7643">
                  <c:v>76430</c:v>
                </c:pt>
                <c:pt idx="7644">
                  <c:v>76440</c:v>
                </c:pt>
                <c:pt idx="7645">
                  <c:v>76450</c:v>
                </c:pt>
                <c:pt idx="7646">
                  <c:v>76460</c:v>
                </c:pt>
                <c:pt idx="7647">
                  <c:v>76470</c:v>
                </c:pt>
                <c:pt idx="7648">
                  <c:v>76480</c:v>
                </c:pt>
                <c:pt idx="7649">
                  <c:v>76490</c:v>
                </c:pt>
                <c:pt idx="7650">
                  <c:v>76500</c:v>
                </c:pt>
                <c:pt idx="7651">
                  <c:v>76510</c:v>
                </c:pt>
                <c:pt idx="7652">
                  <c:v>76520</c:v>
                </c:pt>
                <c:pt idx="7653">
                  <c:v>76530</c:v>
                </c:pt>
                <c:pt idx="7654">
                  <c:v>76540</c:v>
                </c:pt>
                <c:pt idx="7655">
                  <c:v>76550</c:v>
                </c:pt>
                <c:pt idx="7656">
                  <c:v>76560</c:v>
                </c:pt>
                <c:pt idx="7657">
                  <c:v>76570</c:v>
                </c:pt>
                <c:pt idx="7658">
                  <c:v>76580</c:v>
                </c:pt>
                <c:pt idx="7659">
                  <c:v>76590</c:v>
                </c:pt>
                <c:pt idx="7660">
                  <c:v>76600</c:v>
                </c:pt>
                <c:pt idx="7661">
                  <c:v>76610</c:v>
                </c:pt>
                <c:pt idx="7662">
                  <c:v>76620</c:v>
                </c:pt>
                <c:pt idx="7663">
                  <c:v>76630</c:v>
                </c:pt>
                <c:pt idx="7664">
                  <c:v>76640</c:v>
                </c:pt>
                <c:pt idx="7665">
                  <c:v>76650</c:v>
                </c:pt>
                <c:pt idx="7666">
                  <c:v>76660</c:v>
                </c:pt>
                <c:pt idx="7667">
                  <c:v>76670</c:v>
                </c:pt>
                <c:pt idx="7668">
                  <c:v>76680</c:v>
                </c:pt>
                <c:pt idx="7669">
                  <c:v>76690</c:v>
                </c:pt>
                <c:pt idx="7670">
                  <c:v>76700</c:v>
                </c:pt>
                <c:pt idx="7671">
                  <c:v>76710</c:v>
                </c:pt>
                <c:pt idx="7672">
                  <c:v>76720</c:v>
                </c:pt>
                <c:pt idx="7673">
                  <c:v>76730</c:v>
                </c:pt>
                <c:pt idx="7674">
                  <c:v>76740</c:v>
                </c:pt>
                <c:pt idx="7675">
                  <c:v>76750</c:v>
                </c:pt>
                <c:pt idx="7676">
                  <c:v>76760</c:v>
                </c:pt>
                <c:pt idx="7677">
                  <c:v>76770</c:v>
                </c:pt>
                <c:pt idx="7678">
                  <c:v>76780</c:v>
                </c:pt>
                <c:pt idx="7679">
                  <c:v>76790</c:v>
                </c:pt>
                <c:pt idx="7680">
                  <c:v>76800</c:v>
                </c:pt>
                <c:pt idx="7681">
                  <c:v>76810</c:v>
                </c:pt>
                <c:pt idx="7682">
                  <c:v>76820</c:v>
                </c:pt>
                <c:pt idx="7683">
                  <c:v>76830</c:v>
                </c:pt>
                <c:pt idx="7684">
                  <c:v>76840</c:v>
                </c:pt>
                <c:pt idx="7685">
                  <c:v>76850</c:v>
                </c:pt>
                <c:pt idx="7686">
                  <c:v>76860</c:v>
                </c:pt>
                <c:pt idx="7687">
                  <c:v>76870</c:v>
                </c:pt>
                <c:pt idx="7688">
                  <c:v>76880</c:v>
                </c:pt>
                <c:pt idx="7689">
                  <c:v>76890</c:v>
                </c:pt>
                <c:pt idx="7690">
                  <c:v>76900</c:v>
                </c:pt>
                <c:pt idx="7691">
                  <c:v>76910</c:v>
                </c:pt>
                <c:pt idx="7692">
                  <c:v>76920</c:v>
                </c:pt>
                <c:pt idx="7693">
                  <c:v>76930</c:v>
                </c:pt>
                <c:pt idx="7694">
                  <c:v>76940</c:v>
                </c:pt>
                <c:pt idx="7695">
                  <c:v>76950</c:v>
                </c:pt>
                <c:pt idx="7696">
                  <c:v>76960</c:v>
                </c:pt>
                <c:pt idx="7697">
                  <c:v>76970</c:v>
                </c:pt>
                <c:pt idx="7698">
                  <c:v>76980</c:v>
                </c:pt>
                <c:pt idx="7699">
                  <c:v>76990</c:v>
                </c:pt>
                <c:pt idx="7700">
                  <c:v>77000</c:v>
                </c:pt>
                <c:pt idx="7701">
                  <c:v>77010</c:v>
                </c:pt>
                <c:pt idx="7702">
                  <c:v>77020</c:v>
                </c:pt>
                <c:pt idx="7703">
                  <c:v>77030</c:v>
                </c:pt>
                <c:pt idx="7704">
                  <c:v>77040</c:v>
                </c:pt>
                <c:pt idx="7705">
                  <c:v>77050</c:v>
                </c:pt>
                <c:pt idx="7706">
                  <c:v>77060</c:v>
                </c:pt>
                <c:pt idx="7707">
                  <c:v>77070</c:v>
                </c:pt>
                <c:pt idx="7708">
                  <c:v>77080</c:v>
                </c:pt>
                <c:pt idx="7709">
                  <c:v>77090</c:v>
                </c:pt>
                <c:pt idx="7710">
                  <c:v>77100</c:v>
                </c:pt>
                <c:pt idx="7711">
                  <c:v>77110</c:v>
                </c:pt>
                <c:pt idx="7712">
                  <c:v>77120</c:v>
                </c:pt>
                <c:pt idx="7713">
                  <c:v>77130</c:v>
                </c:pt>
                <c:pt idx="7714">
                  <c:v>77140</c:v>
                </c:pt>
                <c:pt idx="7715">
                  <c:v>77150</c:v>
                </c:pt>
                <c:pt idx="7716">
                  <c:v>77160</c:v>
                </c:pt>
                <c:pt idx="7717">
                  <c:v>77170</c:v>
                </c:pt>
                <c:pt idx="7718">
                  <c:v>77180</c:v>
                </c:pt>
                <c:pt idx="7719">
                  <c:v>77190</c:v>
                </c:pt>
                <c:pt idx="7720">
                  <c:v>77200</c:v>
                </c:pt>
                <c:pt idx="7721">
                  <c:v>77210</c:v>
                </c:pt>
                <c:pt idx="7722">
                  <c:v>77220</c:v>
                </c:pt>
                <c:pt idx="7723">
                  <c:v>77230</c:v>
                </c:pt>
                <c:pt idx="7724">
                  <c:v>77240</c:v>
                </c:pt>
                <c:pt idx="7725">
                  <c:v>77250</c:v>
                </c:pt>
                <c:pt idx="7726">
                  <c:v>77260</c:v>
                </c:pt>
                <c:pt idx="7727">
                  <c:v>77270</c:v>
                </c:pt>
                <c:pt idx="7728">
                  <c:v>77280</c:v>
                </c:pt>
                <c:pt idx="7729">
                  <c:v>77290</c:v>
                </c:pt>
                <c:pt idx="7730">
                  <c:v>77300</c:v>
                </c:pt>
                <c:pt idx="7731">
                  <c:v>77310</c:v>
                </c:pt>
                <c:pt idx="7732">
                  <c:v>77320</c:v>
                </c:pt>
                <c:pt idx="7733">
                  <c:v>77330</c:v>
                </c:pt>
                <c:pt idx="7734">
                  <c:v>77340</c:v>
                </c:pt>
                <c:pt idx="7735">
                  <c:v>77350</c:v>
                </c:pt>
                <c:pt idx="7736">
                  <c:v>77360</c:v>
                </c:pt>
                <c:pt idx="7737">
                  <c:v>77370</c:v>
                </c:pt>
                <c:pt idx="7738">
                  <c:v>77380</c:v>
                </c:pt>
                <c:pt idx="7739">
                  <c:v>77390</c:v>
                </c:pt>
                <c:pt idx="7740">
                  <c:v>77400</c:v>
                </c:pt>
                <c:pt idx="7741">
                  <c:v>77410</c:v>
                </c:pt>
                <c:pt idx="7742">
                  <c:v>77420</c:v>
                </c:pt>
                <c:pt idx="7743">
                  <c:v>77430</c:v>
                </c:pt>
                <c:pt idx="7744">
                  <c:v>77440</c:v>
                </c:pt>
                <c:pt idx="7745">
                  <c:v>77450</c:v>
                </c:pt>
                <c:pt idx="7746">
                  <c:v>77460</c:v>
                </c:pt>
                <c:pt idx="7747">
                  <c:v>77470</c:v>
                </c:pt>
                <c:pt idx="7748">
                  <c:v>77480</c:v>
                </c:pt>
                <c:pt idx="7749">
                  <c:v>77490</c:v>
                </c:pt>
                <c:pt idx="7750">
                  <c:v>77500</c:v>
                </c:pt>
                <c:pt idx="7751">
                  <c:v>77510</c:v>
                </c:pt>
                <c:pt idx="7752">
                  <c:v>77520</c:v>
                </c:pt>
                <c:pt idx="7753">
                  <c:v>77530</c:v>
                </c:pt>
                <c:pt idx="7754">
                  <c:v>77540</c:v>
                </c:pt>
                <c:pt idx="7755">
                  <c:v>77550</c:v>
                </c:pt>
                <c:pt idx="7756">
                  <c:v>77560</c:v>
                </c:pt>
                <c:pt idx="7757">
                  <c:v>77570</c:v>
                </c:pt>
                <c:pt idx="7758">
                  <c:v>77580</c:v>
                </c:pt>
                <c:pt idx="7759">
                  <c:v>77590</c:v>
                </c:pt>
                <c:pt idx="7760">
                  <c:v>77600</c:v>
                </c:pt>
                <c:pt idx="7761">
                  <c:v>77610</c:v>
                </c:pt>
                <c:pt idx="7762">
                  <c:v>77620</c:v>
                </c:pt>
                <c:pt idx="7763">
                  <c:v>77630</c:v>
                </c:pt>
                <c:pt idx="7764">
                  <c:v>77640</c:v>
                </c:pt>
                <c:pt idx="7765">
                  <c:v>77650</c:v>
                </c:pt>
                <c:pt idx="7766">
                  <c:v>77660</c:v>
                </c:pt>
                <c:pt idx="7767">
                  <c:v>77670</c:v>
                </c:pt>
                <c:pt idx="7768">
                  <c:v>77680</c:v>
                </c:pt>
                <c:pt idx="7769">
                  <c:v>77690</c:v>
                </c:pt>
                <c:pt idx="7770">
                  <c:v>77700</c:v>
                </c:pt>
                <c:pt idx="7771">
                  <c:v>77710</c:v>
                </c:pt>
                <c:pt idx="7772">
                  <c:v>77720</c:v>
                </c:pt>
                <c:pt idx="7773">
                  <c:v>77730</c:v>
                </c:pt>
                <c:pt idx="7774">
                  <c:v>77740</c:v>
                </c:pt>
                <c:pt idx="7775">
                  <c:v>77750</c:v>
                </c:pt>
                <c:pt idx="7776">
                  <c:v>77760</c:v>
                </c:pt>
                <c:pt idx="7777">
                  <c:v>77770</c:v>
                </c:pt>
                <c:pt idx="7778">
                  <c:v>77780</c:v>
                </c:pt>
                <c:pt idx="7779">
                  <c:v>77790</c:v>
                </c:pt>
                <c:pt idx="7780">
                  <c:v>77800</c:v>
                </c:pt>
                <c:pt idx="7781">
                  <c:v>77810</c:v>
                </c:pt>
                <c:pt idx="7782">
                  <c:v>77820</c:v>
                </c:pt>
                <c:pt idx="7783">
                  <c:v>77830</c:v>
                </c:pt>
                <c:pt idx="7784">
                  <c:v>77840</c:v>
                </c:pt>
                <c:pt idx="7785">
                  <c:v>77850</c:v>
                </c:pt>
                <c:pt idx="7786">
                  <c:v>77860</c:v>
                </c:pt>
                <c:pt idx="7787">
                  <c:v>77870</c:v>
                </c:pt>
                <c:pt idx="7788">
                  <c:v>77880</c:v>
                </c:pt>
                <c:pt idx="7789">
                  <c:v>77890</c:v>
                </c:pt>
                <c:pt idx="7790">
                  <c:v>77900</c:v>
                </c:pt>
                <c:pt idx="7791">
                  <c:v>77910</c:v>
                </c:pt>
                <c:pt idx="7792">
                  <c:v>77920</c:v>
                </c:pt>
                <c:pt idx="7793">
                  <c:v>77930</c:v>
                </c:pt>
                <c:pt idx="7794">
                  <c:v>77940</c:v>
                </c:pt>
                <c:pt idx="7795">
                  <c:v>77950</c:v>
                </c:pt>
                <c:pt idx="7796">
                  <c:v>77960</c:v>
                </c:pt>
                <c:pt idx="7797">
                  <c:v>77970</c:v>
                </c:pt>
                <c:pt idx="7798">
                  <c:v>77980</c:v>
                </c:pt>
                <c:pt idx="7799">
                  <c:v>77990</c:v>
                </c:pt>
                <c:pt idx="7800">
                  <c:v>78000</c:v>
                </c:pt>
                <c:pt idx="7801">
                  <c:v>78010</c:v>
                </c:pt>
                <c:pt idx="7802">
                  <c:v>78020</c:v>
                </c:pt>
                <c:pt idx="7803">
                  <c:v>78030</c:v>
                </c:pt>
                <c:pt idx="7804">
                  <c:v>78040</c:v>
                </c:pt>
                <c:pt idx="7805">
                  <c:v>78050</c:v>
                </c:pt>
                <c:pt idx="7806">
                  <c:v>78060</c:v>
                </c:pt>
                <c:pt idx="7807">
                  <c:v>78070</c:v>
                </c:pt>
                <c:pt idx="7808">
                  <c:v>78080</c:v>
                </c:pt>
                <c:pt idx="7809">
                  <c:v>78090</c:v>
                </c:pt>
                <c:pt idx="7810">
                  <c:v>78100</c:v>
                </c:pt>
                <c:pt idx="7811">
                  <c:v>78110</c:v>
                </c:pt>
                <c:pt idx="7812">
                  <c:v>78120</c:v>
                </c:pt>
                <c:pt idx="7813">
                  <c:v>78130</c:v>
                </c:pt>
                <c:pt idx="7814">
                  <c:v>78140</c:v>
                </c:pt>
                <c:pt idx="7815">
                  <c:v>78150</c:v>
                </c:pt>
                <c:pt idx="7816">
                  <c:v>78160</c:v>
                </c:pt>
                <c:pt idx="7817">
                  <c:v>78170</c:v>
                </c:pt>
                <c:pt idx="7818">
                  <c:v>78180</c:v>
                </c:pt>
                <c:pt idx="7819">
                  <c:v>78190</c:v>
                </c:pt>
                <c:pt idx="7820">
                  <c:v>78200</c:v>
                </c:pt>
                <c:pt idx="7821">
                  <c:v>78210</c:v>
                </c:pt>
                <c:pt idx="7822">
                  <c:v>78220</c:v>
                </c:pt>
                <c:pt idx="7823">
                  <c:v>78230</c:v>
                </c:pt>
                <c:pt idx="7824">
                  <c:v>78240</c:v>
                </c:pt>
                <c:pt idx="7825">
                  <c:v>78250</c:v>
                </c:pt>
                <c:pt idx="7826">
                  <c:v>78260</c:v>
                </c:pt>
                <c:pt idx="7827">
                  <c:v>78270</c:v>
                </c:pt>
                <c:pt idx="7828">
                  <c:v>78280</c:v>
                </c:pt>
                <c:pt idx="7829">
                  <c:v>78290</c:v>
                </c:pt>
                <c:pt idx="7830">
                  <c:v>78300</c:v>
                </c:pt>
                <c:pt idx="7831">
                  <c:v>78310</c:v>
                </c:pt>
                <c:pt idx="7832">
                  <c:v>78320</c:v>
                </c:pt>
                <c:pt idx="7833">
                  <c:v>78330</c:v>
                </c:pt>
                <c:pt idx="7834">
                  <c:v>78340</c:v>
                </c:pt>
                <c:pt idx="7835">
                  <c:v>78350</c:v>
                </c:pt>
                <c:pt idx="7836">
                  <c:v>78360</c:v>
                </c:pt>
                <c:pt idx="7837">
                  <c:v>78370</c:v>
                </c:pt>
                <c:pt idx="7838">
                  <c:v>78380</c:v>
                </c:pt>
                <c:pt idx="7839">
                  <c:v>78390</c:v>
                </c:pt>
                <c:pt idx="7840">
                  <c:v>78400</c:v>
                </c:pt>
                <c:pt idx="7841">
                  <c:v>78410</c:v>
                </c:pt>
                <c:pt idx="7842">
                  <c:v>78420</c:v>
                </c:pt>
                <c:pt idx="7843">
                  <c:v>78430</c:v>
                </c:pt>
                <c:pt idx="7844">
                  <c:v>78440</c:v>
                </c:pt>
                <c:pt idx="7845">
                  <c:v>78450</c:v>
                </c:pt>
                <c:pt idx="7846">
                  <c:v>78460</c:v>
                </c:pt>
                <c:pt idx="7847">
                  <c:v>78470</c:v>
                </c:pt>
                <c:pt idx="7848">
                  <c:v>78480</c:v>
                </c:pt>
                <c:pt idx="7849">
                  <c:v>78490</c:v>
                </c:pt>
                <c:pt idx="7850">
                  <c:v>78500</c:v>
                </c:pt>
                <c:pt idx="7851">
                  <c:v>78510</c:v>
                </c:pt>
                <c:pt idx="7852">
                  <c:v>78520</c:v>
                </c:pt>
                <c:pt idx="7853">
                  <c:v>78530</c:v>
                </c:pt>
                <c:pt idx="7854">
                  <c:v>78540</c:v>
                </c:pt>
                <c:pt idx="7855">
                  <c:v>78550</c:v>
                </c:pt>
                <c:pt idx="7856">
                  <c:v>78560</c:v>
                </c:pt>
                <c:pt idx="7857">
                  <c:v>78570</c:v>
                </c:pt>
                <c:pt idx="7858">
                  <c:v>78580</c:v>
                </c:pt>
                <c:pt idx="7859">
                  <c:v>78590</c:v>
                </c:pt>
                <c:pt idx="7860">
                  <c:v>78600</c:v>
                </c:pt>
                <c:pt idx="7861">
                  <c:v>78610</c:v>
                </c:pt>
                <c:pt idx="7862">
                  <c:v>78620</c:v>
                </c:pt>
                <c:pt idx="7863">
                  <c:v>78630</c:v>
                </c:pt>
                <c:pt idx="7864">
                  <c:v>78640</c:v>
                </c:pt>
                <c:pt idx="7865">
                  <c:v>78650</c:v>
                </c:pt>
                <c:pt idx="7866">
                  <c:v>78660</c:v>
                </c:pt>
                <c:pt idx="7867">
                  <c:v>78670</c:v>
                </c:pt>
                <c:pt idx="7868">
                  <c:v>78680</c:v>
                </c:pt>
                <c:pt idx="7869">
                  <c:v>78690</c:v>
                </c:pt>
                <c:pt idx="7870">
                  <c:v>78700</c:v>
                </c:pt>
                <c:pt idx="7871">
                  <c:v>78710</c:v>
                </c:pt>
                <c:pt idx="7872">
                  <c:v>78720</c:v>
                </c:pt>
                <c:pt idx="7873">
                  <c:v>78730</c:v>
                </c:pt>
                <c:pt idx="7874">
                  <c:v>78740</c:v>
                </c:pt>
                <c:pt idx="7875">
                  <c:v>78750</c:v>
                </c:pt>
                <c:pt idx="7876">
                  <c:v>78760</c:v>
                </c:pt>
                <c:pt idx="7877">
                  <c:v>78770</c:v>
                </c:pt>
                <c:pt idx="7878">
                  <c:v>78780</c:v>
                </c:pt>
                <c:pt idx="7879">
                  <c:v>78790</c:v>
                </c:pt>
                <c:pt idx="7880">
                  <c:v>78800</c:v>
                </c:pt>
                <c:pt idx="7881">
                  <c:v>78810</c:v>
                </c:pt>
                <c:pt idx="7882">
                  <c:v>78820</c:v>
                </c:pt>
                <c:pt idx="7883">
                  <c:v>78830</c:v>
                </c:pt>
                <c:pt idx="7884">
                  <c:v>78840</c:v>
                </c:pt>
                <c:pt idx="7885">
                  <c:v>78850</c:v>
                </c:pt>
                <c:pt idx="7886">
                  <c:v>78860</c:v>
                </c:pt>
                <c:pt idx="7887">
                  <c:v>78870</c:v>
                </c:pt>
                <c:pt idx="7888">
                  <c:v>78880</c:v>
                </c:pt>
                <c:pt idx="7889">
                  <c:v>78890</c:v>
                </c:pt>
                <c:pt idx="7890">
                  <c:v>78900</c:v>
                </c:pt>
                <c:pt idx="7891">
                  <c:v>78910</c:v>
                </c:pt>
                <c:pt idx="7892">
                  <c:v>78920</c:v>
                </c:pt>
                <c:pt idx="7893">
                  <c:v>78930</c:v>
                </c:pt>
                <c:pt idx="7894">
                  <c:v>78940</c:v>
                </c:pt>
                <c:pt idx="7895">
                  <c:v>78950</c:v>
                </c:pt>
                <c:pt idx="7896">
                  <c:v>78960</c:v>
                </c:pt>
                <c:pt idx="7897">
                  <c:v>78970</c:v>
                </c:pt>
                <c:pt idx="7898">
                  <c:v>78980</c:v>
                </c:pt>
                <c:pt idx="7899">
                  <c:v>78990</c:v>
                </c:pt>
                <c:pt idx="7900">
                  <c:v>79000</c:v>
                </c:pt>
                <c:pt idx="7901">
                  <c:v>79010</c:v>
                </c:pt>
                <c:pt idx="7902">
                  <c:v>79020</c:v>
                </c:pt>
                <c:pt idx="7903">
                  <c:v>79030</c:v>
                </c:pt>
                <c:pt idx="7904">
                  <c:v>79040</c:v>
                </c:pt>
                <c:pt idx="7905">
                  <c:v>79050</c:v>
                </c:pt>
                <c:pt idx="7906">
                  <c:v>79060</c:v>
                </c:pt>
                <c:pt idx="7907">
                  <c:v>79070</c:v>
                </c:pt>
                <c:pt idx="7908">
                  <c:v>79080</c:v>
                </c:pt>
                <c:pt idx="7909">
                  <c:v>79090</c:v>
                </c:pt>
                <c:pt idx="7910">
                  <c:v>79100</c:v>
                </c:pt>
                <c:pt idx="7911">
                  <c:v>79110</c:v>
                </c:pt>
                <c:pt idx="7912">
                  <c:v>79120</c:v>
                </c:pt>
                <c:pt idx="7913">
                  <c:v>79130</c:v>
                </c:pt>
                <c:pt idx="7914">
                  <c:v>79140</c:v>
                </c:pt>
                <c:pt idx="7915">
                  <c:v>79150</c:v>
                </c:pt>
                <c:pt idx="7916">
                  <c:v>79160</c:v>
                </c:pt>
                <c:pt idx="7917">
                  <c:v>79170</c:v>
                </c:pt>
                <c:pt idx="7918">
                  <c:v>79180</c:v>
                </c:pt>
                <c:pt idx="7919">
                  <c:v>79190</c:v>
                </c:pt>
                <c:pt idx="7920">
                  <c:v>79200</c:v>
                </c:pt>
                <c:pt idx="7921">
                  <c:v>79210</c:v>
                </c:pt>
                <c:pt idx="7922">
                  <c:v>79220</c:v>
                </c:pt>
                <c:pt idx="7923">
                  <c:v>79230</c:v>
                </c:pt>
                <c:pt idx="7924">
                  <c:v>79240</c:v>
                </c:pt>
                <c:pt idx="7925">
                  <c:v>79250</c:v>
                </c:pt>
                <c:pt idx="7926">
                  <c:v>79260</c:v>
                </c:pt>
                <c:pt idx="7927">
                  <c:v>79270</c:v>
                </c:pt>
                <c:pt idx="7928">
                  <c:v>79280</c:v>
                </c:pt>
                <c:pt idx="7929">
                  <c:v>79290</c:v>
                </c:pt>
                <c:pt idx="7930">
                  <c:v>79300</c:v>
                </c:pt>
                <c:pt idx="7931">
                  <c:v>79310</c:v>
                </c:pt>
                <c:pt idx="7932">
                  <c:v>79320</c:v>
                </c:pt>
                <c:pt idx="7933">
                  <c:v>79330</c:v>
                </c:pt>
                <c:pt idx="7934">
                  <c:v>79340</c:v>
                </c:pt>
                <c:pt idx="7935">
                  <c:v>79350</c:v>
                </c:pt>
                <c:pt idx="7936">
                  <c:v>79360</c:v>
                </c:pt>
                <c:pt idx="7937">
                  <c:v>79370</c:v>
                </c:pt>
                <c:pt idx="7938">
                  <c:v>79380</c:v>
                </c:pt>
                <c:pt idx="7939">
                  <c:v>79390</c:v>
                </c:pt>
                <c:pt idx="7940">
                  <c:v>79400</c:v>
                </c:pt>
                <c:pt idx="7941">
                  <c:v>79410</c:v>
                </c:pt>
                <c:pt idx="7942">
                  <c:v>79420</c:v>
                </c:pt>
                <c:pt idx="7943">
                  <c:v>79430</c:v>
                </c:pt>
                <c:pt idx="7944">
                  <c:v>79440</c:v>
                </c:pt>
                <c:pt idx="7945">
                  <c:v>79450</c:v>
                </c:pt>
                <c:pt idx="7946">
                  <c:v>79460</c:v>
                </c:pt>
                <c:pt idx="7947">
                  <c:v>79470</c:v>
                </c:pt>
                <c:pt idx="7948">
                  <c:v>79480</c:v>
                </c:pt>
                <c:pt idx="7949">
                  <c:v>79490</c:v>
                </c:pt>
                <c:pt idx="7950">
                  <c:v>79500</c:v>
                </c:pt>
                <c:pt idx="7951">
                  <c:v>79510</c:v>
                </c:pt>
                <c:pt idx="7952">
                  <c:v>79520</c:v>
                </c:pt>
                <c:pt idx="7953">
                  <c:v>79530</c:v>
                </c:pt>
                <c:pt idx="7954">
                  <c:v>79540</c:v>
                </c:pt>
                <c:pt idx="7955">
                  <c:v>79550</c:v>
                </c:pt>
                <c:pt idx="7956">
                  <c:v>79560</c:v>
                </c:pt>
                <c:pt idx="7957">
                  <c:v>79570</c:v>
                </c:pt>
                <c:pt idx="7958">
                  <c:v>79580</c:v>
                </c:pt>
                <c:pt idx="7959">
                  <c:v>79590</c:v>
                </c:pt>
                <c:pt idx="7960">
                  <c:v>79600</c:v>
                </c:pt>
                <c:pt idx="7961">
                  <c:v>79610</c:v>
                </c:pt>
                <c:pt idx="7962">
                  <c:v>79620</c:v>
                </c:pt>
                <c:pt idx="7963">
                  <c:v>79630</c:v>
                </c:pt>
                <c:pt idx="7964">
                  <c:v>79640</c:v>
                </c:pt>
                <c:pt idx="7965">
                  <c:v>79650</c:v>
                </c:pt>
                <c:pt idx="7966">
                  <c:v>79660</c:v>
                </c:pt>
                <c:pt idx="7967">
                  <c:v>79670</c:v>
                </c:pt>
                <c:pt idx="7968">
                  <c:v>79680</c:v>
                </c:pt>
                <c:pt idx="7969">
                  <c:v>79690</c:v>
                </c:pt>
                <c:pt idx="7970">
                  <c:v>79700</c:v>
                </c:pt>
                <c:pt idx="7971">
                  <c:v>79710</c:v>
                </c:pt>
                <c:pt idx="7972">
                  <c:v>79720</c:v>
                </c:pt>
                <c:pt idx="7973">
                  <c:v>79730</c:v>
                </c:pt>
                <c:pt idx="7974">
                  <c:v>79740</c:v>
                </c:pt>
                <c:pt idx="7975">
                  <c:v>79750</c:v>
                </c:pt>
                <c:pt idx="7976">
                  <c:v>79760</c:v>
                </c:pt>
                <c:pt idx="7977">
                  <c:v>79770</c:v>
                </c:pt>
                <c:pt idx="7978">
                  <c:v>79780</c:v>
                </c:pt>
                <c:pt idx="7979">
                  <c:v>79790</c:v>
                </c:pt>
                <c:pt idx="7980">
                  <c:v>79800</c:v>
                </c:pt>
                <c:pt idx="7981">
                  <c:v>79810</c:v>
                </c:pt>
                <c:pt idx="7982">
                  <c:v>79820</c:v>
                </c:pt>
                <c:pt idx="7983">
                  <c:v>79830</c:v>
                </c:pt>
                <c:pt idx="7984">
                  <c:v>79840</c:v>
                </c:pt>
                <c:pt idx="7985">
                  <c:v>79850</c:v>
                </c:pt>
                <c:pt idx="7986">
                  <c:v>79860</c:v>
                </c:pt>
                <c:pt idx="7987">
                  <c:v>79870</c:v>
                </c:pt>
                <c:pt idx="7988">
                  <c:v>79880</c:v>
                </c:pt>
                <c:pt idx="7989">
                  <c:v>79890</c:v>
                </c:pt>
                <c:pt idx="7990">
                  <c:v>79900</c:v>
                </c:pt>
                <c:pt idx="7991">
                  <c:v>79910</c:v>
                </c:pt>
                <c:pt idx="7992">
                  <c:v>79920</c:v>
                </c:pt>
                <c:pt idx="7993">
                  <c:v>79930</c:v>
                </c:pt>
                <c:pt idx="7994">
                  <c:v>79940</c:v>
                </c:pt>
                <c:pt idx="7995">
                  <c:v>79950</c:v>
                </c:pt>
                <c:pt idx="7996">
                  <c:v>79960</c:v>
                </c:pt>
                <c:pt idx="7997">
                  <c:v>79970</c:v>
                </c:pt>
                <c:pt idx="7998">
                  <c:v>79980</c:v>
                </c:pt>
                <c:pt idx="7999">
                  <c:v>79990</c:v>
                </c:pt>
                <c:pt idx="8000">
                  <c:v>80000</c:v>
                </c:pt>
                <c:pt idx="8001">
                  <c:v>80010</c:v>
                </c:pt>
                <c:pt idx="8002">
                  <c:v>80020</c:v>
                </c:pt>
                <c:pt idx="8003">
                  <c:v>80030</c:v>
                </c:pt>
                <c:pt idx="8004">
                  <c:v>80040</c:v>
                </c:pt>
                <c:pt idx="8005">
                  <c:v>80050</c:v>
                </c:pt>
                <c:pt idx="8006">
                  <c:v>80060</c:v>
                </c:pt>
                <c:pt idx="8007">
                  <c:v>80070</c:v>
                </c:pt>
                <c:pt idx="8008">
                  <c:v>80080</c:v>
                </c:pt>
                <c:pt idx="8009">
                  <c:v>80090</c:v>
                </c:pt>
                <c:pt idx="8010">
                  <c:v>80100</c:v>
                </c:pt>
                <c:pt idx="8011">
                  <c:v>80110</c:v>
                </c:pt>
                <c:pt idx="8012">
                  <c:v>80120</c:v>
                </c:pt>
                <c:pt idx="8013">
                  <c:v>80130</c:v>
                </c:pt>
                <c:pt idx="8014">
                  <c:v>80140</c:v>
                </c:pt>
                <c:pt idx="8015">
                  <c:v>80150</c:v>
                </c:pt>
                <c:pt idx="8016">
                  <c:v>80160</c:v>
                </c:pt>
                <c:pt idx="8017">
                  <c:v>80170</c:v>
                </c:pt>
                <c:pt idx="8018">
                  <c:v>80180</c:v>
                </c:pt>
                <c:pt idx="8019">
                  <c:v>80190</c:v>
                </c:pt>
                <c:pt idx="8020">
                  <c:v>80200</c:v>
                </c:pt>
                <c:pt idx="8021">
                  <c:v>80210</c:v>
                </c:pt>
                <c:pt idx="8022">
                  <c:v>80220</c:v>
                </c:pt>
                <c:pt idx="8023">
                  <c:v>80230</c:v>
                </c:pt>
                <c:pt idx="8024">
                  <c:v>80240</c:v>
                </c:pt>
                <c:pt idx="8025">
                  <c:v>80250</c:v>
                </c:pt>
                <c:pt idx="8026">
                  <c:v>80260</c:v>
                </c:pt>
                <c:pt idx="8027">
                  <c:v>80270</c:v>
                </c:pt>
                <c:pt idx="8028">
                  <c:v>80280</c:v>
                </c:pt>
                <c:pt idx="8029">
                  <c:v>80290</c:v>
                </c:pt>
                <c:pt idx="8030">
                  <c:v>80300</c:v>
                </c:pt>
                <c:pt idx="8031">
                  <c:v>80310</c:v>
                </c:pt>
                <c:pt idx="8032">
                  <c:v>80320</c:v>
                </c:pt>
                <c:pt idx="8033">
                  <c:v>80330</c:v>
                </c:pt>
                <c:pt idx="8034">
                  <c:v>80340</c:v>
                </c:pt>
                <c:pt idx="8035">
                  <c:v>80350</c:v>
                </c:pt>
                <c:pt idx="8036">
                  <c:v>80360</c:v>
                </c:pt>
                <c:pt idx="8037">
                  <c:v>80370</c:v>
                </c:pt>
                <c:pt idx="8038">
                  <c:v>80380</c:v>
                </c:pt>
                <c:pt idx="8039">
                  <c:v>80390</c:v>
                </c:pt>
                <c:pt idx="8040">
                  <c:v>80400</c:v>
                </c:pt>
                <c:pt idx="8041">
                  <c:v>80410</c:v>
                </c:pt>
                <c:pt idx="8042">
                  <c:v>80420</c:v>
                </c:pt>
                <c:pt idx="8043">
                  <c:v>80430</c:v>
                </c:pt>
                <c:pt idx="8044">
                  <c:v>80440</c:v>
                </c:pt>
                <c:pt idx="8045">
                  <c:v>80450</c:v>
                </c:pt>
                <c:pt idx="8046">
                  <c:v>80460</c:v>
                </c:pt>
                <c:pt idx="8047">
                  <c:v>80470</c:v>
                </c:pt>
                <c:pt idx="8048">
                  <c:v>80480</c:v>
                </c:pt>
                <c:pt idx="8049">
                  <c:v>80490</c:v>
                </c:pt>
                <c:pt idx="8050">
                  <c:v>80500</c:v>
                </c:pt>
                <c:pt idx="8051">
                  <c:v>80510</c:v>
                </c:pt>
                <c:pt idx="8052">
                  <c:v>80520</c:v>
                </c:pt>
                <c:pt idx="8053">
                  <c:v>80530</c:v>
                </c:pt>
                <c:pt idx="8054">
                  <c:v>80540</c:v>
                </c:pt>
                <c:pt idx="8055">
                  <c:v>80550</c:v>
                </c:pt>
                <c:pt idx="8056">
                  <c:v>80560</c:v>
                </c:pt>
                <c:pt idx="8057">
                  <c:v>80570</c:v>
                </c:pt>
                <c:pt idx="8058">
                  <c:v>80580</c:v>
                </c:pt>
                <c:pt idx="8059">
                  <c:v>80590</c:v>
                </c:pt>
                <c:pt idx="8060">
                  <c:v>80600</c:v>
                </c:pt>
                <c:pt idx="8061">
                  <c:v>80610</c:v>
                </c:pt>
                <c:pt idx="8062">
                  <c:v>80620</c:v>
                </c:pt>
                <c:pt idx="8063">
                  <c:v>80630</c:v>
                </c:pt>
                <c:pt idx="8064">
                  <c:v>80640</c:v>
                </c:pt>
                <c:pt idx="8065">
                  <c:v>80650</c:v>
                </c:pt>
                <c:pt idx="8066">
                  <c:v>80660</c:v>
                </c:pt>
                <c:pt idx="8067">
                  <c:v>80670</c:v>
                </c:pt>
                <c:pt idx="8068">
                  <c:v>80680</c:v>
                </c:pt>
                <c:pt idx="8069">
                  <c:v>80690</c:v>
                </c:pt>
                <c:pt idx="8070">
                  <c:v>80700</c:v>
                </c:pt>
                <c:pt idx="8071">
                  <c:v>80710</c:v>
                </c:pt>
                <c:pt idx="8072">
                  <c:v>80720</c:v>
                </c:pt>
                <c:pt idx="8073">
                  <c:v>80730</c:v>
                </c:pt>
                <c:pt idx="8074">
                  <c:v>80740</c:v>
                </c:pt>
                <c:pt idx="8075">
                  <c:v>80750</c:v>
                </c:pt>
                <c:pt idx="8076">
                  <c:v>80760</c:v>
                </c:pt>
                <c:pt idx="8077">
                  <c:v>80770</c:v>
                </c:pt>
                <c:pt idx="8078">
                  <c:v>80780</c:v>
                </c:pt>
                <c:pt idx="8079">
                  <c:v>80790</c:v>
                </c:pt>
                <c:pt idx="8080">
                  <c:v>80800</c:v>
                </c:pt>
                <c:pt idx="8081">
                  <c:v>80810</c:v>
                </c:pt>
                <c:pt idx="8082">
                  <c:v>80820</c:v>
                </c:pt>
                <c:pt idx="8083">
                  <c:v>80830</c:v>
                </c:pt>
                <c:pt idx="8084">
                  <c:v>80840</c:v>
                </c:pt>
                <c:pt idx="8085">
                  <c:v>80850</c:v>
                </c:pt>
                <c:pt idx="8086">
                  <c:v>80860</c:v>
                </c:pt>
                <c:pt idx="8087">
                  <c:v>80870</c:v>
                </c:pt>
                <c:pt idx="8088">
                  <c:v>80880</c:v>
                </c:pt>
                <c:pt idx="8089">
                  <c:v>80890</c:v>
                </c:pt>
                <c:pt idx="8090">
                  <c:v>80900</c:v>
                </c:pt>
                <c:pt idx="8091">
                  <c:v>80910</c:v>
                </c:pt>
                <c:pt idx="8092">
                  <c:v>80920</c:v>
                </c:pt>
                <c:pt idx="8093">
                  <c:v>80930</c:v>
                </c:pt>
                <c:pt idx="8094">
                  <c:v>80940</c:v>
                </c:pt>
                <c:pt idx="8095">
                  <c:v>80950</c:v>
                </c:pt>
                <c:pt idx="8096">
                  <c:v>80960</c:v>
                </c:pt>
                <c:pt idx="8097">
                  <c:v>80970</c:v>
                </c:pt>
                <c:pt idx="8098">
                  <c:v>80980</c:v>
                </c:pt>
                <c:pt idx="8099">
                  <c:v>80990</c:v>
                </c:pt>
                <c:pt idx="8100">
                  <c:v>81000</c:v>
                </c:pt>
                <c:pt idx="8101">
                  <c:v>81010</c:v>
                </c:pt>
                <c:pt idx="8102">
                  <c:v>81020</c:v>
                </c:pt>
                <c:pt idx="8103">
                  <c:v>81030</c:v>
                </c:pt>
                <c:pt idx="8104">
                  <c:v>81040</c:v>
                </c:pt>
                <c:pt idx="8105">
                  <c:v>81050</c:v>
                </c:pt>
                <c:pt idx="8106">
                  <c:v>81060</c:v>
                </c:pt>
                <c:pt idx="8107">
                  <c:v>81070</c:v>
                </c:pt>
                <c:pt idx="8108">
                  <c:v>81080</c:v>
                </c:pt>
                <c:pt idx="8109">
                  <c:v>81090</c:v>
                </c:pt>
                <c:pt idx="8110">
                  <c:v>81100</c:v>
                </c:pt>
                <c:pt idx="8111">
                  <c:v>81110</c:v>
                </c:pt>
                <c:pt idx="8112">
                  <c:v>81120</c:v>
                </c:pt>
                <c:pt idx="8113">
                  <c:v>81130</c:v>
                </c:pt>
                <c:pt idx="8114">
                  <c:v>81140</c:v>
                </c:pt>
                <c:pt idx="8115">
                  <c:v>81150</c:v>
                </c:pt>
                <c:pt idx="8116">
                  <c:v>81160</c:v>
                </c:pt>
                <c:pt idx="8117">
                  <c:v>81170</c:v>
                </c:pt>
                <c:pt idx="8118">
                  <c:v>81180</c:v>
                </c:pt>
                <c:pt idx="8119">
                  <c:v>81190</c:v>
                </c:pt>
                <c:pt idx="8120">
                  <c:v>81200</c:v>
                </c:pt>
                <c:pt idx="8121">
                  <c:v>81210</c:v>
                </c:pt>
                <c:pt idx="8122">
                  <c:v>81220</c:v>
                </c:pt>
                <c:pt idx="8123">
                  <c:v>81230</c:v>
                </c:pt>
                <c:pt idx="8124">
                  <c:v>81240</c:v>
                </c:pt>
                <c:pt idx="8125">
                  <c:v>81250</c:v>
                </c:pt>
                <c:pt idx="8126">
                  <c:v>81260</c:v>
                </c:pt>
                <c:pt idx="8127">
                  <c:v>81270</c:v>
                </c:pt>
                <c:pt idx="8128">
                  <c:v>81280</c:v>
                </c:pt>
                <c:pt idx="8129">
                  <c:v>81290</c:v>
                </c:pt>
                <c:pt idx="8130">
                  <c:v>81300</c:v>
                </c:pt>
                <c:pt idx="8131">
                  <c:v>81310</c:v>
                </c:pt>
                <c:pt idx="8132">
                  <c:v>81320</c:v>
                </c:pt>
                <c:pt idx="8133">
                  <c:v>81330</c:v>
                </c:pt>
                <c:pt idx="8134">
                  <c:v>81340</c:v>
                </c:pt>
                <c:pt idx="8135">
                  <c:v>81350</c:v>
                </c:pt>
                <c:pt idx="8136">
                  <c:v>81360</c:v>
                </c:pt>
                <c:pt idx="8137">
                  <c:v>81370</c:v>
                </c:pt>
                <c:pt idx="8138">
                  <c:v>81380</c:v>
                </c:pt>
                <c:pt idx="8139">
                  <c:v>81390</c:v>
                </c:pt>
                <c:pt idx="8140">
                  <c:v>81400</c:v>
                </c:pt>
                <c:pt idx="8141">
                  <c:v>81410</c:v>
                </c:pt>
                <c:pt idx="8142">
                  <c:v>81420</c:v>
                </c:pt>
                <c:pt idx="8143">
                  <c:v>81430</c:v>
                </c:pt>
                <c:pt idx="8144">
                  <c:v>81440</c:v>
                </c:pt>
                <c:pt idx="8145">
                  <c:v>81450</c:v>
                </c:pt>
                <c:pt idx="8146">
                  <c:v>81460</c:v>
                </c:pt>
                <c:pt idx="8147">
                  <c:v>81470</c:v>
                </c:pt>
                <c:pt idx="8148">
                  <c:v>81480</c:v>
                </c:pt>
                <c:pt idx="8149">
                  <c:v>81490</c:v>
                </c:pt>
                <c:pt idx="8150">
                  <c:v>81500</c:v>
                </c:pt>
                <c:pt idx="8151">
                  <c:v>81510</c:v>
                </c:pt>
                <c:pt idx="8152">
                  <c:v>81520</c:v>
                </c:pt>
                <c:pt idx="8153">
                  <c:v>81530</c:v>
                </c:pt>
                <c:pt idx="8154">
                  <c:v>81540</c:v>
                </c:pt>
                <c:pt idx="8155">
                  <c:v>81550</c:v>
                </c:pt>
                <c:pt idx="8156">
                  <c:v>81560</c:v>
                </c:pt>
                <c:pt idx="8157">
                  <c:v>81570</c:v>
                </c:pt>
                <c:pt idx="8158">
                  <c:v>81580</c:v>
                </c:pt>
                <c:pt idx="8159">
                  <c:v>81590</c:v>
                </c:pt>
                <c:pt idx="8160">
                  <c:v>81600</c:v>
                </c:pt>
                <c:pt idx="8161">
                  <c:v>81610</c:v>
                </c:pt>
                <c:pt idx="8162">
                  <c:v>81620</c:v>
                </c:pt>
                <c:pt idx="8163">
                  <c:v>81630</c:v>
                </c:pt>
                <c:pt idx="8164">
                  <c:v>81640</c:v>
                </c:pt>
                <c:pt idx="8165">
                  <c:v>81650</c:v>
                </c:pt>
                <c:pt idx="8166">
                  <c:v>81660</c:v>
                </c:pt>
                <c:pt idx="8167">
                  <c:v>81670</c:v>
                </c:pt>
                <c:pt idx="8168">
                  <c:v>81680</c:v>
                </c:pt>
                <c:pt idx="8169">
                  <c:v>81690</c:v>
                </c:pt>
                <c:pt idx="8170">
                  <c:v>81700</c:v>
                </c:pt>
                <c:pt idx="8171">
                  <c:v>81710</c:v>
                </c:pt>
                <c:pt idx="8172">
                  <c:v>81720</c:v>
                </c:pt>
                <c:pt idx="8173">
                  <c:v>81730</c:v>
                </c:pt>
                <c:pt idx="8174">
                  <c:v>81740</c:v>
                </c:pt>
                <c:pt idx="8175">
                  <c:v>81750</c:v>
                </c:pt>
                <c:pt idx="8176">
                  <c:v>81760</c:v>
                </c:pt>
                <c:pt idx="8177">
                  <c:v>81770</c:v>
                </c:pt>
                <c:pt idx="8178">
                  <c:v>81780</c:v>
                </c:pt>
                <c:pt idx="8179">
                  <c:v>81790</c:v>
                </c:pt>
                <c:pt idx="8180">
                  <c:v>81800</c:v>
                </c:pt>
                <c:pt idx="8181">
                  <c:v>81810</c:v>
                </c:pt>
                <c:pt idx="8182">
                  <c:v>81820</c:v>
                </c:pt>
                <c:pt idx="8183">
                  <c:v>81830</c:v>
                </c:pt>
                <c:pt idx="8184">
                  <c:v>81840</c:v>
                </c:pt>
                <c:pt idx="8185">
                  <c:v>81850</c:v>
                </c:pt>
                <c:pt idx="8186">
                  <c:v>81860</c:v>
                </c:pt>
                <c:pt idx="8187">
                  <c:v>81870</c:v>
                </c:pt>
                <c:pt idx="8188">
                  <c:v>81880</c:v>
                </c:pt>
                <c:pt idx="8189">
                  <c:v>81890</c:v>
                </c:pt>
                <c:pt idx="8190">
                  <c:v>81900</c:v>
                </c:pt>
                <c:pt idx="8191">
                  <c:v>81910</c:v>
                </c:pt>
                <c:pt idx="8192">
                  <c:v>81920</c:v>
                </c:pt>
                <c:pt idx="8193">
                  <c:v>81930</c:v>
                </c:pt>
                <c:pt idx="8194">
                  <c:v>81940</c:v>
                </c:pt>
                <c:pt idx="8195">
                  <c:v>81950</c:v>
                </c:pt>
                <c:pt idx="8196">
                  <c:v>81960</c:v>
                </c:pt>
                <c:pt idx="8197">
                  <c:v>81970</c:v>
                </c:pt>
                <c:pt idx="8198">
                  <c:v>81980</c:v>
                </c:pt>
                <c:pt idx="8199">
                  <c:v>81990</c:v>
                </c:pt>
                <c:pt idx="8200">
                  <c:v>82000</c:v>
                </c:pt>
                <c:pt idx="8201">
                  <c:v>82010</c:v>
                </c:pt>
                <c:pt idx="8202">
                  <c:v>82020</c:v>
                </c:pt>
                <c:pt idx="8203">
                  <c:v>82030</c:v>
                </c:pt>
                <c:pt idx="8204">
                  <c:v>82040</c:v>
                </c:pt>
                <c:pt idx="8205">
                  <c:v>82050</c:v>
                </c:pt>
                <c:pt idx="8206">
                  <c:v>82060</c:v>
                </c:pt>
                <c:pt idx="8207">
                  <c:v>82070</c:v>
                </c:pt>
                <c:pt idx="8208">
                  <c:v>82080</c:v>
                </c:pt>
                <c:pt idx="8209">
                  <c:v>82090</c:v>
                </c:pt>
                <c:pt idx="8210">
                  <c:v>82100</c:v>
                </c:pt>
                <c:pt idx="8211">
                  <c:v>82110</c:v>
                </c:pt>
                <c:pt idx="8212">
                  <c:v>82120</c:v>
                </c:pt>
                <c:pt idx="8213">
                  <c:v>82130</c:v>
                </c:pt>
                <c:pt idx="8214">
                  <c:v>82140</c:v>
                </c:pt>
                <c:pt idx="8215">
                  <c:v>82150</c:v>
                </c:pt>
                <c:pt idx="8216">
                  <c:v>82160</c:v>
                </c:pt>
                <c:pt idx="8217">
                  <c:v>82170</c:v>
                </c:pt>
                <c:pt idx="8218">
                  <c:v>82180</c:v>
                </c:pt>
                <c:pt idx="8219">
                  <c:v>82190</c:v>
                </c:pt>
                <c:pt idx="8220">
                  <c:v>82200</c:v>
                </c:pt>
                <c:pt idx="8221">
                  <c:v>82210</c:v>
                </c:pt>
                <c:pt idx="8222">
                  <c:v>82220</c:v>
                </c:pt>
                <c:pt idx="8223">
                  <c:v>82230</c:v>
                </c:pt>
                <c:pt idx="8224">
                  <c:v>82240</c:v>
                </c:pt>
                <c:pt idx="8225">
                  <c:v>82250</c:v>
                </c:pt>
                <c:pt idx="8226">
                  <c:v>82260</c:v>
                </c:pt>
                <c:pt idx="8227">
                  <c:v>82270</c:v>
                </c:pt>
                <c:pt idx="8228">
                  <c:v>82280</c:v>
                </c:pt>
                <c:pt idx="8229">
                  <c:v>82290</c:v>
                </c:pt>
                <c:pt idx="8230">
                  <c:v>82300</c:v>
                </c:pt>
                <c:pt idx="8231">
                  <c:v>82310</c:v>
                </c:pt>
                <c:pt idx="8232">
                  <c:v>82320</c:v>
                </c:pt>
                <c:pt idx="8233">
                  <c:v>82330</c:v>
                </c:pt>
                <c:pt idx="8234">
                  <c:v>82340</c:v>
                </c:pt>
                <c:pt idx="8235">
                  <c:v>82350</c:v>
                </c:pt>
                <c:pt idx="8236">
                  <c:v>82360</c:v>
                </c:pt>
                <c:pt idx="8237">
                  <c:v>82370</c:v>
                </c:pt>
                <c:pt idx="8238">
                  <c:v>82380</c:v>
                </c:pt>
                <c:pt idx="8239">
                  <c:v>82390</c:v>
                </c:pt>
                <c:pt idx="8240">
                  <c:v>82400</c:v>
                </c:pt>
                <c:pt idx="8241">
                  <c:v>82410</c:v>
                </c:pt>
                <c:pt idx="8242">
                  <c:v>82420</c:v>
                </c:pt>
                <c:pt idx="8243">
                  <c:v>82430</c:v>
                </c:pt>
                <c:pt idx="8244">
                  <c:v>82440</c:v>
                </c:pt>
                <c:pt idx="8245">
                  <c:v>82450</c:v>
                </c:pt>
                <c:pt idx="8246">
                  <c:v>82460</c:v>
                </c:pt>
                <c:pt idx="8247">
                  <c:v>82470</c:v>
                </c:pt>
                <c:pt idx="8248">
                  <c:v>82480</c:v>
                </c:pt>
                <c:pt idx="8249">
                  <c:v>82490</c:v>
                </c:pt>
                <c:pt idx="8250">
                  <c:v>82500</c:v>
                </c:pt>
                <c:pt idx="8251">
                  <c:v>82510</c:v>
                </c:pt>
                <c:pt idx="8252">
                  <c:v>82520</c:v>
                </c:pt>
                <c:pt idx="8253">
                  <c:v>82530</c:v>
                </c:pt>
                <c:pt idx="8254">
                  <c:v>82540</c:v>
                </c:pt>
                <c:pt idx="8255">
                  <c:v>82550</c:v>
                </c:pt>
                <c:pt idx="8256">
                  <c:v>82560</c:v>
                </c:pt>
                <c:pt idx="8257">
                  <c:v>82570</c:v>
                </c:pt>
                <c:pt idx="8258">
                  <c:v>82580</c:v>
                </c:pt>
                <c:pt idx="8259">
                  <c:v>82590</c:v>
                </c:pt>
                <c:pt idx="8260">
                  <c:v>82600</c:v>
                </c:pt>
                <c:pt idx="8261">
                  <c:v>82610</c:v>
                </c:pt>
                <c:pt idx="8262">
                  <c:v>82620</c:v>
                </c:pt>
                <c:pt idx="8263">
                  <c:v>82630</c:v>
                </c:pt>
                <c:pt idx="8264">
                  <c:v>82640</c:v>
                </c:pt>
                <c:pt idx="8265">
                  <c:v>82650</c:v>
                </c:pt>
                <c:pt idx="8266">
                  <c:v>82660</c:v>
                </c:pt>
                <c:pt idx="8267">
                  <c:v>82670</c:v>
                </c:pt>
                <c:pt idx="8268">
                  <c:v>82680</c:v>
                </c:pt>
                <c:pt idx="8269">
                  <c:v>82690</c:v>
                </c:pt>
                <c:pt idx="8270">
                  <c:v>82700</c:v>
                </c:pt>
                <c:pt idx="8271">
                  <c:v>82710</c:v>
                </c:pt>
                <c:pt idx="8272">
                  <c:v>82720</c:v>
                </c:pt>
                <c:pt idx="8273">
                  <c:v>82730</c:v>
                </c:pt>
                <c:pt idx="8274">
                  <c:v>82740</c:v>
                </c:pt>
                <c:pt idx="8275">
                  <c:v>82750</c:v>
                </c:pt>
                <c:pt idx="8276">
                  <c:v>82760</c:v>
                </c:pt>
                <c:pt idx="8277">
                  <c:v>82770</c:v>
                </c:pt>
                <c:pt idx="8278">
                  <c:v>82780</c:v>
                </c:pt>
                <c:pt idx="8279">
                  <c:v>82790</c:v>
                </c:pt>
                <c:pt idx="8280">
                  <c:v>82800</c:v>
                </c:pt>
                <c:pt idx="8281">
                  <c:v>82810</c:v>
                </c:pt>
                <c:pt idx="8282">
                  <c:v>82820</c:v>
                </c:pt>
                <c:pt idx="8283">
                  <c:v>82830</c:v>
                </c:pt>
                <c:pt idx="8284">
                  <c:v>82840</c:v>
                </c:pt>
                <c:pt idx="8285">
                  <c:v>82850</c:v>
                </c:pt>
                <c:pt idx="8286">
                  <c:v>82860</c:v>
                </c:pt>
                <c:pt idx="8287">
                  <c:v>82870</c:v>
                </c:pt>
                <c:pt idx="8288">
                  <c:v>82880</c:v>
                </c:pt>
                <c:pt idx="8289">
                  <c:v>82890</c:v>
                </c:pt>
                <c:pt idx="8290">
                  <c:v>82900</c:v>
                </c:pt>
                <c:pt idx="8291">
                  <c:v>82910</c:v>
                </c:pt>
                <c:pt idx="8292">
                  <c:v>82920</c:v>
                </c:pt>
                <c:pt idx="8293">
                  <c:v>82930</c:v>
                </c:pt>
                <c:pt idx="8294">
                  <c:v>82940</c:v>
                </c:pt>
                <c:pt idx="8295">
                  <c:v>82950</c:v>
                </c:pt>
                <c:pt idx="8296">
                  <c:v>82960</c:v>
                </c:pt>
                <c:pt idx="8297">
                  <c:v>82970</c:v>
                </c:pt>
                <c:pt idx="8298">
                  <c:v>82980</c:v>
                </c:pt>
                <c:pt idx="8299">
                  <c:v>82990</c:v>
                </c:pt>
                <c:pt idx="8300">
                  <c:v>83000</c:v>
                </c:pt>
                <c:pt idx="8301">
                  <c:v>83010</c:v>
                </c:pt>
                <c:pt idx="8302">
                  <c:v>83020</c:v>
                </c:pt>
                <c:pt idx="8303">
                  <c:v>83030</c:v>
                </c:pt>
                <c:pt idx="8304">
                  <c:v>83040</c:v>
                </c:pt>
                <c:pt idx="8305">
                  <c:v>83050</c:v>
                </c:pt>
                <c:pt idx="8306">
                  <c:v>83060</c:v>
                </c:pt>
                <c:pt idx="8307">
                  <c:v>83070</c:v>
                </c:pt>
                <c:pt idx="8308">
                  <c:v>83080</c:v>
                </c:pt>
                <c:pt idx="8309">
                  <c:v>83090</c:v>
                </c:pt>
                <c:pt idx="8310">
                  <c:v>83100</c:v>
                </c:pt>
                <c:pt idx="8311">
                  <c:v>83110</c:v>
                </c:pt>
                <c:pt idx="8312">
                  <c:v>83120</c:v>
                </c:pt>
                <c:pt idx="8313">
                  <c:v>83130</c:v>
                </c:pt>
                <c:pt idx="8314">
                  <c:v>83140</c:v>
                </c:pt>
                <c:pt idx="8315">
                  <c:v>83150</c:v>
                </c:pt>
                <c:pt idx="8316">
                  <c:v>83160</c:v>
                </c:pt>
                <c:pt idx="8317">
                  <c:v>83170</c:v>
                </c:pt>
                <c:pt idx="8318">
                  <c:v>83180</c:v>
                </c:pt>
                <c:pt idx="8319">
                  <c:v>83190</c:v>
                </c:pt>
                <c:pt idx="8320">
                  <c:v>83200</c:v>
                </c:pt>
                <c:pt idx="8321">
                  <c:v>83210</c:v>
                </c:pt>
                <c:pt idx="8322">
                  <c:v>83220</c:v>
                </c:pt>
                <c:pt idx="8323">
                  <c:v>83230</c:v>
                </c:pt>
                <c:pt idx="8324">
                  <c:v>83240</c:v>
                </c:pt>
                <c:pt idx="8325">
                  <c:v>83250</c:v>
                </c:pt>
                <c:pt idx="8326">
                  <c:v>83260</c:v>
                </c:pt>
                <c:pt idx="8327">
                  <c:v>83270</c:v>
                </c:pt>
                <c:pt idx="8328">
                  <c:v>83280</c:v>
                </c:pt>
                <c:pt idx="8329">
                  <c:v>83290</c:v>
                </c:pt>
                <c:pt idx="8330">
                  <c:v>83300</c:v>
                </c:pt>
                <c:pt idx="8331">
                  <c:v>83310</c:v>
                </c:pt>
                <c:pt idx="8332">
                  <c:v>83320</c:v>
                </c:pt>
                <c:pt idx="8333">
                  <c:v>83330</c:v>
                </c:pt>
                <c:pt idx="8334">
                  <c:v>83340</c:v>
                </c:pt>
                <c:pt idx="8335">
                  <c:v>83350</c:v>
                </c:pt>
                <c:pt idx="8336">
                  <c:v>83360</c:v>
                </c:pt>
                <c:pt idx="8337">
                  <c:v>83370</c:v>
                </c:pt>
                <c:pt idx="8338">
                  <c:v>83380</c:v>
                </c:pt>
                <c:pt idx="8339">
                  <c:v>83390</c:v>
                </c:pt>
                <c:pt idx="8340">
                  <c:v>83400</c:v>
                </c:pt>
                <c:pt idx="8341">
                  <c:v>83410</c:v>
                </c:pt>
                <c:pt idx="8342">
                  <c:v>83420</c:v>
                </c:pt>
                <c:pt idx="8343">
                  <c:v>83430</c:v>
                </c:pt>
                <c:pt idx="8344">
                  <c:v>83440</c:v>
                </c:pt>
                <c:pt idx="8345">
                  <c:v>83450</c:v>
                </c:pt>
                <c:pt idx="8346">
                  <c:v>83460</c:v>
                </c:pt>
                <c:pt idx="8347">
                  <c:v>83470</c:v>
                </c:pt>
                <c:pt idx="8348">
                  <c:v>83480</c:v>
                </c:pt>
                <c:pt idx="8349">
                  <c:v>83490</c:v>
                </c:pt>
                <c:pt idx="8350">
                  <c:v>83500</c:v>
                </c:pt>
                <c:pt idx="8351">
                  <c:v>83510</c:v>
                </c:pt>
                <c:pt idx="8352">
                  <c:v>83520</c:v>
                </c:pt>
                <c:pt idx="8353">
                  <c:v>83530</c:v>
                </c:pt>
                <c:pt idx="8354">
                  <c:v>83540</c:v>
                </c:pt>
                <c:pt idx="8355">
                  <c:v>83550</c:v>
                </c:pt>
                <c:pt idx="8356">
                  <c:v>83560</c:v>
                </c:pt>
                <c:pt idx="8357">
                  <c:v>83570</c:v>
                </c:pt>
                <c:pt idx="8358">
                  <c:v>83580</c:v>
                </c:pt>
                <c:pt idx="8359">
                  <c:v>83590</c:v>
                </c:pt>
                <c:pt idx="8360">
                  <c:v>83600</c:v>
                </c:pt>
                <c:pt idx="8361">
                  <c:v>83610</c:v>
                </c:pt>
                <c:pt idx="8362">
                  <c:v>83620</c:v>
                </c:pt>
                <c:pt idx="8363">
                  <c:v>83630</c:v>
                </c:pt>
                <c:pt idx="8364">
                  <c:v>83640</c:v>
                </c:pt>
                <c:pt idx="8365">
                  <c:v>83650</c:v>
                </c:pt>
                <c:pt idx="8366">
                  <c:v>83660</c:v>
                </c:pt>
                <c:pt idx="8367">
                  <c:v>83670</c:v>
                </c:pt>
                <c:pt idx="8368">
                  <c:v>83680</c:v>
                </c:pt>
                <c:pt idx="8369">
                  <c:v>83690</c:v>
                </c:pt>
                <c:pt idx="8370">
                  <c:v>83700</c:v>
                </c:pt>
                <c:pt idx="8371">
                  <c:v>83710</c:v>
                </c:pt>
                <c:pt idx="8372">
                  <c:v>83720</c:v>
                </c:pt>
                <c:pt idx="8373">
                  <c:v>83730</c:v>
                </c:pt>
                <c:pt idx="8374">
                  <c:v>83740</c:v>
                </c:pt>
                <c:pt idx="8375">
                  <c:v>83750</c:v>
                </c:pt>
                <c:pt idx="8376">
                  <c:v>83760</c:v>
                </c:pt>
                <c:pt idx="8377">
                  <c:v>83770</c:v>
                </c:pt>
                <c:pt idx="8378">
                  <c:v>83780</c:v>
                </c:pt>
                <c:pt idx="8379">
                  <c:v>83790</c:v>
                </c:pt>
                <c:pt idx="8380">
                  <c:v>83800</c:v>
                </c:pt>
                <c:pt idx="8381">
                  <c:v>83810</c:v>
                </c:pt>
                <c:pt idx="8382">
                  <c:v>83820</c:v>
                </c:pt>
                <c:pt idx="8383">
                  <c:v>83830</c:v>
                </c:pt>
                <c:pt idx="8384">
                  <c:v>83840</c:v>
                </c:pt>
                <c:pt idx="8385">
                  <c:v>83850</c:v>
                </c:pt>
                <c:pt idx="8386">
                  <c:v>83860</c:v>
                </c:pt>
                <c:pt idx="8387">
                  <c:v>83870</c:v>
                </c:pt>
                <c:pt idx="8388">
                  <c:v>83880</c:v>
                </c:pt>
                <c:pt idx="8389">
                  <c:v>83890</c:v>
                </c:pt>
                <c:pt idx="8390">
                  <c:v>83900</c:v>
                </c:pt>
                <c:pt idx="8391">
                  <c:v>83910</c:v>
                </c:pt>
                <c:pt idx="8392">
                  <c:v>83920</c:v>
                </c:pt>
                <c:pt idx="8393">
                  <c:v>83930</c:v>
                </c:pt>
                <c:pt idx="8394">
                  <c:v>83940</c:v>
                </c:pt>
                <c:pt idx="8395">
                  <c:v>83950</c:v>
                </c:pt>
                <c:pt idx="8396">
                  <c:v>83960</c:v>
                </c:pt>
                <c:pt idx="8397">
                  <c:v>83970</c:v>
                </c:pt>
                <c:pt idx="8398">
                  <c:v>83980</c:v>
                </c:pt>
                <c:pt idx="8399">
                  <c:v>83990</c:v>
                </c:pt>
                <c:pt idx="8400">
                  <c:v>84000</c:v>
                </c:pt>
                <c:pt idx="8401">
                  <c:v>84010</c:v>
                </c:pt>
                <c:pt idx="8402">
                  <c:v>84020</c:v>
                </c:pt>
                <c:pt idx="8403">
                  <c:v>84030</c:v>
                </c:pt>
                <c:pt idx="8404">
                  <c:v>84040</c:v>
                </c:pt>
                <c:pt idx="8405">
                  <c:v>84050</c:v>
                </c:pt>
                <c:pt idx="8406">
                  <c:v>84060</c:v>
                </c:pt>
                <c:pt idx="8407">
                  <c:v>84070</c:v>
                </c:pt>
                <c:pt idx="8408">
                  <c:v>84080</c:v>
                </c:pt>
                <c:pt idx="8409">
                  <c:v>84090</c:v>
                </c:pt>
                <c:pt idx="8410">
                  <c:v>84100</c:v>
                </c:pt>
                <c:pt idx="8411">
                  <c:v>84110</c:v>
                </c:pt>
                <c:pt idx="8412">
                  <c:v>84120</c:v>
                </c:pt>
                <c:pt idx="8413">
                  <c:v>84130</c:v>
                </c:pt>
                <c:pt idx="8414">
                  <c:v>84140</c:v>
                </c:pt>
                <c:pt idx="8415">
                  <c:v>84150</c:v>
                </c:pt>
                <c:pt idx="8416">
                  <c:v>84160</c:v>
                </c:pt>
                <c:pt idx="8417">
                  <c:v>84170</c:v>
                </c:pt>
                <c:pt idx="8418">
                  <c:v>84180</c:v>
                </c:pt>
                <c:pt idx="8419">
                  <c:v>84190</c:v>
                </c:pt>
                <c:pt idx="8420">
                  <c:v>84200</c:v>
                </c:pt>
                <c:pt idx="8421">
                  <c:v>84210</c:v>
                </c:pt>
                <c:pt idx="8422">
                  <c:v>84220</c:v>
                </c:pt>
                <c:pt idx="8423">
                  <c:v>84230</c:v>
                </c:pt>
                <c:pt idx="8424">
                  <c:v>84240</c:v>
                </c:pt>
                <c:pt idx="8425">
                  <c:v>84250</c:v>
                </c:pt>
                <c:pt idx="8426">
                  <c:v>84260</c:v>
                </c:pt>
                <c:pt idx="8427">
                  <c:v>84270</c:v>
                </c:pt>
                <c:pt idx="8428">
                  <c:v>84280</c:v>
                </c:pt>
                <c:pt idx="8429">
                  <c:v>84290</c:v>
                </c:pt>
                <c:pt idx="8430">
                  <c:v>84300</c:v>
                </c:pt>
                <c:pt idx="8431">
                  <c:v>84310</c:v>
                </c:pt>
                <c:pt idx="8432">
                  <c:v>84320</c:v>
                </c:pt>
                <c:pt idx="8433">
                  <c:v>84330</c:v>
                </c:pt>
                <c:pt idx="8434">
                  <c:v>84340</c:v>
                </c:pt>
                <c:pt idx="8435">
                  <c:v>84350</c:v>
                </c:pt>
                <c:pt idx="8436">
                  <c:v>84360</c:v>
                </c:pt>
                <c:pt idx="8437">
                  <c:v>84370</c:v>
                </c:pt>
                <c:pt idx="8438">
                  <c:v>84380</c:v>
                </c:pt>
                <c:pt idx="8439">
                  <c:v>84390</c:v>
                </c:pt>
                <c:pt idx="8440">
                  <c:v>84400</c:v>
                </c:pt>
                <c:pt idx="8441">
                  <c:v>84410</c:v>
                </c:pt>
                <c:pt idx="8442">
                  <c:v>84420</c:v>
                </c:pt>
                <c:pt idx="8443">
                  <c:v>84430</c:v>
                </c:pt>
                <c:pt idx="8444">
                  <c:v>84440</c:v>
                </c:pt>
                <c:pt idx="8445">
                  <c:v>84450</c:v>
                </c:pt>
                <c:pt idx="8446">
                  <c:v>84460</c:v>
                </c:pt>
                <c:pt idx="8447">
                  <c:v>84470</c:v>
                </c:pt>
                <c:pt idx="8448">
                  <c:v>84480</c:v>
                </c:pt>
                <c:pt idx="8449">
                  <c:v>84490</c:v>
                </c:pt>
                <c:pt idx="8450">
                  <c:v>84500</c:v>
                </c:pt>
                <c:pt idx="8451">
                  <c:v>84510</c:v>
                </c:pt>
                <c:pt idx="8452">
                  <c:v>84520</c:v>
                </c:pt>
                <c:pt idx="8453">
                  <c:v>84530</c:v>
                </c:pt>
                <c:pt idx="8454">
                  <c:v>84540</c:v>
                </c:pt>
                <c:pt idx="8455">
                  <c:v>84550</c:v>
                </c:pt>
                <c:pt idx="8456">
                  <c:v>84560</c:v>
                </c:pt>
                <c:pt idx="8457">
                  <c:v>84570</c:v>
                </c:pt>
                <c:pt idx="8458">
                  <c:v>84580</c:v>
                </c:pt>
                <c:pt idx="8459">
                  <c:v>84590</c:v>
                </c:pt>
                <c:pt idx="8460">
                  <c:v>84600</c:v>
                </c:pt>
                <c:pt idx="8461">
                  <c:v>84610</c:v>
                </c:pt>
                <c:pt idx="8462">
                  <c:v>84620</c:v>
                </c:pt>
                <c:pt idx="8463">
                  <c:v>84630</c:v>
                </c:pt>
                <c:pt idx="8464">
                  <c:v>84640</c:v>
                </c:pt>
                <c:pt idx="8465">
                  <c:v>84650</c:v>
                </c:pt>
                <c:pt idx="8466">
                  <c:v>84660</c:v>
                </c:pt>
                <c:pt idx="8467">
                  <c:v>84670</c:v>
                </c:pt>
                <c:pt idx="8468">
                  <c:v>84680</c:v>
                </c:pt>
                <c:pt idx="8469">
                  <c:v>84690</c:v>
                </c:pt>
                <c:pt idx="8470">
                  <c:v>84700</c:v>
                </c:pt>
                <c:pt idx="8471">
                  <c:v>84710</c:v>
                </c:pt>
                <c:pt idx="8472">
                  <c:v>84720</c:v>
                </c:pt>
                <c:pt idx="8473">
                  <c:v>84730</c:v>
                </c:pt>
                <c:pt idx="8474">
                  <c:v>84740</c:v>
                </c:pt>
                <c:pt idx="8475">
                  <c:v>84750</c:v>
                </c:pt>
                <c:pt idx="8476">
                  <c:v>84760</c:v>
                </c:pt>
                <c:pt idx="8477">
                  <c:v>84770</c:v>
                </c:pt>
                <c:pt idx="8478">
                  <c:v>84780</c:v>
                </c:pt>
                <c:pt idx="8479">
                  <c:v>84790</c:v>
                </c:pt>
                <c:pt idx="8480">
                  <c:v>84800</c:v>
                </c:pt>
                <c:pt idx="8481">
                  <c:v>84810</c:v>
                </c:pt>
                <c:pt idx="8482">
                  <c:v>84820</c:v>
                </c:pt>
                <c:pt idx="8483">
                  <c:v>84830</c:v>
                </c:pt>
                <c:pt idx="8484">
                  <c:v>84840</c:v>
                </c:pt>
                <c:pt idx="8485">
                  <c:v>84850</c:v>
                </c:pt>
                <c:pt idx="8486">
                  <c:v>84860</c:v>
                </c:pt>
                <c:pt idx="8487">
                  <c:v>84870</c:v>
                </c:pt>
                <c:pt idx="8488">
                  <c:v>84880</c:v>
                </c:pt>
                <c:pt idx="8489">
                  <c:v>84890</c:v>
                </c:pt>
                <c:pt idx="8490">
                  <c:v>84900</c:v>
                </c:pt>
                <c:pt idx="8491">
                  <c:v>84910</c:v>
                </c:pt>
                <c:pt idx="8492">
                  <c:v>84920</c:v>
                </c:pt>
                <c:pt idx="8493">
                  <c:v>84930</c:v>
                </c:pt>
                <c:pt idx="8494">
                  <c:v>84940</c:v>
                </c:pt>
                <c:pt idx="8495">
                  <c:v>84950</c:v>
                </c:pt>
                <c:pt idx="8496">
                  <c:v>84960</c:v>
                </c:pt>
                <c:pt idx="8497">
                  <c:v>84970</c:v>
                </c:pt>
                <c:pt idx="8498">
                  <c:v>84980</c:v>
                </c:pt>
                <c:pt idx="8499">
                  <c:v>84990</c:v>
                </c:pt>
                <c:pt idx="8500">
                  <c:v>85000</c:v>
                </c:pt>
                <c:pt idx="8501">
                  <c:v>85010</c:v>
                </c:pt>
                <c:pt idx="8502">
                  <c:v>85020</c:v>
                </c:pt>
                <c:pt idx="8503">
                  <c:v>85030</c:v>
                </c:pt>
                <c:pt idx="8504">
                  <c:v>85040</c:v>
                </c:pt>
                <c:pt idx="8505">
                  <c:v>85050</c:v>
                </c:pt>
                <c:pt idx="8506">
                  <c:v>85060</c:v>
                </c:pt>
                <c:pt idx="8507">
                  <c:v>85070</c:v>
                </c:pt>
                <c:pt idx="8508">
                  <c:v>85080</c:v>
                </c:pt>
                <c:pt idx="8509">
                  <c:v>85090</c:v>
                </c:pt>
                <c:pt idx="8510">
                  <c:v>85100</c:v>
                </c:pt>
                <c:pt idx="8511">
                  <c:v>85110</c:v>
                </c:pt>
                <c:pt idx="8512">
                  <c:v>85120</c:v>
                </c:pt>
                <c:pt idx="8513">
                  <c:v>85130</c:v>
                </c:pt>
                <c:pt idx="8514">
                  <c:v>85140</c:v>
                </c:pt>
                <c:pt idx="8515">
                  <c:v>85150</c:v>
                </c:pt>
                <c:pt idx="8516">
                  <c:v>85160</c:v>
                </c:pt>
                <c:pt idx="8517">
                  <c:v>85170</c:v>
                </c:pt>
                <c:pt idx="8518">
                  <c:v>85180</c:v>
                </c:pt>
                <c:pt idx="8519">
                  <c:v>85190</c:v>
                </c:pt>
                <c:pt idx="8520">
                  <c:v>85200</c:v>
                </c:pt>
                <c:pt idx="8521">
                  <c:v>85210</c:v>
                </c:pt>
                <c:pt idx="8522">
                  <c:v>85220</c:v>
                </c:pt>
                <c:pt idx="8523">
                  <c:v>85230</c:v>
                </c:pt>
                <c:pt idx="8524">
                  <c:v>85240</c:v>
                </c:pt>
                <c:pt idx="8525">
                  <c:v>85250</c:v>
                </c:pt>
                <c:pt idx="8526">
                  <c:v>85260</c:v>
                </c:pt>
                <c:pt idx="8527">
                  <c:v>85270</c:v>
                </c:pt>
                <c:pt idx="8528">
                  <c:v>85280</c:v>
                </c:pt>
                <c:pt idx="8529">
                  <c:v>85290</c:v>
                </c:pt>
                <c:pt idx="8530">
                  <c:v>85300</c:v>
                </c:pt>
                <c:pt idx="8531">
                  <c:v>85310</c:v>
                </c:pt>
                <c:pt idx="8532">
                  <c:v>85320</c:v>
                </c:pt>
                <c:pt idx="8533">
                  <c:v>85330</c:v>
                </c:pt>
                <c:pt idx="8534">
                  <c:v>85340</c:v>
                </c:pt>
                <c:pt idx="8535">
                  <c:v>85350</c:v>
                </c:pt>
                <c:pt idx="8536">
                  <c:v>85360</c:v>
                </c:pt>
                <c:pt idx="8537">
                  <c:v>85370</c:v>
                </c:pt>
                <c:pt idx="8538">
                  <c:v>85380</c:v>
                </c:pt>
                <c:pt idx="8539">
                  <c:v>85390</c:v>
                </c:pt>
                <c:pt idx="8540">
                  <c:v>85400</c:v>
                </c:pt>
                <c:pt idx="8541">
                  <c:v>85410</c:v>
                </c:pt>
                <c:pt idx="8542">
                  <c:v>85420</c:v>
                </c:pt>
                <c:pt idx="8543">
                  <c:v>85430</c:v>
                </c:pt>
                <c:pt idx="8544">
                  <c:v>85440</c:v>
                </c:pt>
                <c:pt idx="8545">
                  <c:v>85450</c:v>
                </c:pt>
                <c:pt idx="8546">
                  <c:v>85460</c:v>
                </c:pt>
                <c:pt idx="8547">
                  <c:v>85470</c:v>
                </c:pt>
                <c:pt idx="8548">
                  <c:v>85480</c:v>
                </c:pt>
                <c:pt idx="8549">
                  <c:v>85490</c:v>
                </c:pt>
                <c:pt idx="8550">
                  <c:v>85500</c:v>
                </c:pt>
                <c:pt idx="8551">
                  <c:v>85510</c:v>
                </c:pt>
                <c:pt idx="8552">
                  <c:v>85520</c:v>
                </c:pt>
                <c:pt idx="8553">
                  <c:v>85530</c:v>
                </c:pt>
                <c:pt idx="8554">
                  <c:v>85540</c:v>
                </c:pt>
                <c:pt idx="8555">
                  <c:v>85550</c:v>
                </c:pt>
                <c:pt idx="8556">
                  <c:v>85560</c:v>
                </c:pt>
                <c:pt idx="8557">
                  <c:v>85570</c:v>
                </c:pt>
                <c:pt idx="8558">
                  <c:v>85580</c:v>
                </c:pt>
                <c:pt idx="8559">
                  <c:v>85590</c:v>
                </c:pt>
                <c:pt idx="8560">
                  <c:v>85600</c:v>
                </c:pt>
                <c:pt idx="8561">
                  <c:v>85610</c:v>
                </c:pt>
                <c:pt idx="8562">
                  <c:v>85620</c:v>
                </c:pt>
                <c:pt idx="8563">
                  <c:v>85630</c:v>
                </c:pt>
                <c:pt idx="8564">
                  <c:v>85640</c:v>
                </c:pt>
                <c:pt idx="8565">
                  <c:v>85650</c:v>
                </c:pt>
                <c:pt idx="8566">
                  <c:v>85660</c:v>
                </c:pt>
                <c:pt idx="8567">
                  <c:v>85670</c:v>
                </c:pt>
                <c:pt idx="8568">
                  <c:v>85680</c:v>
                </c:pt>
                <c:pt idx="8569">
                  <c:v>85690</c:v>
                </c:pt>
                <c:pt idx="8570">
                  <c:v>85700</c:v>
                </c:pt>
                <c:pt idx="8571">
                  <c:v>85710</c:v>
                </c:pt>
                <c:pt idx="8572">
                  <c:v>85720</c:v>
                </c:pt>
                <c:pt idx="8573">
                  <c:v>85730</c:v>
                </c:pt>
                <c:pt idx="8574">
                  <c:v>85740</c:v>
                </c:pt>
                <c:pt idx="8575">
                  <c:v>85750</c:v>
                </c:pt>
                <c:pt idx="8576">
                  <c:v>85760</c:v>
                </c:pt>
                <c:pt idx="8577">
                  <c:v>85770</c:v>
                </c:pt>
                <c:pt idx="8578">
                  <c:v>85780</c:v>
                </c:pt>
                <c:pt idx="8579">
                  <c:v>85790</c:v>
                </c:pt>
                <c:pt idx="8580">
                  <c:v>85800</c:v>
                </c:pt>
                <c:pt idx="8581">
                  <c:v>85810</c:v>
                </c:pt>
                <c:pt idx="8582">
                  <c:v>85820</c:v>
                </c:pt>
                <c:pt idx="8583">
                  <c:v>85830</c:v>
                </c:pt>
                <c:pt idx="8584">
                  <c:v>85840</c:v>
                </c:pt>
                <c:pt idx="8585">
                  <c:v>85850</c:v>
                </c:pt>
                <c:pt idx="8586">
                  <c:v>85860</c:v>
                </c:pt>
                <c:pt idx="8587">
                  <c:v>85870</c:v>
                </c:pt>
                <c:pt idx="8588">
                  <c:v>85880</c:v>
                </c:pt>
                <c:pt idx="8589">
                  <c:v>85890</c:v>
                </c:pt>
                <c:pt idx="8590">
                  <c:v>85900</c:v>
                </c:pt>
                <c:pt idx="8591">
                  <c:v>85910</c:v>
                </c:pt>
                <c:pt idx="8592">
                  <c:v>85920</c:v>
                </c:pt>
                <c:pt idx="8593">
                  <c:v>85930</c:v>
                </c:pt>
                <c:pt idx="8594">
                  <c:v>85940</c:v>
                </c:pt>
                <c:pt idx="8595">
                  <c:v>85950</c:v>
                </c:pt>
                <c:pt idx="8596">
                  <c:v>85960</c:v>
                </c:pt>
                <c:pt idx="8597">
                  <c:v>85970</c:v>
                </c:pt>
                <c:pt idx="8598">
                  <c:v>85980</c:v>
                </c:pt>
                <c:pt idx="8599">
                  <c:v>85990</c:v>
                </c:pt>
                <c:pt idx="8600">
                  <c:v>86000</c:v>
                </c:pt>
                <c:pt idx="8601">
                  <c:v>86010</c:v>
                </c:pt>
                <c:pt idx="8602">
                  <c:v>86020</c:v>
                </c:pt>
                <c:pt idx="8603">
                  <c:v>86030</c:v>
                </c:pt>
                <c:pt idx="8604">
                  <c:v>86040</c:v>
                </c:pt>
                <c:pt idx="8605">
                  <c:v>86050</c:v>
                </c:pt>
                <c:pt idx="8606">
                  <c:v>86060</c:v>
                </c:pt>
                <c:pt idx="8607">
                  <c:v>86070</c:v>
                </c:pt>
                <c:pt idx="8608">
                  <c:v>86080</c:v>
                </c:pt>
                <c:pt idx="8609">
                  <c:v>86090</c:v>
                </c:pt>
                <c:pt idx="8610">
                  <c:v>86100</c:v>
                </c:pt>
                <c:pt idx="8611">
                  <c:v>86110</c:v>
                </c:pt>
                <c:pt idx="8612">
                  <c:v>86120</c:v>
                </c:pt>
                <c:pt idx="8613">
                  <c:v>86130</c:v>
                </c:pt>
                <c:pt idx="8614">
                  <c:v>86140</c:v>
                </c:pt>
                <c:pt idx="8615">
                  <c:v>86150</c:v>
                </c:pt>
                <c:pt idx="8616">
                  <c:v>86160</c:v>
                </c:pt>
                <c:pt idx="8617">
                  <c:v>86170</c:v>
                </c:pt>
                <c:pt idx="8618">
                  <c:v>86180</c:v>
                </c:pt>
                <c:pt idx="8619">
                  <c:v>86190</c:v>
                </c:pt>
                <c:pt idx="8620">
                  <c:v>86200</c:v>
                </c:pt>
                <c:pt idx="8621">
                  <c:v>86210</c:v>
                </c:pt>
                <c:pt idx="8622">
                  <c:v>86220</c:v>
                </c:pt>
                <c:pt idx="8623">
                  <c:v>86230</c:v>
                </c:pt>
                <c:pt idx="8624">
                  <c:v>86240</c:v>
                </c:pt>
                <c:pt idx="8625">
                  <c:v>86250</c:v>
                </c:pt>
                <c:pt idx="8626">
                  <c:v>86260</c:v>
                </c:pt>
                <c:pt idx="8627">
                  <c:v>86270</c:v>
                </c:pt>
                <c:pt idx="8628">
                  <c:v>86280</c:v>
                </c:pt>
                <c:pt idx="8629">
                  <c:v>86290</c:v>
                </c:pt>
                <c:pt idx="8630">
                  <c:v>86300</c:v>
                </c:pt>
                <c:pt idx="8631">
                  <c:v>86310</c:v>
                </c:pt>
                <c:pt idx="8632">
                  <c:v>86320</c:v>
                </c:pt>
                <c:pt idx="8633">
                  <c:v>86330</c:v>
                </c:pt>
                <c:pt idx="8634">
                  <c:v>86340</c:v>
                </c:pt>
                <c:pt idx="8635">
                  <c:v>86350</c:v>
                </c:pt>
                <c:pt idx="8636">
                  <c:v>86360</c:v>
                </c:pt>
                <c:pt idx="8637">
                  <c:v>86370</c:v>
                </c:pt>
                <c:pt idx="8638">
                  <c:v>86380</c:v>
                </c:pt>
                <c:pt idx="8639">
                  <c:v>86390</c:v>
                </c:pt>
                <c:pt idx="8640">
                  <c:v>86400</c:v>
                </c:pt>
                <c:pt idx="8641">
                  <c:v>86410</c:v>
                </c:pt>
                <c:pt idx="8642">
                  <c:v>86420</c:v>
                </c:pt>
                <c:pt idx="8643">
                  <c:v>86430</c:v>
                </c:pt>
                <c:pt idx="8644">
                  <c:v>86440</c:v>
                </c:pt>
                <c:pt idx="8645">
                  <c:v>86450</c:v>
                </c:pt>
                <c:pt idx="8646">
                  <c:v>86460</c:v>
                </c:pt>
                <c:pt idx="8647">
                  <c:v>86470</c:v>
                </c:pt>
                <c:pt idx="8648">
                  <c:v>86480</c:v>
                </c:pt>
                <c:pt idx="8649">
                  <c:v>86490</c:v>
                </c:pt>
                <c:pt idx="8650">
                  <c:v>86500</c:v>
                </c:pt>
                <c:pt idx="8651">
                  <c:v>86510</c:v>
                </c:pt>
                <c:pt idx="8652">
                  <c:v>86520</c:v>
                </c:pt>
                <c:pt idx="8653">
                  <c:v>86530</c:v>
                </c:pt>
                <c:pt idx="8654">
                  <c:v>86540</c:v>
                </c:pt>
                <c:pt idx="8655">
                  <c:v>86550</c:v>
                </c:pt>
                <c:pt idx="8656">
                  <c:v>86560</c:v>
                </c:pt>
                <c:pt idx="8657">
                  <c:v>86570</c:v>
                </c:pt>
                <c:pt idx="8658">
                  <c:v>86580</c:v>
                </c:pt>
                <c:pt idx="8659">
                  <c:v>86590</c:v>
                </c:pt>
                <c:pt idx="8660">
                  <c:v>86600</c:v>
                </c:pt>
                <c:pt idx="8661">
                  <c:v>86610</c:v>
                </c:pt>
                <c:pt idx="8662">
                  <c:v>86620</c:v>
                </c:pt>
                <c:pt idx="8663">
                  <c:v>86630</c:v>
                </c:pt>
                <c:pt idx="8664">
                  <c:v>86640</c:v>
                </c:pt>
                <c:pt idx="8665">
                  <c:v>86650</c:v>
                </c:pt>
                <c:pt idx="8666">
                  <c:v>86660</c:v>
                </c:pt>
                <c:pt idx="8667">
                  <c:v>86670</c:v>
                </c:pt>
                <c:pt idx="8668">
                  <c:v>86680</c:v>
                </c:pt>
                <c:pt idx="8669">
                  <c:v>86690</c:v>
                </c:pt>
                <c:pt idx="8670">
                  <c:v>86700</c:v>
                </c:pt>
                <c:pt idx="8671">
                  <c:v>86710</c:v>
                </c:pt>
                <c:pt idx="8672">
                  <c:v>86720</c:v>
                </c:pt>
                <c:pt idx="8673">
                  <c:v>86730</c:v>
                </c:pt>
                <c:pt idx="8674">
                  <c:v>86740</c:v>
                </c:pt>
                <c:pt idx="8675">
                  <c:v>86750</c:v>
                </c:pt>
                <c:pt idx="8676">
                  <c:v>86760</c:v>
                </c:pt>
                <c:pt idx="8677">
                  <c:v>86770</c:v>
                </c:pt>
                <c:pt idx="8678">
                  <c:v>86780</c:v>
                </c:pt>
                <c:pt idx="8679">
                  <c:v>86790</c:v>
                </c:pt>
                <c:pt idx="8680">
                  <c:v>86800</c:v>
                </c:pt>
                <c:pt idx="8681">
                  <c:v>86810</c:v>
                </c:pt>
                <c:pt idx="8682">
                  <c:v>86820</c:v>
                </c:pt>
                <c:pt idx="8683">
                  <c:v>86830</c:v>
                </c:pt>
                <c:pt idx="8684">
                  <c:v>86840</c:v>
                </c:pt>
                <c:pt idx="8685">
                  <c:v>86850</c:v>
                </c:pt>
                <c:pt idx="8686">
                  <c:v>86860</c:v>
                </c:pt>
                <c:pt idx="8687">
                  <c:v>86870</c:v>
                </c:pt>
                <c:pt idx="8688">
                  <c:v>86880</c:v>
                </c:pt>
                <c:pt idx="8689">
                  <c:v>86890</c:v>
                </c:pt>
                <c:pt idx="8690">
                  <c:v>86900</c:v>
                </c:pt>
                <c:pt idx="8691">
                  <c:v>86910</c:v>
                </c:pt>
                <c:pt idx="8692">
                  <c:v>86920</c:v>
                </c:pt>
                <c:pt idx="8693">
                  <c:v>86930</c:v>
                </c:pt>
                <c:pt idx="8694">
                  <c:v>86940</c:v>
                </c:pt>
                <c:pt idx="8695">
                  <c:v>86950</c:v>
                </c:pt>
                <c:pt idx="8696">
                  <c:v>86960</c:v>
                </c:pt>
                <c:pt idx="8697">
                  <c:v>86970</c:v>
                </c:pt>
                <c:pt idx="8698">
                  <c:v>86980</c:v>
                </c:pt>
                <c:pt idx="8699">
                  <c:v>86990</c:v>
                </c:pt>
                <c:pt idx="8700">
                  <c:v>87000</c:v>
                </c:pt>
                <c:pt idx="8701">
                  <c:v>87010</c:v>
                </c:pt>
                <c:pt idx="8702">
                  <c:v>87020</c:v>
                </c:pt>
                <c:pt idx="8703">
                  <c:v>87030</c:v>
                </c:pt>
                <c:pt idx="8704">
                  <c:v>87040</c:v>
                </c:pt>
                <c:pt idx="8705">
                  <c:v>87050</c:v>
                </c:pt>
                <c:pt idx="8706">
                  <c:v>87060</c:v>
                </c:pt>
                <c:pt idx="8707">
                  <c:v>87070</c:v>
                </c:pt>
                <c:pt idx="8708">
                  <c:v>87080</c:v>
                </c:pt>
                <c:pt idx="8709">
                  <c:v>87090</c:v>
                </c:pt>
                <c:pt idx="8710">
                  <c:v>87100</c:v>
                </c:pt>
                <c:pt idx="8711">
                  <c:v>87110</c:v>
                </c:pt>
                <c:pt idx="8712">
                  <c:v>87120</c:v>
                </c:pt>
                <c:pt idx="8713">
                  <c:v>87130</c:v>
                </c:pt>
                <c:pt idx="8714">
                  <c:v>87140</c:v>
                </c:pt>
                <c:pt idx="8715">
                  <c:v>87150</c:v>
                </c:pt>
                <c:pt idx="8716">
                  <c:v>87160</c:v>
                </c:pt>
                <c:pt idx="8717">
                  <c:v>87170</c:v>
                </c:pt>
                <c:pt idx="8718">
                  <c:v>87180</c:v>
                </c:pt>
                <c:pt idx="8719">
                  <c:v>87190</c:v>
                </c:pt>
                <c:pt idx="8720">
                  <c:v>87200</c:v>
                </c:pt>
                <c:pt idx="8721">
                  <c:v>87210</c:v>
                </c:pt>
                <c:pt idx="8722">
                  <c:v>87220</c:v>
                </c:pt>
                <c:pt idx="8723">
                  <c:v>87230</c:v>
                </c:pt>
                <c:pt idx="8724">
                  <c:v>87240</c:v>
                </c:pt>
                <c:pt idx="8725">
                  <c:v>87250</c:v>
                </c:pt>
                <c:pt idx="8726">
                  <c:v>87260</c:v>
                </c:pt>
                <c:pt idx="8727">
                  <c:v>87270</c:v>
                </c:pt>
                <c:pt idx="8728">
                  <c:v>87280</c:v>
                </c:pt>
                <c:pt idx="8729">
                  <c:v>87290</c:v>
                </c:pt>
                <c:pt idx="8730">
                  <c:v>87300</c:v>
                </c:pt>
                <c:pt idx="8731">
                  <c:v>87310</c:v>
                </c:pt>
                <c:pt idx="8732">
                  <c:v>87320</c:v>
                </c:pt>
                <c:pt idx="8733">
                  <c:v>87330</c:v>
                </c:pt>
                <c:pt idx="8734">
                  <c:v>87340</c:v>
                </c:pt>
                <c:pt idx="8735">
                  <c:v>87350</c:v>
                </c:pt>
                <c:pt idx="8736">
                  <c:v>87360</c:v>
                </c:pt>
                <c:pt idx="8737">
                  <c:v>87370</c:v>
                </c:pt>
                <c:pt idx="8738">
                  <c:v>87380</c:v>
                </c:pt>
                <c:pt idx="8739">
                  <c:v>87390</c:v>
                </c:pt>
                <c:pt idx="8740">
                  <c:v>87400</c:v>
                </c:pt>
                <c:pt idx="8741">
                  <c:v>87410</c:v>
                </c:pt>
                <c:pt idx="8742">
                  <c:v>87420</c:v>
                </c:pt>
                <c:pt idx="8743">
                  <c:v>87430</c:v>
                </c:pt>
                <c:pt idx="8744">
                  <c:v>87440</c:v>
                </c:pt>
                <c:pt idx="8745">
                  <c:v>87450</c:v>
                </c:pt>
                <c:pt idx="8746">
                  <c:v>87460</c:v>
                </c:pt>
                <c:pt idx="8747">
                  <c:v>87470</c:v>
                </c:pt>
                <c:pt idx="8748">
                  <c:v>87480</c:v>
                </c:pt>
                <c:pt idx="8749">
                  <c:v>87490</c:v>
                </c:pt>
                <c:pt idx="8750">
                  <c:v>87500</c:v>
                </c:pt>
                <c:pt idx="8751">
                  <c:v>87510</c:v>
                </c:pt>
                <c:pt idx="8752">
                  <c:v>87520</c:v>
                </c:pt>
                <c:pt idx="8753">
                  <c:v>87530</c:v>
                </c:pt>
                <c:pt idx="8754">
                  <c:v>87540</c:v>
                </c:pt>
                <c:pt idx="8755">
                  <c:v>87550</c:v>
                </c:pt>
                <c:pt idx="8756">
                  <c:v>87560</c:v>
                </c:pt>
                <c:pt idx="8757">
                  <c:v>87570</c:v>
                </c:pt>
                <c:pt idx="8758">
                  <c:v>87580</c:v>
                </c:pt>
                <c:pt idx="8759">
                  <c:v>87590</c:v>
                </c:pt>
                <c:pt idx="8760">
                  <c:v>87600</c:v>
                </c:pt>
                <c:pt idx="8761">
                  <c:v>87610</c:v>
                </c:pt>
                <c:pt idx="8762">
                  <c:v>87620</c:v>
                </c:pt>
                <c:pt idx="8763">
                  <c:v>87630</c:v>
                </c:pt>
                <c:pt idx="8764">
                  <c:v>87640</c:v>
                </c:pt>
                <c:pt idx="8765">
                  <c:v>87650</c:v>
                </c:pt>
                <c:pt idx="8766">
                  <c:v>87660</c:v>
                </c:pt>
                <c:pt idx="8767">
                  <c:v>87670</c:v>
                </c:pt>
                <c:pt idx="8768">
                  <c:v>87680</c:v>
                </c:pt>
                <c:pt idx="8769">
                  <c:v>87690</c:v>
                </c:pt>
                <c:pt idx="8770">
                  <c:v>87700</c:v>
                </c:pt>
                <c:pt idx="8771">
                  <c:v>87710</c:v>
                </c:pt>
                <c:pt idx="8772">
                  <c:v>87720</c:v>
                </c:pt>
                <c:pt idx="8773">
                  <c:v>87730</c:v>
                </c:pt>
                <c:pt idx="8774">
                  <c:v>87740</c:v>
                </c:pt>
                <c:pt idx="8775">
                  <c:v>87750</c:v>
                </c:pt>
                <c:pt idx="8776">
                  <c:v>87760</c:v>
                </c:pt>
                <c:pt idx="8777">
                  <c:v>87770</c:v>
                </c:pt>
                <c:pt idx="8778">
                  <c:v>87780</c:v>
                </c:pt>
                <c:pt idx="8779">
                  <c:v>87790</c:v>
                </c:pt>
                <c:pt idx="8780">
                  <c:v>87800</c:v>
                </c:pt>
                <c:pt idx="8781">
                  <c:v>87810</c:v>
                </c:pt>
                <c:pt idx="8782">
                  <c:v>87820</c:v>
                </c:pt>
                <c:pt idx="8783">
                  <c:v>87830</c:v>
                </c:pt>
                <c:pt idx="8784">
                  <c:v>87840</c:v>
                </c:pt>
                <c:pt idx="8785">
                  <c:v>87850</c:v>
                </c:pt>
                <c:pt idx="8786">
                  <c:v>87860</c:v>
                </c:pt>
                <c:pt idx="8787">
                  <c:v>87870</c:v>
                </c:pt>
                <c:pt idx="8788">
                  <c:v>87880</c:v>
                </c:pt>
                <c:pt idx="8789">
                  <c:v>87890</c:v>
                </c:pt>
                <c:pt idx="8790">
                  <c:v>87900</c:v>
                </c:pt>
                <c:pt idx="8791">
                  <c:v>87910</c:v>
                </c:pt>
                <c:pt idx="8792">
                  <c:v>87920</c:v>
                </c:pt>
                <c:pt idx="8793">
                  <c:v>87930</c:v>
                </c:pt>
                <c:pt idx="8794">
                  <c:v>87940</c:v>
                </c:pt>
                <c:pt idx="8795">
                  <c:v>87950</c:v>
                </c:pt>
                <c:pt idx="8796">
                  <c:v>87960</c:v>
                </c:pt>
                <c:pt idx="8797">
                  <c:v>87970</c:v>
                </c:pt>
                <c:pt idx="8798">
                  <c:v>87980</c:v>
                </c:pt>
                <c:pt idx="8799">
                  <c:v>87990</c:v>
                </c:pt>
                <c:pt idx="8800">
                  <c:v>88000</c:v>
                </c:pt>
                <c:pt idx="8801">
                  <c:v>88010</c:v>
                </c:pt>
                <c:pt idx="8802">
                  <c:v>88020</c:v>
                </c:pt>
                <c:pt idx="8803">
                  <c:v>88030</c:v>
                </c:pt>
                <c:pt idx="8804">
                  <c:v>88040</c:v>
                </c:pt>
                <c:pt idx="8805">
                  <c:v>88050</c:v>
                </c:pt>
                <c:pt idx="8806">
                  <c:v>88060</c:v>
                </c:pt>
                <c:pt idx="8807">
                  <c:v>88070</c:v>
                </c:pt>
                <c:pt idx="8808">
                  <c:v>88080</c:v>
                </c:pt>
                <c:pt idx="8809">
                  <c:v>88090</c:v>
                </c:pt>
                <c:pt idx="8810">
                  <c:v>88100</c:v>
                </c:pt>
                <c:pt idx="8811">
                  <c:v>88110</c:v>
                </c:pt>
                <c:pt idx="8812">
                  <c:v>88120</c:v>
                </c:pt>
                <c:pt idx="8813">
                  <c:v>88130</c:v>
                </c:pt>
                <c:pt idx="8814">
                  <c:v>88140</c:v>
                </c:pt>
                <c:pt idx="8815">
                  <c:v>88150</c:v>
                </c:pt>
                <c:pt idx="8816">
                  <c:v>88160</c:v>
                </c:pt>
                <c:pt idx="8817">
                  <c:v>88170</c:v>
                </c:pt>
                <c:pt idx="8818">
                  <c:v>88180</c:v>
                </c:pt>
                <c:pt idx="8819">
                  <c:v>88190</c:v>
                </c:pt>
                <c:pt idx="8820">
                  <c:v>88200</c:v>
                </c:pt>
                <c:pt idx="8821">
                  <c:v>88210</c:v>
                </c:pt>
                <c:pt idx="8822">
                  <c:v>88220</c:v>
                </c:pt>
                <c:pt idx="8823">
                  <c:v>88230</c:v>
                </c:pt>
                <c:pt idx="8824">
                  <c:v>88240</c:v>
                </c:pt>
                <c:pt idx="8825">
                  <c:v>88250</c:v>
                </c:pt>
                <c:pt idx="8826">
                  <c:v>88260</c:v>
                </c:pt>
                <c:pt idx="8827">
                  <c:v>88270</c:v>
                </c:pt>
                <c:pt idx="8828">
                  <c:v>88280</c:v>
                </c:pt>
                <c:pt idx="8829">
                  <c:v>88290</c:v>
                </c:pt>
                <c:pt idx="8830">
                  <c:v>88300</c:v>
                </c:pt>
                <c:pt idx="8831">
                  <c:v>88310</c:v>
                </c:pt>
                <c:pt idx="8832">
                  <c:v>88320</c:v>
                </c:pt>
                <c:pt idx="8833">
                  <c:v>88330</c:v>
                </c:pt>
                <c:pt idx="8834">
                  <c:v>88340</c:v>
                </c:pt>
                <c:pt idx="8835">
                  <c:v>88350</c:v>
                </c:pt>
                <c:pt idx="8836">
                  <c:v>88360</c:v>
                </c:pt>
                <c:pt idx="8837">
                  <c:v>88370</c:v>
                </c:pt>
                <c:pt idx="8838">
                  <c:v>88380</c:v>
                </c:pt>
                <c:pt idx="8839">
                  <c:v>88390</c:v>
                </c:pt>
                <c:pt idx="8840">
                  <c:v>88400</c:v>
                </c:pt>
                <c:pt idx="8841">
                  <c:v>88410</c:v>
                </c:pt>
                <c:pt idx="8842">
                  <c:v>88420</c:v>
                </c:pt>
                <c:pt idx="8843">
                  <c:v>88430</c:v>
                </c:pt>
                <c:pt idx="8844">
                  <c:v>88440</c:v>
                </c:pt>
                <c:pt idx="8845">
                  <c:v>88450</c:v>
                </c:pt>
                <c:pt idx="8846">
                  <c:v>88460</c:v>
                </c:pt>
                <c:pt idx="8847">
                  <c:v>88470</c:v>
                </c:pt>
                <c:pt idx="8848">
                  <c:v>88480</c:v>
                </c:pt>
                <c:pt idx="8849">
                  <c:v>88490</c:v>
                </c:pt>
                <c:pt idx="8850">
                  <c:v>88500</c:v>
                </c:pt>
                <c:pt idx="8851">
                  <c:v>88510</c:v>
                </c:pt>
                <c:pt idx="8852">
                  <c:v>88520</c:v>
                </c:pt>
                <c:pt idx="8853">
                  <c:v>88530</c:v>
                </c:pt>
                <c:pt idx="8854">
                  <c:v>88540</c:v>
                </c:pt>
                <c:pt idx="8855">
                  <c:v>88550</c:v>
                </c:pt>
                <c:pt idx="8856">
                  <c:v>88560</c:v>
                </c:pt>
                <c:pt idx="8857">
                  <c:v>88570</c:v>
                </c:pt>
                <c:pt idx="8858">
                  <c:v>88580</c:v>
                </c:pt>
                <c:pt idx="8859">
                  <c:v>88590</c:v>
                </c:pt>
                <c:pt idx="8860">
                  <c:v>88600</c:v>
                </c:pt>
                <c:pt idx="8861">
                  <c:v>88610</c:v>
                </c:pt>
                <c:pt idx="8862">
                  <c:v>88620</c:v>
                </c:pt>
                <c:pt idx="8863">
                  <c:v>88630</c:v>
                </c:pt>
                <c:pt idx="8864">
                  <c:v>88640</c:v>
                </c:pt>
                <c:pt idx="8865">
                  <c:v>88650</c:v>
                </c:pt>
                <c:pt idx="8866">
                  <c:v>88660</c:v>
                </c:pt>
                <c:pt idx="8867">
                  <c:v>88670</c:v>
                </c:pt>
                <c:pt idx="8868">
                  <c:v>88680</c:v>
                </c:pt>
                <c:pt idx="8869">
                  <c:v>88690</c:v>
                </c:pt>
                <c:pt idx="8870">
                  <c:v>88700</c:v>
                </c:pt>
                <c:pt idx="8871">
                  <c:v>88710</c:v>
                </c:pt>
                <c:pt idx="8872">
                  <c:v>88720</c:v>
                </c:pt>
                <c:pt idx="8873">
                  <c:v>88730</c:v>
                </c:pt>
                <c:pt idx="8874">
                  <c:v>88740</c:v>
                </c:pt>
                <c:pt idx="8875">
                  <c:v>88750</c:v>
                </c:pt>
                <c:pt idx="8876">
                  <c:v>88760</c:v>
                </c:pt>
                <c:pt idx="8877">
                  <c:v>88770</c:v>
                </c:pt>
                <c:pt idx="8878">
                  <c:v>88780</c:v>
                </c:pt>
                <c:pt idx="8879">
                  <c:v>88790</c:v>
                </c:pt>
                <c:pt idx="8880">
                  <c:v>88800</c:v>
                </c:pt>
                <c:pt idx="8881">
                  <c:v>88810</c:v>
                </c:pt>
                <c:pt idx="8882">
                  <c:v>88820</c:v>
                </c:pt>
                <c:pt idx="8883">
                  <c:v>88830</c:v>
                </c:pt>
                <c:pt idx="8884">
                  <c:v>88840</c:v>
                </c:pt>
                <c:pt idx="8885">
                  <c:v>88850</c:v>
                </c:pt>
                <c:pt idx="8886">
                  <c:v>88860</c:v>
                </c:pt>
                <c:pt idx="8887">
                  <c:v>88870</c:v>
                </c:pt>
                <c:pt idx="8888">
                  <c:v>88880</c:v>
                </c:pt>
                <c:pt idx="8889">
                  <c:v>88890</c:v>
                </c:pt>
                <c:pt idx="8890">
                  <c:v>88900</c:v>
                </c:pt>
                <c:pt idx="8891">
                  <c:v>88910</c:v>
                </c:pt>
                <c:pt idx="8892">
                  <c:v>88920</c:v>
                </c:pt>
                <c:pt idx="8893">
                  <c:v>88930</c:v>
                </c:pt>
                <c:pt idx="8894">
                  <c:v>88940</c:v>
                </c:pt>
                <c:pt idx="8895">
                  <c:v>88950</c:v>
                </c:pt>
                <c:pt idx="8896">
                  <c:v>88960</c:v>
                </c:pt>
                <c:pt idx="8897">
                  <c:v>88970</c:v>
                </c:pt>
                <c:pt idx="8898">
                  <c:v>88980</c:v>
                </c:pt>
                <c:pt idx="8899">
                  <c:v>88990</c:v>
                </c:pt>
                <c:pt idx="8900">
                  <c:v>89000</c:v>
                </c:pt>
                <c:pt idx="8901">
                  <c:v>89010</c:v>
                </c:pt>
                <c:pt idx="8902">
                  <c:v>89020</c:v>
                </c:pt>
                <c:pt idx="8903">
                  <c:v>89030</c:v>
                </c:pt>
                <c:pt idx="8904">
                  <c:v>89040</c:v>
                </c:pt>
                <c:pt idx="8905">
                  <c:v>89050</c:v>
                </c:pt>
                <c:pt idx="8906">
                  <c:v>89060</c:v>
                </c:pt>
                <c:pt idx="8907">
                  <c:v>89070</c:v>
                </c:pt>
                <c:pt idx="8908">
                  <c:v>89080</c:v>
                </c:pt>
                <c:pt idx="8909">
                  <c:v>89090</c:v>
                </c:pt>
                <c:pt idx="8910">
                  <c:v>89100</c:v>
                </c:pt>
                <c:pt idx="8911">
                  <c:v>89110</c:v>
                </c:pt>
                <c:pt idx="8912">
                  <c:v>89120</c:v>
                </c:pt>
                <c:pt idx="8913">
                  <c:v>89130</c:v>
                </c:pt>
                <c:pt idx="8914">
                  <c:v>89140</c:v>
                </c:pt>
                <c:pt idx="8915">
                  <c:v>89150</c:v>
                </c:pt>
                <c:pt idx="8916">
                  <c:v>89160</c:v>
                </c:pt>
                <c:pt idx="8917">
                  <c:v>89170</c:v>
                </c:pt>
                <c:pt idx="8918">
                  <c:v>89180</c:v>
                </c:pt>
                <c:pt idx="8919">
                  <c:v>89190</c:v>
                </c:pt>
                <c:pt idx="8920">
                  <c:v>89200</c:v>
                </c:pt>
                <c:pt idx="8921">
                  <c:v>89210</c:v>
                </c:pt>
                <c:pt idx="8922">
                  <c:v>89220</c:v>
                </c:pt>
                <c:pt idx="8923">
                  <c:v>89230</c:v>
                </c:pt>
                <c:pt idx="8924">
                  <c:v>89240</c:v>
                </c:pt>
                <c:pt idx="8925">
                  <c:v>89250</c:v>
                </c:pt>
                <c:pt idx="8926">
                  <c:v>89260</c:v>
                </c:pt>
                <c:pt idx="8927">
                  <c:v>89270</c:v>
                </c:pt>
                <c:pt idx="8928">
                  <c:v>89280</c:v>
                </c:pt>
                <c:pt idx="8929">
                  <c:v>89290</c:v>
                </c:pt>
                <c:pt idx="8930">
                  <c:v>89300</c:v>
                </c:pt>
                <c:pt idx="8931">
                  <c:v>89310</c:v>
                </c:pt>
                <c:pt idx="8932">
                  <c:v>89320</c:v>
                </c:pt>
                <c:pt idx="8933">
                  <c:v>89330</c:v>
                </c:pt>
                <c:pt idx="8934">
                  <c:v>89340</c:v>
                </c:pt>
                <c:pt idx="8935">
                  <c:v>89350</c:v>
                </c:pt>
                <c:pt idx="8936">
                  <c:v>89360</c:v>
                </c:pt>
                <c:pt idx="8937">
                  <c:v>89370</c:v>
                </c:pt>
                <c:pt idx="8938">
                  <c:v>89380</c:v>
                </c:pt>
                <c:pt idx="8939">
                  <c:v>89390</c:v>
                </c:pt>
                <c:pt idx="8940">
                  <c:v>89400</c:v>
                </c:pt>
                <c:pt idx="8941">
                  <c:v>89410</c:v>
                </c:pt>
                <c:pt idx="8942">
                  <c:v>89420</c:v>
                </c:pt>
                <c:pt idx="8943">
                  <c:v>89430</c:v>
                </c:pt>
                <c:pt idx="8944">
                  <c:v>89440</c:v>
                </c:pt>
                <c:pt idx="8945">
                  <c:v>89450</c:v>
                </c:pt>
                <c:pt idx="8946">
                  <c:v>89460</c:v>
                </c:pt>
                <c:pt idx="8947">
                  <c:v>89470</c:v>
                </c:pt>
                <c:pt idx="8948">
                  <c:v>89480</c:v>
                </c:pt>
                <c:pt idx="8949">
                  <c:v>89490</c:v>
                </c:pt>
                <c:pt idx="8950">
                  <c:v>89500</c:v>
                </c:pt>
                <c:pt idx="8951">
                  <c:v>89510</c:v>
                </c:pt>
                <c:pt idx="8952">
                  <c:v>89520</c:v>
                </c:pt>
                <c:pt idx="8953">
                  <c:v>89530</c:v>
                </c:pt>
                <c:pt idx="8954">
                  <c:v>89540</c:v>
                </c:pt>
                <c:pt idx="8955">
                  <c:v>89550</c:v>
                </c:pt>
                <c:pt idx="8956">
                  <c:v>89560</c:v>
                </c:pt>
                <c:pt idx="8957">
                  <c:v>89570</c:v>
                </c:pt>
                <c:pt idx="8958">
                  <c:v>89580</c:v>
                </c:pt>
                <c:pt idx="8959">
                  <c:v>89590</c:v>
                </c:pt>
                <c:pt idx="8960">
                  <c:v>89600</c:v>
                </c:pt>
                <c:pt idx="8961">
                  <c:v>89610</c:v>
                </c:pt>
                <c:pt idx="8962">
                  <c:v>89620</c:v>
                </c:pt>
                <c:pt idx="8963">
                  <c:v>89630</c:v>
                </c:pt>
                <c:pt idx="8964">
                  <c:v>89640</c:v>
                </c:pt>
                <c:pt idx="8965">
                  <c:v>89650</c:v>
                </c:pt>
                <c:pt idx="8966">
                  <c:v>89660</c:v>
                </c:pt>
                <c:pt idx="8967">
                  <c:v>89670</c:v>
                </c:pt>
                <c:pt idx="8968">
                  <c:v>89680</c:v>
                </c:pt>
                <c:pt idx="8969">
                  <c:v>89690</c:v>
                </c:pt>
                <c:pt idx="8970">
                  <c:v>89700</c:v>
                </c:pt>
                <c:pt idx="8971">
                  <c:v>89710</c:v>
                </c:pt>
                <c:pt idx="8972">
                  <c:v>89720</c:v>
                </c:pt>
                <c:pt idx="8973">
                  <c:v>89730</c:v>
                </c:pt>
                <c:pt idx="8974">
                  <c:v>89740</c:v>
                </c:pt>
                <c:pt idx="8975">
                  <c:v>89750</c:v>
                </c:pt>
                <c:pt idx="8976">
                  <c:v>89760</c:v>
                </c:pt>
                <c:pt idx="8977">
                  <c:v>89770</c:v>
                </c:pt>
                <c:pt idx="8978">
                  <c:v>89780</c:v>
                </c:pt>
                <c:pt idx="8979">
                  <c:v>89790</c:v>
                </c:pt>
                <c:pt idx="8980">
                  <c:v>89800</c:v>
                </c:pt>
                <c:pt idx="8981">
                  <c:v>89810</c:v>
                </c:pt>
                <c:pt idx="8982">
                  <c:v>89820</c:v>
                </c:pt>
                <c:pt idx="8983">
                  <c:v>89830</c:v>
                </c:pt>
                <c:pt idx="8984">
                  <c:v>89840</c:v>
                </c:pt>
                <c:pt idx="8985">
                  <c:v>89850</c:v>
                </c:pt>
                <c:pt idx="8986">
                  <c:v>89860</c:v>
                </c:pt>
                <c:pt idx="8987">
                  <c:v>89870</c:v>
                </c:pt>
                <c:pt idx="8988">
                  <c:v>89880</c:v>
                </c:pt>
                <c:pt idx="8989">
                  <c:v>89890</c:v>
                </c:pt>
                <c:pt idx="8990">
                  <c:v>89900</c:v>
                </c:pt>
                <c:pt idx="8991">
                  <c:v>89910</c:v>
                </c:pt>
                <c:pt idx="8992">
                  <c:v>89920</c:v>
                </c:pt>
                <c:pt idx="8993">
                  <c:v>89930</c:v>
                </c:pt>
                <c:pt idx="8994">
                  <c:v>89940</c:v>
                </c:pt>
                <c:pt idx="8995">
                  <c:v>89950</c:v>
                </c:pt>
                <c:pt idx="8996">
                  <c:v>89960</c:v>
                </c:pt>
                <c:pt idx="8997">
                  <c:v>89970</c:v>
                </c:pt>
                <c:pt idx="8998">
                  <c:v>89980</c:v>
                </c:pt>
                <c:pt idx="8999">
                  <c:v>89990</c:v>
                </c:pt>
                <c:pt idx="9000">
                  <c:v>90000</c:v>
                </c:pt>
                <c:pt idx="9001">
                  <c:v>90010</c:v>
                </c:pt>
                <c:pt idx="9002">
                  <c:v>90020</c:v>
                </c:pt>
                <c:pt idx="9003">
                  <c:v>90030</c:v>
                </c:pt>
                <c:pt idx="9004">
                  <c:v>90040</c:v>
                </c:pt>
                <c:pt idx="9005">
                  <c:v>90050</c:v>
                </c:pt>
                <c:pt idx="9006">
                  <c:v>90060</c:v>
                </c:pt>
                <c:pt idx="9007">
                  <c:v>90070</c:v>
                </c:pt>
                <c:pt idx="9008">
                  <c:v>90080</c:v>
                </c:pt>
                <c:pt idx="9009">
                  <c:v>90090</c:v>
                </c:pt>
                <c:pt idx="9010">
                  <c:v>90100</c:v>
                </c:pt>
                <c:pt idx="9011">
                  <c:v>90110</c:v>
                </c:pt>
                <c:pt idx="9012">
                  <c:v>90120</c:v>
                </c:pt>
                <c:pt idx="9013">
                  <c:v>90130</c:v>
                </c:pt>
                <c:pt idx="9014">
                  <c:v>90140</c:v>
                </c:pt>
                <c:pt idx="9015">
                  <c:v>90150</c:v>
                </c:pt>
                <c:pt idx="9016">
                  <c:v>90160</c:v>
                </c:pt>
                <c:pt idx="9017">
                  <c:v>90170</c:v>
                </c:pt>
                <c:pt idx="9018">
                  <c:v>90180</c:v>
                </c:pt>
                <c:pt idx="9019">
                  <c:v>90190</c:v>
                </c:pt>
                <c:pt idx="9020">
                  <c:v>90200</c:v>
                </c:pt>
                <c:pt idx="9021">
                  <c:v>90210</c:v>
                </c:pt>
                <c:pt idx="9022">
                  <c:v>90220</c:v>
                </c:pt>
                <c:pt idx="9023">
                  <c:v>90230</c:v>
                </c:pt>
                <c:pt idx="9024">
                  <c:v>90240</c:v>
                </c:pt>
                <c:pt idx="9025">
                  <c:v>90250</c:v>
                </c:pt>
                <c:pt idx="9026">
                  <c:v>90260</c:v>
                </c:pt>
                <c:pt idx="9027">
                  <c:v>90270</c:v>
                </c:pt>
                <c:pt idx="9028">
                  <c:v>90280</c:v>
                </c:pt>
                <c:pt idx="9029">
                  <c:v>90290</c:v>
                </c:pt>
                <c:pt idx="9030">
                  <c:v>90300</c:v>
                </c:pt>
                <c:pt idx="9031">
                  <c:v>90310</c:v>
                </c:pt>
                <c:pt idx="9032">
                  <c:v>90320</c:v>
                </c:pt>
                <c:pt idx="9033">
                  <c:v>90330</c:v>
                </c:pt>
                <c:pt idx="9034">
                  <c:v>90340</c:v>
                </c:pt>
                <c:pt idx="9035">
                  <c:v>90350</c:v>
                </c:pt>
                <c:pt idx="9036">
                  <c:v>90360</c:v>
                </c:pt>
                <c:pt idx="9037">
                  <c:v>90370</c:v>
                </c:pt>
                <c:pt idx="9038">
                  <c:v>90380</c:v>
                </c:pt>
                <c:pt idx="9039">
                  <c:v>90390</c:v>
                </c:pt>
                <c:pt idx="9040">
                  <c:v>90400</c:v>
                </c:pt>
                <c:pt idx="9041">
                  <c:v>90410</c:v>
                </c:pt>
                <c:pt idx="9042">
                  <c:v>90420</c:v>
                </c:pt>
                <c:pt idx="9043">
                  <c:v>90430</c:v>
                </c:pt>
                <c:pt idx="9044">
                  <c:v>90440</c:v>
                </c:pt>
                <c:pt idx="9045">
                  <c:v>90450</c:v>
                </c:pt>
                <c:pt idx="9046">
                  <c:v>90460</c:v>
                </c:pt>
                <c:pt idx="9047">
                  <c:v>90470</c:v>
                </c:pt>
                <c:pt idx="9048">
                  <c:v>90480</c:v>
                </c:pt>
                <c:pt idx="9049">
                  <c:v>90490</c:v>
                </c:pt>
                <c:pt idx="9050">
                  <c:v>90500</c:v>
                </c:pt>
                <c:pt idx="9051">
                  <c:v>90510</c:v>
                </c:pt>
                <c:pt idx="9052">
                  <c:v>90520</c:v>
                </c:pt>
                <c:pt idx="9053">
                  <c:v>90530</c:v>
                </c:pt>
                <c:pt idx="9054">
                  <c:v>90540</c:v>
                </c:pt>
                <c:pt idx="9055">
                  <c:v>90550</c:v>
                </c:pt>
                <c:pt idx="9056">
                  <c:v>90560</c:v>
                </c:pt>
                <c:pt idx="9057">
                  <c:v>90570</c:v>
                </c:pt>
                <c:pt idx="9058">
                  <c:v>90580</c:v>
                </c:pt>
                <c:pt idx="9059">
                  <c:v>90590</c:v>
                </c:pt>
                <c:pt idx="9060">
                  <c:v>90600</c:v>
                </c:pt>
                <c:pt idx="9061">
                  <c:v>90610</c:v>
                </c:pt>
                <c:pt idx="9062">
                  <c:v>90620</c:v>
                </c:pt>
                <c:pt idx="9063">
                  <c:v>90630</c:v>
                </c:pt>
                <c:pt idx="9064">
                  <c:v>90640</c:v>
                </c:pt>
                <c:pt idx="9065">
                  <c:v>90650</c:v>
                </c:pt>
                <c:pt idx="9066">
                  <c:v>90660</c:v>
                </c:pt>
                <c:pt idx="9067">
                  <c:v>90670</c:v>
                </c:pt>
                <c:pt idx="9068">
                  <c:v>90680</c:v>
                </c:pt>
                <c:pt idx="9069">
                  <c:v>90690</c:v>
                </c:pt>
                <c:pt idx="9070">
                  <c:v>90700</c:v>
                </c:pt>
                <c:pt idx="9071">
                  <c:v>90710</c:v>
                </c:pt>
                <c:pt idx="9072">
                  <c:v>90720</c:v>
                </c:pt>
                <c:pt idx="9073">
                  <c:v>90730</c:v>
                </c:pt>
                <c:pt idx="9074">
                  <c:v>90740</c:v>
                </c:pt>
                <c:pt idx="9075">
                  <c:v>90750</c:v>
                </c:pt>
                <c:pt idx="9076">
                  <c:v>90760</c:v>
                </c:pt>
                <c:pt idx="9077">
                  <c:v>90770</c:v>
                </c:pt>
                <c:pt idx="9078">
                  <c:v>90780</c:v>
                </c:pt>
                <c:pt idx="9079">
                  <c:v>90790</c:v>
                </c:pt>
                <c:pt idx="9080">
                  <c:v>90800</c:v>
                </c:pt>
                <c:pt idx="9081">
                  <c:v>90810</c:v>
                </c:pt>
                <c:pt idx="9082">
                  <c:v>90820</c:v>
                </c:pt>
                <c:pt idx="9083">
                  <c:v>90830</c:v>
                </c:pt>
                <c:pt idx="9084">
                  <c:v>90840</c:v>
                </c:pt>
                <c:pt idx="9085">
                  <c:v>90850</c:v>
                </c:pt>
                <c:pt idx="9086">
                  <c:v>90860</c:v>
                </c:pt>
                <c:pt idx="9087">
                  <c:v>90870</c:v>
                </c:pt>
                <c:pt idx="9088">
                  <c:v>90880</c:v>
                </c:pt>
                <c:pt idx="9089">
                  <c:v>90890</c:v>
                </c:pt>
                <c:pt idx="9090">
                  <c:v>90900</c:v>
                </c:pt>
                <c:pt idx="9091">
                  <c:v>90910</c:v>
                </c:pt>
                <c:pt idx="9092">
                  <c:v>90920</c:v>
                </c:pt>
                <c:pt idx="9093">
                  <c:v>90930</c:v>
                </c:pt>
                <c:pt idx="9094">
                  <c:v>90940</c:v>
                </c:pt>
                <c:pt idx="9095">
                  <c:v>90950</c:v>
                </c:pt>
                <c:pt idx="9096">
                  <c:v>90960</c:v>
                </c:pt>
                <c:pt idx="9097">
                  <c:v>90970</c:v>
                </c:pt>
                <c:pt idx="9098">
                  <c:v>90980</c:v>
                </c:pt>
                <c:pt idx="9099">
                  <c:v>90990</c:v>
                </c:pt>
                <c:pt idx="9100">
                  <c:v>91000</c:v>
                </c:pt>
                <c:pt idx="9101">
                  <c:v>91010</c:v>
                </c:pt>
                <c:pt idx="9102">
                  <c:v>91020</c:v>
                </c:pt>
                <c:pt idx="9103">
                  <c:v>91030</c:v>
                </c:pt>
                <c:pt idx="9104">
                  <c:v>91040</c:v>
                </c:pt>
                <c:pt idx="9105">
                  <c:v>91050</c:v>
                </c:pt>
                <c:pt idx="9106">
                  <c:v>91060</c:v>
                </c:pt>
                <c:pt idx="9107">
                  <c:v>91070</c:v>
                </c:pt>
                <c:pt idx="9108">
                  <c:v>91080</c:v>
                </c:pt>
                <c:pt idx="9109">
                  <c:v>91090</c:v>
                </c:pt>
                <c:pt idx="9110">
                  <c:v>91100</c:v>
                </c:pt>
                <c:pt idx="9111">
                  <c:v>91110</c:v>
                </c:pt>
                <c:pt idx="9112">
                  <c:v>91120</c:v>
                </c:pt>
                <c:pt idx="9113">
                  <c:v>91130</c:v>
                </c:pt>
                <c:pt idx="9114">
                  <c:v>91140</c:v>
                </c:pt>
                <c:pt idx="9115">
                  <c:v>91150</c:v>
                </c:pt>
                <c:pt idx="9116">
                  <c:v>91160</c:v>
                </c:pt>
                <c:pt idx="9117">
                  <c:v>91170</c:v>
                </c:pt>
                <c:pt idx="9118">
                  <c:v>91180</c:v>
                </c:pt>
                <c:pt idx="9119">
                  <c:v>91190</c:v>
                </c:pt>
                <c:pt idx="9120">
                  <c:v>91200</c:v>
                </c:pt>
                <c:pt idx="9121">
                  <c:v>91210</c:v>
                </c:pt>
                <c:pt idx="9122">
                  <c:v>91220</c:v>
                </c:pt>
                <c:pt idx="9123">
                  <c:v>91230</c:v>
                </c:pt>
                <c:pt idx="9124">
                  <c:v>91240</c:v>
                </c:pt>
                <c:pt idx="9125">
                  <c:v>91250</c:v>
                </c:pt>
                <c:pt idx="9126">
                  <c:v>91260</c:v>
                </c:pt>
                <c:pt idx="9127">
                  <c:v>91270</c:v>
                </c:pt>
                <c:pt idx="9128">
                  <c:v>91280</c:v>
                </c:pt>
                <c:pt idx="9129">
                  <c:v>91290</c:v>
                </c:pt>
                <c:pt idx="9130">
                  <c:v>91300</c:v>
                </c:pt>
                <c:pt idx="9131">
                  <c:v>91310</c:v>
                </c:pt>
                <c:pt idx="9132">
                  <c:v>91320</c:v>
                </c:pt>
                <c:pt idx="9133">
                  <c:v>91330</c:v>
                </c:pt>
                <c:pt idx="9134">
                  <c:v>91340</c:v>
                </c:pt>
                <c:pt idx="9135">
                  <c:v>91350</c:v>
                </c:pt>
                <c:pt idx="9136">
                  <c:v>91360</c:v>
                </c:pt>
                <c:pt idx="9137">
                  <c:v>91370</c:v>
                </c:pt>
                <c:pt idx="9138">
                  <c:v>91380</c:v>
                </c:pt>
                <c:pt idx="9139">
                  <c:v>91390</c:v>
                </c:pt>
                <c:pt idx="9140">
                  <c:v>91400</c:v>
                </c:pt>
                <c:pt idx="9141">
                  <c:v>91410</c:v>
                </c:pt>
                <c:pt idx="9142">
                  <c:v>91420</c:v>
                </c:pt>
                <c:pt idx="9143">
                  <c:v>91430</c:v>
                </c:pt>
                <c:pt idx="9144">
                  <c:v>91440</c:v>
                </c:pt>
                <c:pt idx="9145">
                  <c:v>91450</c:v>
                </c:pt>
                <c:pt idx="9146">
                  <c:v>91460</c:v>
                </c:pt>
                <c:pt idx="9147">
                  <c:v>91470</c:v>
                </c:pt>
                <c:pt idx="9148">
                  <c:v>91480</c:v>
                </c:pt>
                <c:pt idx="9149">
                  <c:v>91490</c:v>
                </c:pt>
                <c:pt idx="9150">
                  <c:v>91500</c:v>
                </c:pt>
                <c:pt idx="9151">
                  <c:v>91510</c:v>
                </c:pt>
                <c:pt idx="9152">
                  <c:v>91520</c:v>
                </c:pt>
                <c:pt idx="9153">
                  <c:v>91530</c:v>
                </c:pt>
                <c:pt idx="9154">
                  <c:v>91540</c:v>
                </c:pt>
                <c:pt idx="9155">
                  <c:v>91550</c:v>
                </c:pt>
                <c:pt idx="9156">
                  <c:v>91560</c:v>
                </c:pt>
                <c:pt idx="9157">
                  <c:v>91570</c:v>
                </c:pt>
                <c:pt idx="9158">
                  <c:v>91580</c:v>
                </c:pt>
                <c:pt idx="9159">
                  <c:v>91590</c:v>
                </c:pt>
                <c:pt idx="9160">
                  <c:v>91600</c:v>
                </c:pt>
                <c:pt idx="9161">
                  <c:v>91610</c:v>
                </c:pt>
                <c:pt idx="9162">
                  <c:v>91620</c:v>
                </c:pt>
                <c:pt idx="9163">
                  <c:v>91630</c:v>
                </c:pt>
                <c:pt idx="9164">
                  <c:v>91640</c:v>
                </c:pt>
                <c:pt idx="9165">
                  <c:v>91650</c:v>
                </c:pt>
                <c:pt idx="9166">
                  <c:v>91660</c:v>
                </c:pt>
                <c:pt idx="9167">
                  <c:v>91670</c:v>
                </c:pt>
                <c:pt idx="9168">
                  <c:v>91680</c:v>
                </c:pt>
                <c:pt idx="9169">
                  <c:v>91690</c:v>
                </c:pt>
                <c:pt idx="9170">
                  <c:v>91700</c:v>
                </c:pt>
                <c:pt idx="9171">
                  <c:v>91710</c:v>
                </c:pt>
                <c:pt idx="9172">
                  <c:v>91720</c:v>
                </c:pt>
                <c:pt idx="9173">
                  <c:v>91730</c:v>
                </c:pt>
                <c:pt idx="9174">
                  <c:v>91740</c:v>
                </c:pt>
                <c:pt idx="9175">
                  <c:v>91750</c:v>
                </c:pt>
                <c:pt idx="9176">
                  <c:v>91760</c:v>
                </c:pt>
                <c:pt idx="9177">
                  <c:v>91770</c:v>
                </c:pt>
                <c:pt idx="9178">
                  <c:v>91780</c:v>
                </c:pt>
                <c:pt idx="9179">
                  <c:v>91790</c:v>
                </c:pt>
                <c:pt idx="9180">
                  <c:v>91800</c:v>
                </c:pt>
                <c:pt idx="9181">
                  <c:v>91810</c:v>
                </c:pt>
                <c:pt idx="9182">
                  <c:v>91820</c:v>
                </c:pt>
                <c:pt idx="9183">
                  <c:v>91830</c:v>
                </c:pt>
                <c:pt idx="9184">
                  <c:v>91840</c:v>
                </c:pt>
                <c:pt idx="9185">
                  <c:v>91850</c:v>
                </c:pt>
                <c:pt idx="9186">
                  <c:v>91860</c:v>
                </c:pt>
                <c:pt idx="9187">
                  <c:v>91870</c:v>
                </c:pt>
                <c:pt idx="9188">
                  <c:v>91880</c:v>
                </c:pt>
                <c:pt idx="9189">
                  <c:v>91890</c:v>
                </c:pt>
                <c:pt idx="9190">
                  <c:v>91900</c:v>
                </c:pt>
                <c:pt idx="9191">
                  <c:v>91910</c:v>
                </c:pt>
                <c:pt idx="9192">
                  <c:v>91920</c:v>
                </c:pt>
                <c:pt idx="9193">
                  <c:v>91930</c:v>
                </c:pt>
                <c:pt idx="9194">
                  <c:v>91940</c:v>
                </c:pt>
                <c:pt idx="9195">
                  <c:v>91950</c:v>
                </c:pt>
                <c:pt idx="9196">
                  <c:v>91960</c:v>
                </c:pt>
                <c:pt idx="9197">
                  <c:v>91970</c:v>
                </c:pt>
                <c:pt idx="9198">
                  <c:v>91980</c:v>
                </c:pt>
                <c:pt idx="9199">
                  <c:v>91990</c:v>
                </c:pt>
                <c:pt idx="9200">
                  <c:v>92000</c:v>
                </c:pt>
                <c:pt idx="9201">
                  <c:v>92010</c:v>
                </c:pt>
                <c:pt idx="9202">
                  <c:v>92020</c:v>
                </c:pt>
                <c:pt idx="9203">
                  <c:v>92030</c:v>
                </c:pt>
                <c:pt idx="9204">
                  <c:v>92040</c:v>
                </c:pt>
                <c:pt idx="9205">
                  <c:v>92050</c:v>
                </c:pt>
                <c:pt idx="9206">
                  <c:v>92060</c:v>
                </c:pt>
                <c:pt idx="9207">
                  <c:v>92070</c:v>
                </c:pt>
                <c:pt idx="9208">
                  <c:v>92080</c:v>
                </c:pt>
                <c:pt idx="9209">
                  <c:v>92090</c:v>
                </c:pt>
                <c:pt idx="9210">
                  <c:v>92100</c:v>
                </c:pt>
                <c:pt idx="9211">
                  <c:v>92110</c:v>
                </c:pt>
                <c:pt idx="9212">
                  <c:v>92120</c:v>
                </c:pt>
                <c:pt idx="9213">
                  <c:v>92130</c:v>
                </c:pt>
                <c:pt idx="9214">
                  <c:v>92140</c:v>
                </c:pt>
                <c:pt idx="9215">
                  <c:v>92150</c:v>
                </c:pt>
                <c:pt idx="9216">
                  <c:v>92160</c:v>
                </c:pt>
                <c:pt idx="9217">
                  <c:v>92170</c:v>
                </c:pt>
                <c:pt idx="9218">
                  <c:v>92180</c:v>
                </c:pt>
                <c:pt idx="9219">
                  <c:v>92190</c:v>
                </c:pt>
                <c:pt idx="9220">
                  <c:v>92200</c:v>
                </c:pt>
                <c:pt idx="9221">
                  <c:v>92210</c:v>
                </c:pt>
                <c:pt idx="9222">
                  <c:v>92220</c:v>
                </c:pt>
                <c:pt idx="9223">
                  <c:v>92230</c:v>
                </c:pt>
                <c:pt idx="9224">
                  <c:v>92240</c:v>
                </c:pt>
                <c:pt idx="9225">
                  <c:v>92250</c:v>
                </c:pt>
                <c:pt idx="9226">
                  <c:v>92260</c:v>
                </c:pt>
                <c:pt idx="9227">
                  <c:v>92270</c:v>
                </c:pt>
                <c:pt idx="9228">
                  <c:v>92280</c:v>
                </c:pt>
                <c:pt idx="9229">
                  <c:v>92290</c:v>
                </c:pt>
                <c:pt idx="9230">
                  <c:v>92300</c:v>
                </c:pt>
                <c:pt idx="9231">
                  <c:v>92310</c:v>
                </c:pt>
                <c:pt idx="9232">
                  <c:v>92320</c:v>
                </c:pt>
                <c:pt idx="9233">
                  <c:v>92330</c:v>
                </c:pt>
                <c:pt idx="9234">
                  <c:v>92340</c:v>
                </c:pt>
                <c:pt idx="9235">
                  <c:v>92350</c:v>
                </c:pt>
                <c:pt idx="9236">
                  <c:v>92360</c:v>
                </c:pt>
                <c:pt idx="9237">
                  <c:v>92370</c:v>
                </c:pt>
                <c:pt idx="9238">
                  <c:v>92380</c:v>
                </c:pt>
                <c:pt idx="9239">
                  <c:v>92390</c:v>
                </c:pt>
                <c:pt idx="9240">
                  <c:v>92400</c:v>
                </c:pt>
                <c:pt idx="9241">
                  <c:v>92410</c:v>
                </c:pt>
                <c:pt idx="9242">
                  <c:v>92420</c:v>
                </c:pt>
                <c:pt idx="9243">
                  <c:v>92430</c:v>
                </c:pt>
                <c:pt idx="9244">
                  <c:v>92440</c:v>
                </c:pt>
                <c:pt idx="9245">
                  <c:v>92450</c:v>
                </c:pt>
                <c:pt idx="9246">
                  <c:v>92460</c:v>
                </c:pt>
                <c:pt idx="9247">
                  <c:v>92470</c:v>
                </c:pt>
                <c:pt idx="9248">
                  <c:v>92480</c:v>
                </c:pt>
                <c:pt idx="9249">
                  <c:v>92490</c:v>
                </c:pt>
                <c:pt idx="9250">
                  <c:v>92500</c:v>
                </c:pt>
                <c:pt idx="9251">
                  <c:v>92510</c:v>
                </c:pt>
                <c:pt idx="9252">
                  <c:v>92520</c:v>
                </c:pt>
                <c:pt idx="9253">
                  <c:v>92530</c:v>
                </c:pt>
                <c:pt idx="9254">
                  <c:v>92540</c:v>
                </c:pt>
                <c:pt idx="9255">
                  <c:v>92550</c:v>
                </c:pt>
                <c:pt idx="9256">
                  <c:v>92560</c:v>
                </c:pt>
                <c:pt idx="9257">
                  <c:v>92570</c:v>
                </c:pt>
                <c:pt idx="9258">
                  <c:v>92580</c:v>
                </c:pt>
                <c:pt idx="9259">
                  <c:v>92590</c:v>
                </c:pt>
                <c:pt idx="9260">
                  <c:v>92600</c:v>
                </c:pt>
                <c:pt idx="9261">
                  <c:v>92610</c:v>
                </c:pt>
                <c:pt idx="9262">
                  <c:v>92620</c:v>
                </c:pt>
                <c:pt idx="9263">
                  <c:v>92630</c:v>
                </c:pt>
                <c:pt idx="9264">
                  <c:v>92640</c:v>
                </c:pt>
                <c:pt idx="9265">
                  <c:v>92650</c:v>
                </c:pt>
                <c:pt idx="9266">
                  <c:v>92660</c:v>
                </c:pt>
                <c:pt idx="9267">
                  <c:v>92670</c:v>
                </c:pt>
                <c:pt idx="9268">
                  <c:v>92680</c:v>
                </c:pt>
                <c:pt idx="9269">
                  <c:v>92690</c:v>
                </c:pt>
                <c:pt idx="9270">
                  <c:v>92700</c:v>
                </c:pt>
                <c:pt idx="9271">
                  <c:v>92710</c:v>
                </c:pt>
                <c:pt idx="9272">
                  <c:v>92720</c:v>
                </c:pt>
                <c:pt idx="9273">
                  <c:v>92730</c:v>
                </c:pt>
                <c:pt idx="9274">
                  <c:v>92740</c:v>
                </c:pt>
                <c:pt idx="9275">
                  <c:v>92750</c:v>
                </c:pt>
                <c:pt idx="9276">
                  <c:v>92760</c:v>
                </c:pt>
                <c:pt idx="9277">
                  <c:v>92770</c:v>
                </c:pt>
                <c:pt idx="9278">
                  <c:v>92780</c:v>
                </c:pt>
                <c:pt idx="9279">
                  <c:v>92790</c:v>
                </c:pt>
                <c:pt idx="9280">
                  <c:v>92800</c:v>
                </c:pt>
                <c:pt idx="9281">
                  <c:v>92810</c:v>
                </c:pt>
                <c:pt idx="9282">
                  <c:v>92820</c:v>
                </c:pt>
                <c:pt idx="9283">
                  <c:v>92830</c:v>
                </c:pt>
                <c:pt idx="9284">
                  <c:v>92840</c:v>
                </c:pt>
                <c:pt idx="9285">
                  <c:v>92850</c:v>
                </c:pt>
                <c:pt idx="9286">
                  <c:v>92860</c:v>
                </c:pt>
                <c:pt idx="9287">
                  <c:v>92870</c:v>
                </c:pt>
                <c:pt idx="9288">
                  <c:v>92880</c:v>
                </c:pt>
                <c:pt idx="9289">
                  <c:v>92890</c:v>
                </c:pt>
                <c:pt idx="9290">
                  <c:v>92900</c:v>
                </c:pt>
                <c:pt idx="9291">
                  <c:v>92910</c:v>
                </c:pt>
                <c:pt idx="9292">
                  <c:v>92920</c:v>
                </c:pt>
                <c:pt idx="9293">
                  <c:v>92930</c:v>
                </c:pt>
                <c:pt idx="9294">
                  <c:v>92940</c:v>
                </c:pt>
                <c:pt idx="9295">
                  <c:v>92950</c:v>
                </c:pt>
                <c:pt idx="9296">
                  <c:v>92960</c:v>
                </c:pt>
                <c:pt idx="9297">
                  <c:v>92970</c:v>
                </c:pt>
                <c:pt idx="9298">
                  <c:v>92980</c:v>
                </c:pt>
                <c:pt idx="9299">
                  <c:v>92990</c:v>
                </c:pt>
                <c:pt idx="9300">
                  <c:v>93000</c:v>
                </c:pt>
                <c:pt idx="9301">
                  <c:v>93010</c:v>
                </c:pt>
                <c:pt idx="9302">
                  <c:v>93020</c:v>
                </c:pt>
                <c:pt idx="9303">
                  <c:v>93030</c:v>
                </c:pt>
                <c:pt idx="9304">
                  <c:v>93040</c:v>
                </c:pt>
                <c:pt idx="9305">
                  <c:v>93050</c:v>
                </c:pt>
                <c:pt idx="9306">
                  <c:v>93060</c:v>
                </c:pt>
                <c:pt idx="9307">
                  <c:v>93070</c:v>
                </c:pt>
                <c:pt idx="9308">
                  <c:v>93080</c:v>
                </c:pt>
                <c:pt idx="9309">
                  <c:v>93090</c:v>
                </c:pt>
                <c:pt idx="9310">
                  <c:v>93100</c:v>
                </c:pt>
                <c:pt idx="9311">
                  <c:v>93110</c:v>
                </c:pt>
                <c:pt idx="9312">
                  <c:v>93120</c:v>
                </c:pt>
                <c:pt idx="9313">
                  <c:v>93130</c:v>
                </c:pt>
                <c:pt idx="9314">
                  <c:v>93140</c:v>
                </c:pt>
                <c:pt idx="9315">
                  <c:v>93150</c:v>
                </c:pt>
                <c:pt idx="9316">
                  <c:v>93160</c:v>
                </c:pt>
                <c:pt idx="9317">
                  <c:v>93170</c:v>
                </c:pt>
                <c:pt idx="9318">
                  <c:v>93180</c:v>
                </c:pt>
                <c:pt idx="9319">
                  <c:v>93190</c:v>
                </c:pt>
                <c:pt idx="9320">
                  <c:v>93200</c:v>
                </c:pt>
                <c:pt idx="9321">
                  <c:v>93210</c:v>
                </c:pt>
                <c:pt idx="9322">
                  <c:v>93220</c:v>
                </c:pt>
                <c:pt idx="9323">
                  <c:v>93230</c:v>
                </c:pt>
                <c:pt idx="9324">
                  <c:v>93240</c:v>
                </c:pt>
                <c:pt idx="9325">
                  <c:v>93250</c:v>
                </c:pt>
                <c:pt idx="9326">
                  <c:v>93260</c:v>
                </c:pt>
                <c:pt idx="9327">
                  <c:v>93270</c:v>
                </c:pt>
                <c:pt idx="9328">
                  <c:v>93280</c:v>
                </c:pt>
                <c:pt idx="9329">
                  <c:v>93290</c:v>
                </c:pt>
                <c:pt idx="9330">
                  <c:v>93300</c:v>
                </c:pt>
                <c:pt idx="9331">
                  <c:v>93310</c:v>
                </c:pt>
                <c:pt idx="9332">
                  <c:v>93320</c:v>
                </c:pt>
                <c:pt idx="9333">
                  <c:v>93330</c:v>
                </c:pt>
                <c:pt idx="9334">
                  <c:v>93340</c:v>
                </c:pt>
                <c:pt idx="9335">
                  <c:v>93350</c:v>
                </c:pt>
                <c:pt idx="9336">
                  <c:v>93360</c:v>
                </c:pt>
                <c:pt idx="9337">
                  <c:v>93370</c:v>
                </c:pt>
                <c:pt idx="9338">
                  <c:v>93380</c:v>
                </c:pt>
                <c:pt idx="9339">
                  <c:v>93390</c:v>
                </c:pt>
                <c:pt idx="9340">
                  <c:v>93400</c:v>
                </c:pt>
                <c:pt idx="9341">
                  <c:v>93410</c:v>
                </c:pt>
                <c:pt idx="9342">
                  <c:v>93420</c:v>
                </c:pt>
                <c:pt idx="9343">
                  <c:v>93430</c:v>
                </c:pt>
                <c:pt idx="9344">
                  <c:v>93440</c:v>
                </c:pt>
                <c:pt idx="9345">
                  <c:v>93450</c:v>
                </c:pt>
                <c:pt idx="9346">
                  <c:v>93460</c:v>
                </c:pt>
                <c:pt idx="9347">
                  <c:v>93470</c:v>
                </c:pt>
                <c:pt idx="9348">
                  <c:v>93480</c:v>
                </c:pt>
                <c:pt idx="9349">
                  <c:v>93490</c:v>
                </c:pt>
                <c:pt idx="9350">
                  <c:v>93500</c:v>
                </c:pt>
                <c:pt idx="9351">
                  <c:v>93510</c:v>
                </c:pt>
                <c:pt idx="9352">
                  <c:v>93520</c:v>
                </c:pt>
                <c:pt idx="9353">
                  <c:v>93530</c:v>
                </c:pt>
                <c:pt idx="9354">
                  <c:v>93540</c:v>
                </c:pt>
                <c:pt idx="9355">
                  <c:v>93550</c:v>
                </c:pt>
                <c:pt idx="9356">
                  <c:v>93560</c:v>
                </c:pt>
                <c:pt idx="9357">
                  <c:v>93570</c:v>
                </c:pt>
                <c:pt idx="9358">
                  <c:v>93580</c:v>
                </c:pt>
                <c:pt idx="9359">
                  <c:v>93590</c:v>
                </c:pt>
                <c:pt idx="9360">
                  <c:v>93600</c:v>
                </c:pt>
                <c:pt idx="9361">
                  <c:v>93610</c:v>
                </c:pt>
                <c:pt idx="9362">
                  <c:v>93620</c:v>
                </c:pt>
                <c:pt idx="9363">
                  <c:v>93630</c:v>
                </c:pt>
                <c:pt idx="9364">
                  <c:v>93640</c:v>
                </c:pt>
                <c:pt idx="9365">
                  <c:v>93650</c:v>
                </c:pt>
                <c:pt idx="9366">
                  <c:v>93660</c:v>
                </c:pt>
                <c:pt idx="9367">
                  <c:v>93670</c:v>
                </c:pt>
                <c:pt idx="9368">
                  <c:v>93680</c:v>
                </c:pt>
                <c:pt idx="9369">
                  <c:v>93690</c:v>
                </c:pt>
                <c:pt idx="9370">
                  <c:v>93700</c:v>
                </c:pt>
                <c:pt idx="9371">
                  <c:v>93710</c:v>
                </c:pt>
                <c:pt idx="9372">
                  <c:v>93720</c:v>
                </c:pt>
                <c:pt idx="9373">
                  <c:v>93730</c:v>
                </c:pt>
                <c:pt idx="9374">
                  <c:v>93740</c:v>
                </c:pt>
                <c:pt idx="9375">
                  <c:v>93750</c:v>
                </c:pt>
                <c:pt idx="9376">
                  <c:v>93760</c:v>
                </c:pt>
                <c:pt idx="9377">
                  <c:v>93770</c:v>
                </c:pt>
                <c:pt idx="9378">
                  <c:v>93780</c:v>
                </c:pt>
                <c:pt idx="9379">
                  <c:v>93790</c:v>
                </c:pt>
                <c:pt idx="9380">
                  <c:v>93800</c:v>
                </c:pt>
                <c:pt idx="9381">
                  <c:v>93810</c:v>
                </c:pt>
                <c:pt idx="9382">
                  <c:v>93820</c:v>
                </c:pt>
                <c:pt idx="9383">
                  <c:v>93830</c:v>
                </c:pt>
                <c:pt idx="9384">
                  <c:v>93840</c:v>
                </c:pt>
                <c:pt idx="9385">
                  <c:v>93850</c:v>
                </c:pt>
                <c:pt idx="9386">
                  <c:v>93860</c:v>
                </c:pt>
                <c:pt idx="9387">
                  <c:v>93870</c:v>
                </c:pt>
                <c:pt idx="9388">
                  <c:v>93880</c:v>
                </c:pt>
                <c:pt idx="9389">
                  <c:v>93890</c:v>
                </c:pt>
                <c:pt idx="9390">
                  <c:v>93900</c:v>
                </c:pt>
                <c:pt idx="9391">
                  <c:v>93910</c:v>
                </c:pt>
                <c:pt idx="9392">
                  <c:v>93920</c:v>
                </c:pt>
                <c:pt idx="9393">
                  <c:v>93930</c:v>
                </c:pt>
                <c:pt idx="9394">
                  <c:v>93940</c:v>
                </c:pt>
                <c:pt idx="9395">
                  <c:v>93950</c:v>
                </c:pt>
                <c:pt idx="9396">
                  <c:v>93960</c:v>
                </c:pt>
                <c:pt idx="9397">
                  <c:v>93970</c:v>
                </c:pt>
                <c:pt idx="9398">
                  <c:v>93980</c:v>
                </c:pt>
                <c:pt idx="9399">
                  <c:v>93990</c:v>
                </c:pt>
                <c:pt idx="9400">
                  <c:v>94000</c:v>
                </c:pt>
                <c:pt idx="9401">
                  <c:v>94010</c:v>
                </c:pt>
                <c:pt idx="9402">
                  <c:v>94020</c:v>
                </c:pt>
                <c:pt idx="9403">
                  <c:v>94030</c:v>
                </c:pt>
                <c:pt idx="9404">
                  <c:v>94040</c:v>
                </c:pt>
                <c:pt idx="9405">
                  <c:v>94050</c:v>
                </c:pt>
                <c:pt idx="9406">
                  <c:v>94060</c:v>
                </c:pt>
                <c:pt idx="9407">
                  <c:v>94070</c:v>
                </c:pt>
                <c:pt idx="9408">
                  <c:v>94080</c:v>
                </c:pt>
                <c:pt idx="9409">
                  <c:v>94090</c:v>
                </c:pt>
                <c:pt idx="9410">
                  <c:v>94100</c:v>
                </c:pt>
                <c:pt idx="9411">
                  <c:v>94110</c:v>
                </c:pt>
                <c:pt idx="9412">
                  <c:v>94120</c:v>
                </c:pt>
                <c:pt idx="9413">
                  <c:v>94130</c:v>
                </c:pt>
                <c:pt idx="9414">
                  <c:v>94140</c:v>
                </c:pt>
                <c:pt idx="9415">
                  <c:v>94150</c:v>
                </c:pt>
                <c:pt idx="9416">
                  <c:v>94160</c:v>
                </c:pt>
                <c:pt idx="9417">
                  <c:v>94170</c:v>
                </c:pt>
                <c:pt idx="9418">
                  <c:v>94180</c:v>
                </c:pt>
                <c:pt idx="9419">
                  <c:v>94190</c:v>
                </c:pt>
                <c:pt idx="9420">
                  <c:v>94200</c:v>
                </c:pt>
                <c:pt idx="9421">
                  <c:v>94210</c:v>
                </c:pt>
                <c:pt idx="9422">
                  <c:v>94220</c:v>
                </c:pt>
                <c:pt idx="9423">
                  <c:v>94230</c:v>
                </c:pt>
                <c:pt idx="9424">
                  <c:v>94240</c:v>
                </c:pt>
                <c:pt idx="9425">
                  <c:v>94250</c:v>
                </c:pt>
                <c:pt idx="9426">
                  <c:v>94260</c:v>
                </c:pt>
                <c:pt idx="9427">
                  <c:v>94270</c:v>
                </c:pt>
                <c:pt idx="9428">
                  <c:v>94280</c:v>
                </c:pt>
                <c:pt idx="9429">
                  <c:v>94290</c:v>
                </c:pt>
                <c:pt idx="9430">
                  <c:v>94300</c:v>
                </c:pt>
                <c:pt idx="9431">
                  <c:v>94310</c:v>
                </c:pt>
                <c:pt idx="9432">
                  <c:v>94320</c:v>
                </c:pt>
                <c:pt idx="9433">
                  <c:v>94330</c:v>
                </c:pt>
                <c:pt idx="9434">
                  <c:v>94340</c:v>
                </c:pt>
                <c:pt idx="9435">
                  <c:v>94350</c:v>
                </c:pt>
                <c:pt idx="9436">
                  <c:v>94360</c:v>
                </c:pt>
                <c:pt idx="9437">
                  <c:v>94370</c:v>
                </c:pt>
                <c:pt idx="9438">
                  <c:v>94380</c:v>
                </c:pt>
                <c:pt idx="9439">
                  <c:v>94390</c:v>
                </c:pt>
                <c:pt idx="9440">
                  <c:v>94400</c:v>
                </c:pt>
                <c:pt idx="9441">
                  <c:v>94410</c:v>
                </c:pt>
                <c:pt idx="9442">
                  <c:v>94420</c:v>
                </c:pt>
                <c:pt idx="9443">
                  <c:v>94430</c:v>
                </c:pt>
                <c:pt idx="9444">
                  <c:v>94440</c:v>
                </c:pt>
                <c:pt idx="9445">
                  <c:v>94450</c:v>
                </c:pt>
                <c:pt idx="9446">
                  <c:v>94460</c:v>
                </c:pt>
                <c:pt idx="9447">
                  <c:v>94470</c:v>
                </c:pt>
                <c:pt idx="9448">
                  <c:v>94480</c:v>
                </c:pt>
                <c:pt idx="9449">
                  <c:v>94490</c:v>
                </c:pt>
                <c:pt idx="9450">
                  <c:v>94500</c:v>
                </c:pt>
                <c:pt idx="9451">
                  <c:v>94510</c:v>
                </c:pt>
                <c:pt idx="9452">
                  <c:v>94520</c:v>
                </c:pt>
                <c:pt idx="9453">
                  <c:v>94530</c:v>
                </c:pt>
                <c:pt idx="9454">
                  <c:v>94540</c:v>
                </c:pt>
                <c:pt idx="9455">
                  <c:v>94550</c:v>
                </c:pt>
                <c:pt idx="9456">
                  <c:v>94560</c:v>
                </c:pt>
                <c:pt idx="9457">
                  <c:v>94570</c:v>
                </c:pt>
                <c:pt idx="9458">
                  <c:v>94580</c:v>
                </c:pt>
                <c:pt idx="9459">
                  <c:v>94590</c:v>
                </c:pt>
                <c:pt idx="9460">
                  <c:v>94600</c:v>
                </c:pt>
                <c:pt idx="9461">
                  <c:v>94610</c:v>
                </c:pt>
                <c:pt idx="9462">
                  <c:v>94620</c:v>
                </c:pt>
                <c:pt idx="9463">
                  <c:v>94630</c:v>
                </c:pt>
                <c:pt idx="9464">
                  <c:v>94640</c:v>
                </c:pt>
                <c:pt idx="9465">
                  <c:v>94650</c:v>
                </c:pt>
                <c:pt idx="9466">
                  <c:v>94660</c:v>
                </c:pt>
                <c:pt idx="9467">
                  <c:v>94670</c:v>
                </c:pt>
                <c:pt idx="9468">
                  <c:v>94680</c:v>
                </c:pt>
                <c:pt idx="9469">
                  <c:v>94690</c:v>
                </c:pt>
                <c:pt idx="9470">
                  <c:v>94700</c:v>
                </c:pt>
                <c:pt idx="9471">
                  <c:v>94710</c:v>
                </c:pt>
                <c:pt idx="9472">
                  <c:v>94720</c:v>
                </c:pt>
                <c:pt idx="9473">
                  <c:v>94730</c:v>
                </c:pt>
                <c:pt idx="9474">
                  <c:v>94740</c:v>
                </c:pt>
                <c:pt idx="9475">
                  <c:v>94750</c:v>
                </c:pt>
                <c:pt idx="9476">
                  <c:v>94760</c:v>
                </c:pt>
                <c:pt idx="9477">
                  <c:v>94770</c:v>
                </c:pt>
                <c:pt idx="9478">
                  <c:v>94780</c:v>
                </c:pt>
                <c:pt idx="9479">
                  <c:v>94790</c:v>
                </c:pt>
                <c:pt idx="9480">
                  <c:v>94800</c:v>
                </c:pt>
                <c:pt idx="9481">
                  <c:v>94810</c:v>
                </c:pt>
                <c:pt idx="9482">
                  <c:v>94820</c:v>
                </c:pt>
                <c:pt idx="9483">
                  <c:v>94830</c:v>
                </c:pt>
                <c:pt idx="9484">
                  <c:v>94840</c:v>
                </c:pt>
                <c:pt idx="9485">
                  <c:v>94850</c:v>
                </c:pt>
                <c:pt idx="9486">
                  <c:v>94860</c:v>
                </c:pt>
                <c:pt idx="9487">
                  <c:v>94870</c:v>
                </c:pt>
                <c:pt idx="9488">
                  <c:v>94880</c:v>
                </c:pt>
                <c:pt idx="9489">
                  <c:v>94890</c:v>
                </c:pt>
                <c:pt idx="9490">
                  <c:v>94900</c:v>
                </c:pt>
                <c:pt idx="9491">
                  <c:v>94910</c:v>
                </c:pt>
                <c:pt idx="9492">
                  <c:v>94920</c:v>
                </c:pt>
                <c:pt idx="9493">
                  <c:v>94930</c:v>
                </c:pt>
                <c:pt idx="9494">
                  <c:v>94940</c:v>
                </c:pt>
                <c:pt idx="9495">
                  <c:v>94950</c:v>
                </c:pt>
                <c:pt idx="9496">
                  <c:v>94960</c:v>
                </c:pt>
                <c:pt idx="9497">
                  <c:v>94970</c:v>
                </c:pt>
                <c:pt idx="9498">
                  <c:v>94980</c:v>
                </c:pt>
                <c:pt idx="9499">
                  <c:v>94990</c:v>
                </c:pt>
                <c:pt idx="9500">
                  <c:v>95000</c:v>
                </c:pt>
                <c:pt idx="9501">
                  <c:v>95010</c:v>
                </c:pt>
                <c:pt idx="9502">
                  <c:v>95020</c:v>
                </c:pt>
                <c:pt idx="9503">
                  <c:v>95030</c:v>
                </c:pt>
                <c:pt idx="9504">
                  <c:v>95040</c:v>
                </c:pt>
                <c:pt idx="9505">
                  <c:v>95050</c:v>
                </c:pt>
                <c:pt idx="9506">
                  <c:v>95060</c:v>
                </c:pt>
                <c:pt idx="9507">
                  <c:v>95070</c:v>
                </c:pt>
                <c:pt idx="9508">
                  <c:v>95080</c:v>
                </c:pt>
                <c:pt idx="9509">
                  <c:v>95090</c:v>
                </c:pt>
                <c:pt idx="9510">
                  <c:v>95100</c:v>
                </c:pt>
                <c:pt idx="9511">
                  <c:v>95110</c:v>
                </c:pt>
                <c:pt idx="9512">
                  <c:v>95120</c:v>
                </c:pt>
                <c:pt idx="9513">
                  <c:v>95130</c:v>
                </c:pt>
                <c:pt idx="9514">
                  <c:v>95140</c:v>
                </c:pt>
                <c:pt idx="9515">
                  <c:v>95150</c:v>
                </c:pt>
                <c:pt idx="9516">
                  <c:v>95160</c:v>
                </c:pt>
                <c:pt idx="9517">
                  <c:v>95170</c:v>
                </c:pt>
                <c:pt idx="9518">
                  <c:v>95180</c:v>
                </c:pt>
                <c:pt idx="9519">
                  <c:v>95190</c:v>
                </c:pt>
                <c:pt idx="9520">
                  <c:v>95200</c:v>
                </c:pt>
                <c:pt idx="9521">
                  <c:v>95210</c:v>
                </c:pt>
                <c:pt idx="9522">
                  <c:v>95220</c:v>
                </c:pt>
                <c:pt idx="9523">
                  <c:v>95230</c:v>
                </c:pt>
                <c:pt idx="9524">
                  <c:v>95240</c:v>
                </c:pt>
                <c:pt idx="9525">
                  <c:v>95250</c:v>
                </c:pt>
                <c:pt idx="9526">
                  <c:v>95260</c:v>
                </c:pt>
                <c:pt idx="9527">
                  <c:v>95270</c:v>
                </c:pt>
                <c:pt idx="9528">
                  <c:v>95280</c:v>
                </c:pt>
                <c:pt idx="9529">
                  <c:v>95290</c:v>
                </c:pt>
                <c:pt idx="9530">
                  <c:v>95300</c:v>
                </c:pt>
                <c:pt idx="9531">
                  <c:v>95310</c:v>
                </c:pt>
                <c:pt idx="9532">
                  <c:v>95320</c:v>
                </c:pt>
                <c:pt idx="9533">
                  <c:v>95330</c:v>
                </c:pt>
                <c:pt idx="9534">
                  <c:v>95340</c:v>
                </c:pt>
                <c:pt idx="9535">
                  <c:v>95350</c:v>
                </c:pt>
                <c:pt idx="9536">
                  <c:v>95360</c:v>
                </c:pt>
                <c:pt idx="9537">
                  <c:v>95370</c:v>
                </c:pt>
                <c:pt idx="9538">
                  <c:v>95380</c:v>
                </c:pt>
                <c:pt idx="9539">
                  <c:v>95390</c:v>
                </c:pt>
                <c:pt idx="9540">
                  <c:v>95400</c:v>
                </c:pt>
                <c:pt idx="9541">
                  <c:v>95410</c:v>
                </c:pt>
                <c:pt idx="9542">
                  <c:v>95420</c:v>
                </c:pt>
                <c:pt idx="9543">
                  <c:v>95430</c:v>
                </c:pt>
                <c:pt idx="9544">
                  <c:v>95440</c:v>
                </c:pt>
                <c:pt idx="9545">
                  <c:v>95450</c:v>
                </c:pt>
                <c:pt idx="9546">
                  <c:v>95460</c:v>
                </c:pt>
                <c:pt idx="9547">
                  <c:v>95470</c:v>
                </c:pt>
                <c:pt idx="9548">
                  <c:v>95480</c:v>
                </c:pt>
                <c:pt idx="9549">
                  <c:v>95490</c:v>
                </c:pt>
                <c:pt idx="9550">
                  <c:v>95500</c:v>
                </c:pt>
                <c:pt idx="9551">
                  <c:v>95510</c:v>
                </c:pt>
                <c:pt idx="9552">
                  <c:v>95520</c:v>
                </c:pt>
                <c:pt idx="9553">
                  <c:v>95530</c:v>
                </c:pt>
                <c:pt idx="9554">
                  <c:v>95540</c:v>
                </c:pt>
                <c:pt idx="9555">
                  <c:v>95550</c:v>
                </c:pt>
                <c:pt idx="9556">
                  <c:v>95560</c:v>
                </c:pt>
                <c:pt idx="9557">
                  <c:v>95570</c:v>
                </c:pt>
                <c:pt idx="9558">
                  <c:v>95580</c:v>
                </c:pt>
                <c:pt idx="9559">
                  <c:v>95590</c:v>
                </c:pt>
                <c:pt idx="9560">
                  <c:v>95600</c:v>
                </c:pt>
                <c:pt idx="9561">
                  <c:v>95610</c:v>
                </c:pt>
                <c:pt idx="9562">
                  <c:v>95620</c:v>
                </c:pt>
                <c:pt idx="9563">
                  <c:v>95630</c:v>
                </c:pt>
                <c:pt idx="9564">
                  <c:v>95640</c:v>
                </c:pt>
                <c:pt idx="9565">
                  <c:v>95650</c:v>
                </c:pt>
                <c:pt idx="9566">
                  <c:v>95660</c:v>
                </c:pt>
                <c:pt idx="9567">
                  <c:v>95670</c:v>
                </c:pt>
                <c:pt idx="9568">
                  <c:v>95680</c:v>
                </c:pt>
                <c:pt idx="9569">
                  <c:v>95690</c:v>
                </c:pt>
                <c:pt idx="9570">
                  <c:v>95700</c:v>
                </c:pt>
                <c:pt idx="9571">
                  <c:v>95710</c:v>
                </c:pt>
                <c:pt idx="9572">
                  <c:v>95720</c:v>
                </c:pt>
                <c:pt idx="9573">
                  <c:v>95730</c:v>
                </c:pt>
                <c:pt idx="9574">
                  <c:v>95740</c:v>
                </c:pt>
                <c:pt idx="9575">
                  <c:v>95750</c:v>
                </c:pt>
                <c:pt idx="9576">
                  <c:v>95760</c:v>
                </c:pt>
                <c:pt idx="9577">
                  <c:v>95770</c:v>
                </c:pt>
                <c:pt idx="9578">
                  <c:v>95780</c:v>
                </c:pt>
                <c:pt idx="9579">
                  <c:v>95790</c:v>
                </c:pt>
                <c:pt idx="9580">
                  <c:v>95800</c:v>
                </c:pt>
                <c:pt idx="9581">
                  <c:v>95810</c:v>
                </c:pt>
                <c:pt idx="9582">
                  <c:v>95820</c:v>
                </c:pt>
                <c:pt idx="9583">
                  <c:v>95830</c:v>
                </c:pt>
                <c:pt idx="9584">
                  <c:v>95840</c:v>
                </c:pt>
                <c:pt idx="9585">
                  <c:v>95850</c:v>
                </c:pt>
                <c:pt idx="9586">
                  <c:v>95860</c:v>
                </c:pt>
                <c:pt idx="9587">
                  <c:v>95870</c:v>
                </c:pt>
                <c:pt idx="9588">
                  <c:v>95880</c:v>
                </c:pt>
                <c:pt idx="9589">
                  <c:v>95890</c:v>
                </c:pt>
                <c:pt idx="9590">
                  <c:v>95900</c:v>
                </c:pt>
                <c:pt idx="9591">
                  <c:v>95910</c:v>
                </c:pt>
                <c:pt idx="9592">
                  <c:v>95920</c:v>
                </c:pt>
                <c:pt idx="9593">
                  <c:v>95930</c:v>
                </c:pt>
                <c:pt idx="9594">
                  <c:v>95940</c:v>
                </c:pt>
                <c:pt idx="9595">
                  <c:v>95950</c:v>
                </c:pt>
                <c:pt idx="9596">
                  <c:v>95960</c:v>
                </c:pt>
                <c:pt idx="9597">
                  <c:v>95970</c:v>
                </c:pt>
                <c:pt idx="9598">
                  <c:v>95980</c:v>
                </c:pt>
                <c:pt idx="9599">
                  <c:v>95990</c:v>
                </c:pt>
                <c:pt idx="9600">
                  <c:v>96000</c:v>
                </c:pt>
                <c:pt idx="9601">
                  <c:v>96010</c:v>
                </c:pt>
                <c:pt idx="9602">
                  <c:v>96020</c:v>
                </c:pt>
                <c:pt idx="9603">
                  <c:v>96030</c:v>
                </c:pt>
                <c:pt idx="9604">
                  <c:v>96040</c:v>
                </c:pt>
                <c:pt idx="9605">
                  <c:v>96050</c:v>
                </c:pt>
                <c:pt idx="9606">
                  <c:v>96060</c:v>
                </c:pt>
                <c:pt idx="9607">
                  <c:v>96070</c:v>
                </c:pt>
                <c:pt idx="9608">
                  <c:v>96080</c:v>
                </c:pt>
                <c:pt idx="9609">
                  <c:v>96090</c:v>
                </c:pt>
                <c:pt idx="9610">
                  <c:v>96100</c:v>
                </c:pt>
                <c:pt idx="9611">
                  <c:v>96110</c:v>
                </c:pt>
                <c:pt idx="9612">
                  <c:v>96120</c:v>
                </c:pt>
                <c:pt idx="9613">
                  <c:v>96130</c:v>
                </c:pt>
                <c:pt idx="9614">
                  <c:v>96140</c:v>
                </c:pt>
                <c:pt idx="9615">
                  <c:v>96150</c:v>
                </c:pt>
                <c:pt idx="9616">
                  <c:v>96160</c:v>
                </c:pt>
                <c:pt idx="9617">
                  <c:v>96170</c:v>
                </c:pt>
                <c:pt idx="9618">
                  <c:v>96180</c:v>
                </c:pt>
                <c:pt idx="9619">
                  <c:v>96190</c:v>
                </c:pt>
                <c:pt idx="9620">
                  <c:v>96200</c:v>
                </c:pt>
                <c:pt idx="9621">
                  <c:v>96210</c:v>
                </c:pt>
                <c:pt idx="9622">
                  <c:v>96220</c:v>
                </c:pt>
                <c:pt idx="9623">
                  <c:v>96230</c:v>
                </c:pt>
                <c:pt idx="9624">
                  <c:v>96240</c:v>
                </c:pt>
                <c:pt idx="9625">
                  <c:v>96250</c:v>
                </c:pt>
                <c:pt idx="9626">
                  <c:v>96260</c:v>
                </c:pt>
                <c:pt idx="9627">
                  <c:v>96270</c:v>
                </c:pt>
                <c:pt idx="9628">
                  <c:v>96280</c:v>
                </c:pt>
                <c:pt idx="9629">
                  <c:v>96290</c:v>
                </c:pt>
                <c:pt idx="9630">
                  <c:v>96300</c:v>
                </c:pt>
                <c:pt idx="9631">
                  <c:v>96310</c:v>
                </c:pt>
                <c:pt idx="9632">
                  <c:v>96320</c:v>
                </c:pt>
                <c:pt idx="9633">
                  <c:v>96330</c:v>
                </c:pt>
                <c:pt idx="9634">
                  <c:v>96340</c:v>
                </c:pt>
                <c:pt idx="9635">
                  <c:v>96350</c:v>
                </c:pt>
                <c:pt idx="9636">
                  <c:v>96360</c:v>
                </c:pt>
                <c:pt idx="9637">
                  <c:v>96370</c:v>
                </c:pt>
                <c:pt idx="9638">
                  <c:v>96380</c:v>
                </c:pt>
                <c:pt idx="9639">
                  <c:v>96390</c:v>
                </c:pt>
                <c:pt idx="9640">
                  <c:v>96400</c:v>
                </c:pt>
                <c:pt idx="9641">
                  <c:v>96410</c:v>
                </c:pt>
                <c:pt idx="9642">
                  <c:v>96420</c:v>
                </c:pt>
                <c:pt idx="9643">
                  <c:v>96430</c:v>
                </c:pt>
                <c:pt idx="9644">
                  <c:v>96440</c:v>
                </c:pt>
                <c:pt idx="9645">
                  <c:v>96450</c:v>
                </c:pt>
                <c:pt idx="9646">
                  <c:v>96460</c:v>
                </c:pt>
                <c:pt idx="9647">
                  <c:v>96470</c:v>
                </c:pt>
                <c:pt idx="9648">
                  <c:v>96480</c:v>
                </c:pt>
                <c:pt idx="9649">
                  <c:v>96490</c:v>
                </c:pt>
                <c:pt idx="9650">
                  <c:v>96500</c:v>
                </c:pt>
                <c:pt idx="9651">
                  <c:v>96510</c:v>
                </c:pt>
                <c:pt idx="9652">
                  <c:v>96520</c:v>
                </c:pt>
                <c:pt idx="9653">
                  <c:v>96530</c:v>
                </c:pt>
                <c:pt idx="9654">
                  <c:v>96540</c:v>
                </c:pt>
                <c:pt idx="9655">
                  <c:v>96550</c:v>
                </c:pt>
                <c:pt idx="9656">
                  <c:v>96560</c:v>
                </c:pt>
                <c:pt idx="9657">
                  <c:v>96570</c:v>
                </c:pt>
                <c:pt idx="9658">
                  <c:v>96580</c:v>
                </c:pt>
                <c:pt idx="9659">
                  <c:v>96590</c:v>
                </c:pt>
                <c:pt idx="9660">
                  <c:v>96600</c:v>
                </c:pt>
                <c:pt idx="9661">
                  <c:v>96610</c:v>
                </c:pt>
                <c:pt idx="9662">
                  <c:v>96620</c:v>
                </c:pt>
                <c:pt idx="9663">
                  <c:v>96630</c:v>
                </c:pt>
                <c:pt idx="9664">
                  <c:v>96640</c:v>
                </c:pt>
                <c:pt idx="9665">
                  <c:v>96650</c:v>
                </c:pt>
                <c:pt idx="9666">
                  <c:v>96660</c:v>
                </c:pt>
                <c:pt idx="9667">
                  <c:v>96670</c:v>
                </c:pt>
                <c:pt idx="9668">
                  <c:v>96680</c:v>
                </c:pt>
                <c:pt idx="9669">
                  <c:v>96690</c:v>
                </c:pt>
                <c:pt idx="9670">
                  <c:v>96700</c:v>
                </c:pt>
                <c:pt idx="9671">
                  <c:v>96710</c:v>
                </c:pt>
                <c:pt idx="9672">
                  <c:v>96720</c:v>
                </c:pt>
                <c:pt idx="9673">
                  <c:v>96730</c:v>
                </c:pt>
                <c:pt idx="9674">
                  <c:v>96740</c:v>
                </c:pt>
                <c:pt idx="9675">
                  <c:v>96750</c:v>
                </c:pt>
                <c:pt idx="9676">
                  <c:v>96760</c:v>
                </c:pt>
                <c:pt idx="9677">
                  <c:v>96770</c:v>
                </c:pt>
                <c:pt idx="9678">
                  <c:v>96780</c:v>
                </c:pt>
                <c:pt idx="9679">
                  <c:v>96790</c:v>
                </c:pt>
                <c:pt idx="9680">
                  <c:v>96800</c:v>
                </c:pt>
                <c:pt idx="9681">
                  <c:v>96810</c:v>
                </c:pt>
                <c:pt idx="9682">
                  <c:v>96820</c:v>
                </c:pt>
                <c:pt idx="9683">
                  <c:v>96830</c:v>
                </c:pt>
                <c:pt idx="9684">
                  <c:v>96840</c:v>
                </c:pt>
                <c:pt idx="9685">
                  <c:v>96850</c:v>
                </c:pt>
                <c:pt idx="9686">
                  <c:v>96860</c:v>
                </c:pt>
                <c:pt idx="9687">
                  <c:v>96870</c:v>
                </c:pt>
                <c:pt idx="9688">
                  <c:v>96880</c:v>
                </c:pt>
                <c:pt idx="9689">
                  <c:v>96890</c:v>
                </c:pt>
                <c:pt idx="9690">
                  <c:v>96900</c:v>
                </c:pt>
                <c:pt idx="9691">
                  <c:v>96910</c:v>
                </c:pt>
                <c:pt idx="9692">
                  <c:v>96920</c:v>
                </c:pt>
                <c:pt idx="9693">
                  <c:v>96930</c:v>
                </c:pt>
                <c:pt idx="9694">
                  <c:v>96940</c:v>
                </c:pt>
                <c:pt idx="9695">
                  <c:v>96950</c:v>
                </c:pt>
                <c:pt idx="9696">
                  <c:v>96960</c:v>
                </c:pt>
                <c:pt idx="9697">
                  <c:v>96970</c:v>
                </c:pt>
                <c:pt idx="9698">
                  <c:v>96980</c:v>
                </c:pt>
                <c:pt idx="9699">
                  <c:v>96990</c:v>
                </c:pt>
                <c:pt idx="9700">
                  <c:v>97000</c:v>
                </c:pt>
                <c:pt idx="9701">
                  <c:v>97010</c:v>
                </c:pt>
                <c:pt idx="9702">
                  <c:v>97020</c:v>
                </c:pt>
                <c:pt idx="9703">
                  <c:v>97030</c:v>
                </c:pt>
                <c:pt idx="9704">
                  <c:v>97040</c:v>
                </c:pt>
                <c:pt idx="9705">
                  <c:v>97050</c:v>
                </c:pt>
                <c:pt idx="9706">
                  <c:v>97060</c:v>
                </c:pt>
                <c:pt idx="9707">
                  <c:v>97070</c:v>
                </c:pt>
                <c:pt idx="9708">
                  <c:v>97080</c:v>
                </c:pt>
                <c:pt idx="9709">
                  <c:v>97090</c:v>
                </c:pt>
                <c:pt idx="9710">
                  <c:v>97100</c:v>
                </c:pt>
                <c:pt idx="9711">
                  <c:v>97110</c:v>
                </c:pt>
                <c:pt idx="9712">
                  <c:v>97120</c:v>
                </c:pt>
                <c:pt idx="9713">
                  <c:v>97130</c:v>
                </c:pt>
                <c:pt idx="9714">
                  <c:v>97140</c:v>
                </c:pt>
                <c:pt idx="9715">
                  <c:v>97150</c:v>
                </c:pt>
                <c:pt idx="9716">
                  <c:v>97160</c:v>
                </c:pt>
                <c:pt idx="9717">
                  <c:v>97170</c:v>
                </c:pt>
                <c:pt idx="9718">
                  <c:v>97180</c:v>
                </c:pt>
                <c:pt idx="9719">
                  <c:v>97190</c:v>
                </c:pt>
                <c:pt idx="9720">
                  <c:v>97200</c:v>
                </c:pt>
                <c:pt idx="9721">
                  <c:v>97210</c:v>
                </c:pt>
                <c:pt idx="9722">
                  <c:v>97220</c:v>
                </c:pt>
                <c:pt idx="9723">
                  <c:v>97230</c:v>
                </c:pt>
                <c:pt idx="9724">
                  <c:v>97240</c:v>
                </c:pt>
                <c:pt idx="9725">
                  <c:v>97250</c:v>
                </c:pt>
                <c:pt idx="9726">
                  <c:v>97260</c:v>
                </c:pt>
                <c:pt idx="9727">
                  <c:v>97270</c:v>
                </c:pt>
                <c:pt idx="9728">
                  <c:v>97280</c:v>
                </c:pt>
                <c:pt idx="9729">
                  <c:v>97290</c:v>
                </c:pt>
                <c:pt idx="9730">
                  <c:v>97300</c:v>
                </c:pt>
                <c:pt idx="9731">
                  <c:v>97310</c:v>
                </c:pt>
                <c:pt idx="9732">
                  <c:v>97320</c:v>
                </c:pt>
                <c:pt idx="9733">
                  <c:v>97330</c:v>
                </c:pt>
                <c:pt idx="9734">
                  <c:v>97340</c:v>
                </c:pt>
                <c:pt idx="9735">
                  <c:v>97350</c:v>
                </c:pt>
                <c:pt idx="9736">
                  <c:v>97360</c:v>
                </c:pt>
                <c:pt idx="9737">
                  <c:v>97370</c:v>
                </c:pt>
                <c:pt idx="9738">
                  <c:v>97380</c:v>
                </c:pt>
                <c:pt idx="9739">
                  <c:v>97390</c:v>
                </c:pt>
                <c:pt idx="9740">
                  <c:v>97400</c:v>
                </c:pt>
                <c:pt idx="9741">
                  <c:v>97410</c:v>
                </c:pt>
                <c:pt idx="9742">
                  <c:v>97420</c:v>
                </c:pt>
                <c:pt idx="9743">
                  <c:v>97430</c:v>
                </c:pt>
                <c:pt idx="9744">
                  <c:v>97440</c:v>
                </c:pt>
                <c:pt idx="9745">
                  <c:v>97450</c:v>
                </c:pt>
                <c:pt idx="9746">
                  <c:v>97460</c:v>
                </c:pt>
                <c:pt idx="9747">
                  <c:v>97470</c:v>
                </c:pt>
                <c:pt idx="9748">
                  <c:v>97480</c:v>
                </c:pt>
                <c:pt idx="9749">
                  <c:v>97490</c:v>
                </c:pt>
                <c:pt idx="9750">
                  <c:v>97500</c:v>
                </c:pt>
                <c:pt idx="9751">
                  <c:v>97510</c:v>
                </c:pt>
                <c:pt idx="9752">
                  <c:v>97520</c:v>
                </c:pt>
                <c:pt idx="9753">
                  <c:v>97530</c:v>
                </c:pt>
                <c:pt idx="9754">
                  <c:v>97540</c:v>
                </c:pt>
                <c:pt idx="9755">
                  <c:v>97550</c:v>
                </c:pt>
                <c:pt idx="9756">
                  <c:v>97560</c:v>
                </c:pt>
                <c:pt idx="9757">
                  <c:v>97570</c:v>
                </c:pt>
                <c:pt idx="9758">
                  <c:v>97580</c:v>
                </c:pt>
                <c:pt idx="9759">
                  <c:v>97590</c:v>
                </c:pt>
                <c:pt idx="9760">
                  <c:v>97600</c:v>
                </c:pt>
                <c:pt idx="9761">
                  <c:v>97610</c:v>
                </c:pt>
                <c:pt idx="9762">
                  <c:v>97620</c:v>
                </c:pt>
                <c:pt idx="9763">
                  <c:v>97630</c:v>
                </c:pt>
                <c:pt idx="9764">
                  <c:v>97640</c:v>
                </c:pt>
                <c:pt idx="9765">
                  <c:v>97650</c:v>
                </c:pt>
                <c:pt idx="9766">
                  <c:v>97660</c:v>
                </c:pt>
                <c:pt idx="9767">
                  <c:v>97670</c:v>
                </c:pt>
                <c:pt idx="9768">
                  <c:v>97680</c:v>
                </c:pt>
                <c:pt idx="9769">
                  <c:v>97690</c:v>
                </c:pt>
                <c:pt idx="9770">
                  <c:v>97700</c:v>
                </c:pt>
                <c:pt idx="9771">
                  <c:v>97710</c:v>
                </c:pt>
                <c:pt idx="9772">
                  <c:v>97720</c:v>
                </c:pt>
                <c:pt idx="9773">
                  <c:v>97730</c:v>
                </c:pt>
                <c:pt idx="9774">
                  <c:v>97740</c:v>
                </c:pt>
                <c:pt idx="9775">
                  <c:v>97750</c:v>
                </c:pt>
                <c:pt idx="9776">
                  <c:v>97760</c:v>
                </c:pt>
                <c:pt idx="9777">
                  <c:v>97770</c:v>
                </c:pt>
                <c:pt idx="9778">
                  <c:v>97780</c:v>
                </c:pt>
                <c:pt idx="9779">
                  <c:v>97790</c:v>
                </c:pt>
                <c:pt idx="9780">
                  <c:v>97800</c:v>
                </c:pt>
                <c:pt idx="9781">
                  <c:v>97810</c:v>
                </c:pt>
                <c:pt idx="9782">
                  <c:v>97820</c:v>
                </c:pt>
                <c:pt idx="9783">
                  <c:v>97830</c:v>
                </c:pt>
                <c:pt idx="9784">
                  <c:v>97840</c:v>
                </c:pt>
                <c:pt idx="9785">
                  <c:v>97850</c:v>
                </c:pt>
                <c:pt idx="9786">
                  <c:v>97860</c:v>
                </c:pt>
                <c:pt idx="9787">
                  <c:v>97870</c:v>
                </c:pt>
                <c:pt idx="9788">
                  <c:v>97880</c:v>
                </c:pt>
                <c:pt idx="9789">
                  <c:v>97890</c:v>
                </c:pt>
                <c:pt idx="9790">
                  <c:v>97900</c:v>
                </c:pt>
                <c:pt idx="9791">
                  <c:v>97910</c:v>
                </c:pt>
                <c:pt idx="9792">
                  <c:v>97920</c:v>
                </c:pt>
                <c:pt idx="9793">
                  <c:v>97930</c:v>
                </c:pt>
                <c:pt idx="9794">
                  <c:v>97940</c:v>
                </c:pt>
                <c:pt idx="9795">
                  <c:v>97950</c:v>
                </c:pt>
                <c:pt idx="9796">
                  <c:v>97960</c:v>
                </c:pt>
                <c:pt idx="9797">
                  <c:v>97970</c:v>
                </c:pt>
                <c:pt idx="9798">
                  <c:v>97980</c:v>
                </c:pt>
                <c:pt idx="9799">
                  <c:v>97990</c:v>
                </c:pt>
                <c:pt idx="9800">
                  <c:v>98000</c:v>
                </c:pt>
                <c:pt idx="9801">
                  <c:v>98010</c:v>
                </c:pt>
                <c:pt idx="9802">
                  <c:v>98020</c:v>
                </c:pt>
                <c:pt idx="9803">
                  <c:v>98030</c:v>
                </c:pt>
                <c:pt idx="9804">
                  <c:v>98040</c:v>
                </c:pt>
                <c:pt idx="9805">
                  <c:v>98050</c:v>
                </c:pt>
                <c:pt idx="9806">
                  <c:v>98060</c:v>
                </c:pt>
                <c:pt idx="9807">
                  <c:v>98070</c:v>
                </c:pt>
                <c:pt idx="9808">
                  <c:v>98080</c:v>
                </c:pt>
                <c:pt idx="9809">
                  <c:v>98090</c:v>
                </c:pt>
                <c:pt idx="9810">
                  <c:v>98100</c:v>
                </c:pt>
                <c:pt idx="9811">
                  <c:v>98110</c:v>
                </c:pt>
                <c:pt idx="9812">
                  <c:v>98120</c:v>
                </c:pt>
                <c:pt idx="9813">
                  <c:v>98130</c:v>
                </c:pt>
                <c:pt idx="9814">
                  <c:v>98140</c:v>
                </c:pt>
                <c:pt idx="9815">
                  <c:v>98150</c:v>
                </c:pt>
                <c:pt idx="9816">
                  <c:v>98160</c:v>
                </c:pt>
                <c:pt idx="9817">
                  <c:v>98170</c:v>
                </c:pt>
                <c:pt idx="9818">
                  <c:v>98180</c:v>
                </c:pt>
                <c:pt idx="9819">
                  <c:v>98190</c:v>
                </c:pt>
                <c:pt idx="9820">
                  <c:v>98200</c:v>
                </c:pt>
                <c:pt idx="9821">
                  <c:v>98210</c:v>
                </c:pt>
                <c:pt idx="9822">
                  <c:v>98220</c:v>
                </c:pt>
                <c:pt idx="9823">
                  <c:v>98230</c:v>
                </c:pt>
                <c:pt idx="9824">
                  <c:v>98240</c:v>
                </c:pt>
                <c:pt idx="9825">
                  <c:v>98250</c:v>
                </c:pt>
                <c:pt idx="9826">
                  <c:v>98260</c:v>
                </c:pt>
                <c:pt idx="9827">
                  <c:v>98270</c:v>
                </c:pt>
                <c:pt idx="9828">
                  <c:v>98280</c:v>
                </c:pt>
                <c:pt idx="9829">
                  <c:v>98290</c:v>
                </c:pt>
                <c:pt idx="9830">
                  <c:v>98300</c:v>
                </c:pt>
                <c:pt idx="9831">
                  <c:v>98310</c:v>
                </c:pt>
                <c:pt idx="9832">
                  <c:v>98320</c:v>
                </c:pt>
                <c:pt idx="9833">
                  <c:v>98330</c:v>
                </c:pt>
                <c:pt idx="9834">
                  <c:v>98340</c:v>
                </c:pt>
                <c:pt idx="9835">
                  <c:v>98350</c:v>
                </c:pt>
                <c:pt idx="9836">
                  <c:v>98360</c:v>
                </c:pt>
                <c:pt idx="9837">
                  <c:v>98370</c:v>
                </c:pt>
                <c:pt idx="9838">
                  <c:v>98380</c:v>
                </c:pt>
                <c:pt idx="9839">
                  <c:v>98390</c:v>
                </c:pt>
                <c:pt idx="9840">
                  <c:v>98400</c:v>
                </c:pt>
                <c:pt idx="9841">
                  <c:v>98410</c:v>
                </c:pt>
                <c:pt idx="9842">
                  <c:v>98420</c:v>
                </c:pt>
                <c:pt idx="9843">
                  <c:v>98430</c:v>
                </c:pt>
                <c:pt idx="9844">
                  <c:v>98440</c:v>
                </c:pt>
                <c:pt idx="9845">
                  <c:v>98450</c:v>
                </c:pt>
                <c:pt idx="9846">
                  <c:v>98460</c:v>
                </c:pt>
                <c:pt idx="9847">
                  <c:v>98470</c:v>
                </c:pt>
                <c:pt idx="9848">
                  <c:v>98480</c:v>
                </c:pt>
                <c:pt idx="9849">
                  <c:v>98490</c:v>
                </c:pt>
                <c:pt idx="9850">
                  <c:v>98500</c:v>
                </c:pt>
                <c:pt idx="9851">
                  <c:v>98510</c:v>
                </c:pt>
                <c:pt idx="9852">
                  <c:v>98520</c:v>
                </c:pt>
                <c:pt idx="9853">
                  <c:v>98530</c:v>
                </c:pt>
                <c:pt idx="9854">
                  <c:v>98540</c:v>
                </c:pt>
                <c:pt idx="9855">
                  <c:v>98550</c:v>
                </c:pt>
                <c:pt idx="9856">
                  <c:v>98560</c:v>
                </c:pt>
                <c:pt idx="9857">
                  <c:v>98570</c:v>
                </c:pt>
                <c:pt idx="9858">
                  <c:v>98580</c:v>
                </c:pt>
                <c:pt idx="9859">
                  <c:v>98590</c:v>
                </c:pt>
                <c:pt idx="9860">
                  <c:v>98600</c:v>
                </c:pt>
                <c:pt idx="9861">
                  <c:v>98610</c:v>
                </c:pt>
                <c:pt idx="9862">
                  <c:v>98620</c:v>
                </c:pt>
                <c:pt idx="9863">
                  <c:v>98630</c:v>
                </c:pt>
                <c:pt idx="9864">
                  <c:v>98640</c:v>
                </c:pt>
                <c:pt idx="9865">
                  <c:v>98650</c:v>
                </c:pt>
                <c:pt idx="9866">
                  <c:v>98660</c:v>
                </c:pt>
                <c:pt idx="9867">
                  <c:v>98670</c:v>
                </c:pt>
                <c:pt idx="9868">
                  <c:v>98680</c:v>
                </c:pt>
                <c:pt idx="9869">
                  <c:v>98690</c:v>
                </c:pt>
                <c:pt idx="9870">
                  <c:v>98700</c:v>
                </c:pt>
                <c:pt idx="9871">
                  <c:v>98710</c:v>
                </c:pt>
                <c:pt idx="9872">
                  <c:v>98720</c:v>
                </c:pt>
                <c:pt idx="9873">
                  <c:v>98730</c:v>
                </c:pt>
                <c:pt idx="9874">
                  <c:v>98740</c:v>
                </c:pt>
                <c:pt idx="9875">
                  <c:v>98750</c:v>
                </c:pt>
                <c:pt idx="9876">
                  <c:v>98760</c:v>
                </c:pt>
                <c:pt idx="9877">
                  <c:v>98770</c:v>
                </c:pt>
                <c:pt idx="9878">
                  <c:v>98780</c:v>
                </c:pt>
                <c:pt idx="9879">
                  <c:v>98790</c:v>
                </c:pt>
                <c:pt idx="9880">
                  <c:v>98800</c:v>
                </c:pt>
                <c:pt idx="9881">
                  <c:v>98810</c:v>
                </c:pt>
                <c:pt idx="9882">
                  <c:v>98820</c:v>
                </c:pt>
                <c:pt idx="9883">
                  <c:v>98830</c:v>
                </c:pt>
                <c:pt idx="9884">
                  <c:v>98840</c:v>
                </c:pt>
                <c:pt idx="9885">
                  <c:v>98850</c:v>
                </c:pt>
                <c:pt idx="9886">
                  <c:v>98860</c:v>
                </c:pt>
                <c:pt idx="9887">
                  <c:v>98870</c:v>
                </c:pt>
                <c:pt idx="9888">
                  <c:v>98880</c:v>
                </c:pt>
                <c:pt idx="9889">
                  <c:v>98890</c:v>
                </c:pt>
                <c:pt idx="9890">
                  <c:v>98900</c:v>
                </c:pt>
                <c:pt idx="9891">
                  <c:v>98910</c:v>
                </c:pt>
                <c:pt idx="9892">
                  <c:v>98920</c:v>
                </c:pt>
                <c:pt idx="9893">
                  <c:v>98930</c:v>
                </c:pt>
                <c:pt idx="9894">
                  <c:v>98940</c:v>
                </c:pt>
                <c:pt idx="9895">
                  <c:v>98950</c:v>
                </c:pt>
                <c:pt idx="9896">
                  <c:v>98960</c:v>
                </c:pt>
                <c:pt idx="9897">
                  <c:v>98970</c:v>
                </c:pt>
                <c:pt idx="9898">
                  <c:v>98980</c:v>
                </c:pt>
                <c:pt idx="9899">
                  <c:v>98990</c:v>
                </c:pt>
                <c:pt idx="9900">
                  <c:v>99000</c:v>
                </c:pt>
                <c:pt idx="9901">
                  <c:v>99010</c:v>
                </c:pt>
                <c:pt idx="9902">
                  <c:v>99020</c:v>
                </c:pt>
                <c:pt idx="9903">
                  <c:v>99030</c:v>
                </c:pt>
                <c:pt idx="9904">
                  <c:v>99040</c:v>
                </c:pt>
                <c:pt idx="9905">
                  <c:v>99050</c:v>
                </c:pt>
                <c:pt idx="9906">
                  <c:v>99060</c:v>
                </c:pt>
                <c:pt idx="9907">
                  <c:v>99070</c:v>
                </c:pt>
                <c:pt idx="9908">
                  <c:v>99080</c:v>
                </c:pt>
                <c:pt idx="9909">
                  <c:v>99090</c:v>
                </c:pt>
                <c:pt idx="9910">
                  <c:v>99100</c:v>
                </c:pt>
                <c:pt idx="9911">
                  <c:v>99110</c:v>
                </c:pt>
                <c:pt idx="9912">
                  <c:v>99120</c:v>
                </c:pt>
                <c:pt idx="9913">
                  <c:v>99130</c:v>
                </c:pt>
                <c:pt idx="9914">
                  <c:v>99140</c:v>
                </c:pt>
                <c:pt idx="9915">
                  <c:v>99150</c:v>
                </c:pt>
                <c:pt idx="9916">
                  <c:v>99160</c:v>
                </c:pt>
                <c:pt idx="9917">
                  <c:v>99170</c:v>
                </c:pt>
                <c:pt idx="9918">
                  <c:v>99180</c:v>
                </c:pt>
                <c:pt idx="9919">
                  <c:v>99190</c:v>
                </c:pt>
                <c:pt idx="9920">
                  <c:v>99200</c:v>
                </c:pt>
                <c:pt idx="9921">
                  <c:v>99210</c:v>
                </c:pt>
                <c:pt idx="9922">
                  <c:v>99220</c:v>
                </c:pt>
                <c:pt idx="9923">
                  <c:v>99230</c:v>
                </c:pt>
                <c:pt idx="9924">
                  <c:v>99240</c:v>
                </c:pt>
                <c:pt idx="9925">
                  <c:v>99250</c:v>
                </c:pt>
                <c:pt idx="9926">
                  <c:v>99260</c:v>
                </c:pt>
                <c:pt idx="9927">
                  <c:v>99270</c:v>
                </c:pt>
                <c:pt idx="9928">
                  <c:v>99280</c:v>
                </c:pt>
                <c:pt idx="9929">
                  <c:v>99290</c:v>
                </c:pt>
                <c:pt idx="9930">
                  <c:v>99300</c:v>
                </c:pt>
                <c:pt idx="9931">
                  <c:v>99310</c:v>
                </c:pt>
                <c:pt idx="9932">
                  <c:v>99320</c:v>
                </c:pt>
                <c:pt idx="9933">
                  <c:v>99330</c:v>
                </c:pt>
                <c:pt idx="9934">
                  <c:v>99340</c:v>
                </c:pt>
                <c:pt idx="9935">
                  <c:v>99350</c:v>
                </c:pt>
                <c:pt idx="9936">
                  <c:v>99360</c:v>
                </c:pt>
                <c:pt idx="9937">
                  <c:v>99370</c:v>
                </c:pt>
                <c:pt idx="9938">
                  <c:v>99380</c:v>
                </c:pt>
                <c:pt idx="9939">
                  <c:v>99390</c:v>
                </c:pt>
                <c:pt idx="9940">
                  <c:v>99400</c:v>
                </c:pt>
                <c:pt idx="9941">
                  <c:v>99410</c:v>
                </c:pt>
                <c:pt idx="9942">
                  <c:v>99420</c:v>
                </c:pt>
                <c:pt idx="9943">
                  <c:v>99430</c:v>
                </c:pt>
                <c:pt idx="9944">
                  <c:v>99440</c:v>
                </c:pt>
                <c:pt idx="9945">
                  <c:v>99450</c:v>
                </c:pt>
                <c:pt idx="9946">
                  <c:v>99460</c:v>
                </c:pt>
                <c:pt idx="9947">
                  <c:v>99470</c:v>
                </c:pt>
                <c:pt idx="9948">
                  <c:v>99480</c:v>
                </c:pt>
                <c:pt idx="9949">
                  <c:v>99490</c:v>
                </c:pt>
                <c:pt idx="9950">
                  <c:v>99500</c:v>
                </c:pt>
                <c:pt idx="9951">
                  <c:v>99510</c:v>
                </c:pt>
                <c:pt idx="9952">
                  <c:v>99520</c:v>
                </c:pt>
                <c:pt idx="9953">
                  <c:v>99530</c:v>
                </c:pt>
                <c:pt idx="9954">
                  <c:v>99540</c:v>
                </c:pt>
                <c:pt idx="9955">
                  <c:v>99550</c:v>
                </c:pt>
                <c:pt idx="9956">
                  <c:v>99560</c:v>
                </c:pt>
                <c:pt idx="9957">
                  <c:v>99570</c:v>
                </c:pt>
                <c:pt idx="9958">
                  <c:v>99580</c:v>
                </c:pt>
                <c:pt idx="9959">
                  <c:v>99590</c:v>
                </c:pt>
                <c:pt idx="9960">
                  <c:v>99600</c:v>
                </c:pt>
                <c:pt idx="9961">
                  <c:v>99610</c:v>
                </c:pt>
                <c:pt idx="9962">
                  <c:v>99620</c:v>
                </c:pt>
                <c:pt idx="9963">
                  <c:v>99630</c:v>
                </c:pt>
                <c:pt idx="9964">
                  <c:v>99640</c:v>
                </c:pt>
                <c:pt idx="9965">
                  <c:v>99650</c:v>
                </c:pt>
                <c:pt idx="9966">
                  <c:v>99660</c:v>
                </c:pt>
                <c:pt idx="9967">
                  <c:v>99670</c:v>
                </c:pt>
                <c:pt idx="9968">
                  <c:v>99680</c:v>
                </c:pt>
                <c:pt idx="9969">
                  <c:v>99690</c:v>
                </c:pt>
                <c:pt idx="9970">
                  <c:v>99700</c:v>
                </c:pt>
                <c:pt idx="9971">
                  <c:v>99710</c:v>
                </c:pt>
                <c:pt idx="9972">
                  <c:v>99720</c:v>
                </c:pt>
                <c:pt idx="9973">
                  <c:v>99730</c:v>
                </c:pt>
                <c:pt idx="9974">
                  <c:v>99740</c:v>
                </c:pt>
                <c:pt idx="9975">
                  <c:v>99750</c:v>
                </c:pt>
                <c:pt idx="9976">
                  <c:v>99760</c:v>
                </c:pt>
                <c:pt idx="9977">
                  <c:v>99770</c:v>
                </c:pt>
                <c:pt idx="9978">
                  <c:v>99780</c:v>
                </c:pt>
                <c:pt idx="9979">
                  <c:v>99790</c:v>
                </c:pt>
                <c:pt idx="9980">
                  <c:v>99800</c:v>
                </c:pt>
                <c:pt idx="9981">
                  <c:v>99810</c:v>
                </c:pt>
                <c:pt idx="9982">
                  <c:v>99820</c:v>
                </c:pt>
                <c:pt idx="9983">
                  <c:v>99830</c:v>
                </c:pt>
                <c:pt idx="9984">
                  <c:v>99840</c:v>
                </c:pt>
                <c:pt idx="9985">
                  <c:v>99850</c:v>
                </c:pt>
                <c:pt idx="9986">
                  <c:v>99860</c:v>
                </c:pt>
                <c:pt idx="9987">
                  <c:v>99870</c:v>
                </c:pt>
                <c:pt idx="9988">
                  <c:v>99880</c:v>
                </c:pt>
                <c:pt idx="9989">
                  <c:v>99890</c:v>
                </c:pt>
                <c:pt idx="9990">
                  <c:v>99900</c:v>
                </c:pt>
                <c:pt idx="9991">
                  <c:v>99910</c:v>
                </c:pt>
                <c:pt idx="9992">
                  <c:v>99920</c:v>
                </c:pt>
                <c:pt idx="9993">
                  <c:v>99930</c:v>
                </c:pt>
                <c:pt idx="9994">
                  <c:v>99940</c:v>
                </c:pt>
                <c:pt idx="9995">
                  <c:v>99950</c:v>
                </c:pt>
                <c:pt idx="9996">
                  <c:v>99960</c:v>
                </c:pt>
                <c:pt idx="9997">
                  <c:v>99970</c:v>
                </c:pt>
                <c:pt idx="9998">
                  <c:v>99980</c:v>
                </c:pt>
                <c:pt idx="9999">
                  <c:v>99990</c:v>
                </c:pt>
              </c:numCache>
            </c:numRef>
          </c:cat>
          <c:val>
            <c:numRef>
              <c:f>Planilha1!$BE$2:$BE$10001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15</c:v>
                </c:pt>
                <c:pt idx="5">
                  <c:v>24</c:v>
                </c:pt>
                <c:pt idx="6">
                  <c:v>31</c:v>
                </c:pt>
                <c:pt idx="7">
                  <c:v>43</c:v>
                </c:pt>
                <c:pt idx="8">
                  <c:v>44</c:v>
                </c:pt>
                <c:pt idx="9">
                  <c:v>48</c:v>
                </c:pt>
                <c:pt idx="10">
                  <c:v>57</c:v>
                </c:pt>
                <c:pt idx="11">
                  <c:v>62</c:v>
                </c:pt>
                <c:pt idx="12">
                  <c:v>70</c:v>
                </c:pt>
                <c:pt idx="13">
                  <c:v>78</c:v>
                </c:pt>
                <c:pt idx="14">
                  <c:v>94</c:v>
                </c:pt>
                <c:pt idx="15">
                  <c:v>117</c:v>
                </c:pt>
                <c:pt idx="16">
                  <c:v>122</c:v>
                </c:pt>
                <c:pt idx="17">
                  <c:v>128</c:v>
                </c:pt>
                <c:pt idx="18">
                  <c:v>129</c:v>
                </c:pt>
                <c:pt idx="19">
                  <c:v>131</c:v>
                </c:pt>
                <c:pt idx="20">
                  <c:v>134</c:v>
                </c:pt>
                <c:pt idx="21">
                  <c:v>141</c:v>
                </c:pt>
                <c:pt idx="22">
                  <c:v>148</c:v>
                </c:pt>
                <c:pt idx="23">
                  <c:v>153</c:v>
                </c:pt>
                <c:pt idx="24">
                  <c:v>154</c:v>
                </c:pt>
                <c:pt idx="25">
                  <c:v>156</c:v>
                </c:pt>
                <c:pt idx="26">
                  <c:v>159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179</c:v>
                </c:pt>
                <c:pt idx="31">
                  <c:v>182</c:v>
                </c:pt>
                <c:pt idx="32">
                  <c:v>190</c:v>
                </c:pt>
                <c:pt idx="33">
                  <c:v>190</c:v>
                </c:pt>
                <c:pt idx="34">
                  <c:v>195</c:v>
                </c:pt>
                <c:pt idx="35">
                  <c:v>199</c:v>
                </c:pt>
                <c:pt idx="36">
                  <c:v>206</c:v>
                </c:pt>
                <c:pt idx="37">
                  <c:v>214</c:v>
                </c:pt>
                <c:pt idx="38">
                  <c:v>219</c:v>
                </c:pt>
                <c:pt idx="39">
                  <c:v>221</c:v>
                </c:pt>
                <c:pt idx="40">
                  <c:v>229</c:v>
                </c:pt>
                <c:pt idx="41">
                  <c:v>240</c:v>
                </c:pt>
                <c:pt idx="42">
                  <c:v>246</c:v>
                </c:pt>
                <c:pt idx="43">
                  <c:v>248</c:v>
                </c:pt>
                <c:pt idx="44">
                  <c:v>248</c:v>
                </c:pt>
                <c:pt idx="45">
                  <c:v>253</c:v>
                </c:pt>
                <c:pt idx="46">
                  <c:v>260</c:v>
                </c:pt>
                <c:pt idx="47">
                  <c:v>268</c:v>
                </c:pt>
                <c:pt idx="48">
                  <c:v>275</c:v>
                </c:pt>
                <c:pt idx="49">
                  <c:v>277</c:v>
                </c:pt>
                <c:pt idx="50">
                  <c:v>282</c:v>
                </c:pt>
                <c:pt idx="51">
                  <c:v>285</c:v>
                </c:pt>
                <c:pt idx="52">
                  <c:v>291</c:v>
                </c:pt>
                <c:pt idx="53">
                  <c:v>303</c:v>
                </c:pt>
                <c:pt idx="54">
                  <c:v>311</c:v>
                </c:pt>
                <c:pt idx="55">
                  <c:v>315</c:v>
                </c:pt>
                <c:pt idx="56">
                  <c:v>326</c:v>
                </c:pt>
                <c:pt idx="57">
                  <c:v>334</c:v>
                </c:pt>
                <c:pt idx="58">
                  <c:v>339</c:v>
                </c:pt>
                <c:pt idx="59">
                  <c:v>342</c:v>
                </c:pt>
                <c:pt idx="60">
                  <c:v>348</c:v>
                </c:pt>
                <c:pt idx="61">
                  <c:v>356</c:v>
                </c:pt>
                <c:pt idx="62">
                  <c:v>365</c:v>
                </c:pt>
                <c:pt idx="63">
                  <c:v>373</c:v>
                </c:pt>
                <c:pt idx="64">
                  <c:v>374</c:v>
                </c:pt>
                <c:pt idx="65">
                  <c:v>382</c:v>
                </c:pt>
                <c:pt idx="66">
                  <c:v>389</c:v>
                </c:pt>
                <c:pt idx="67">
                  <c:v>405</c:v>
                </c:pt>
                <c:pt idx="68">
                  <c:v>417</c:v>
                </c:pt>
                <c:pt idx="69">
                  <c:v>432</c:v>
                </c:pt>
                <c:pt idx="70">
                  <c:v>444</c:v>
                </c:pt>
                <c:pt idx="71">
                  <c:v>457</c:v>
                </c:pt>
                <c:pt idx="72">
                  <c:v>467</c:v>
                </c:pt>
                <c:pt idx="73">
                  <c:v>475</c:v>
                </c:pt>
                <c:pt idx="74">
                  <c:v>496</c:v>
                </c:pt>
                <c:pt idx="75">
                  <c:v>514</c:v>
                </c:pt>
                <c:pt idx="76">
                  <c:v>524</c:v>
                </c:pt>
                <c:pt idx="77">
                  <c:v>530</c:v>
                </c:pt>
                <c:pt idx="78">
                  <c:v>539</c:v>
                </c:pt>
                <c:pt idx="79">
                  <c:v>546</c:v>
                </c:pt>
                <c:pt idx="80">
                  <c:v>558</c:v>
                </c:pt>
                <c:pt idx="81">
                  <c:v>576</c:v>
                </c:pt>
                <c:pt idx="82">
                  <c:v>581</c:v>
                </c:pt>
                <c:pt idx="83">
                  <c:v>591</c:v>
                </c:pt>
                <c:pt idx="84">
                  <c:v>599</c:v>
                </c:pt>
                <c:pt idx="85">
                  <c:v>608</c:v>
                </c:pt>
                <c:pt idx="86">
                  <c:v>619</c:v>
                </c:pt>
                <c:pt idx="87">
                  <c:v>632</c:v>
                </c:pt>
                <c:pt idx="88">
                  <c:v>639</c:v>
                </c:pt>
                <c:pt idx="89">
                  <c:v>649</c:v>
                </c:pt>
                <c:pt idx="90">
                  <c:v>655</c:v>
                </c:pt>
                <c:pt idx="91">
                  <c:v>675</c:v>
                </c:pt>
                <c:pt idx="92">
                  <c:v>698</c:v>
                </c:pt>
                <c:pt idx="93">
                  <c:v>726</c:v>
                </c:pt>
                <c:pt idx="94">
                  <c:v>744</c:v>
                </c:pt>
                <c:pt idx="95">
                  <c:v>761</c:v>
                </c:pt>
                <c:pt idx="96">
                  <c:v>777</c:v>
                </c:pt>
                <c:pt idx="97">
                  <c:v>786</c:v>
                </c:pt>
                <c:pt idx="98">
                  <c:v>794</c:v>
                </c:pt>
                <c:pt idx="99">
                  <c:v>807</c:v>
                </c:pt>
                <c:pt idx="100">
                  <c:v>823</c:v>
                </c:pt>
                <c:pt idx="101">
                  <c:v>831</c:v>
                </c:pt>
                <c:pt idx="102">
                  <c:v>846</c:v>
                </c:pt>
                <c:pt idx="103">
                  <c:v>860</c:v>
                </c:pt>
                <c:pt idx="104">
                  <c:v>878</c:v>
                </c:pt>
                <c:pt idx="105">
                  <c:v>894</c:v>
                </c:pt>
                <c:pt idx="106">
                  <c:v>913</c:v>
                </c:pt>
                <c:pt idx="107">
                  <c:v>919</c:v>
                </c:pt>
                <c:pt idx="108">
                  <c:v>934</c:v>
                </c:pt>
                <c:pt idx="109">
                  <c:v>953</c:v>
                </c:pt>
                <c:pt idx="110">
                  <c:v>974</c:v>
                </c:pt>
                <c:pt idx="111">
                  <c:v>997</c:v>
                </c:pt>
                <c:pt idx="112">
                  <c:v>1014</c:v>
                </c:pt>
                <c:pt idx="113">
                  <c:v>1025</c:v>
                </c:pt>
                <c:pt idx="114">
                  <c:v>1037</c:v>
                </c:pt>
                <c:pt idx="115">
                  <c:v>1056</c:v>
                </c:pt>
                <c:pt idx="116">
                  <c:v>1075</c:v>
                </c:pt>
                <c:pt idx="117">
                  <c:v>1098</c:v>
                </c:pt>
                <c:pt idx="118">
                  <c:v>1118</c:v>
                </c:pt>
                <c:pt idx="119">
                  <c:v>1134</c:v>
                </c:pt>
                <c:pt idx="120">
                  <c:v>1152</c:v>
                </c:pt>
                <c:pt idx="121">
                  <c:v>1176</c:v>
                </c:pt>
                <c:pt idx="122">
                  <c:v>1199</c:v>
                </c:pt>
                <c:pt idx="123">
                  <c:v>1221</c:v>
                </c:pt>
                <c:pt idx="124">
                  <c:v>1237</c:v>
                </c:pt>
                <c:pt idx="125">
                  <c:v>1261</c:v>
                </c:pt>
                <c:pt idx="126">
                  <c:v>1280</c:v>
                </c:pt>
                <c:pt idx="127">
                  <c:v>1303</c:v>
                </c:pt>
                <c:pt idx="128">
                  <c:v>1333</c:v>
                </c:pt>
                <c:pt idx="129">
                  <c:v>1364</c:v>
                </c:pt>
                <c:pt idx="130">
                  <c:v>1393</c:v>
                </c:pt>
                <c:pt idx="131">
                  <c:v>1423</c:v>
                </c:pt>
                <c:pt idx="132">
                  <c:v>1445</c:v>
                </c:pt>
                <c:pt idx="133">
                  <c:v>1466</c:v>
                </c:pt>
                <c:pt idx="134">
                  <c:v>1499</c:v>
                </c:pt>
                <c:pt idx="135">
                  <c:v>1525</c:v>
                </c:pt>
                <c:pt idx="136">
                  <c:v>1542</c:v>
                </c:pt>
                <c:pt idx="137">
                  <c:v>1556</c:v>
                </c:pt>
                <c:pt idx="138">
                  <c:v>1578</c:v>
                </c:pt>
                <c:pt idx="139">
                  <c:v>1601</c:v>
                </c:pt>
                <c:pt idx="140">
                  <c:v>1624</c:v>
                </c:pt>
                <c:pt idx="141">
                  <c:v>1644</c:v>
                </c:pt>
                <c:pt idx="142">
                  <c:v>1662</c:v>
                </c:pt>
                <c:pt idx="143">
                  <c:v>1693</c:v>
                </c:pt>
                <c:pt idx="144">
                  <c:v>1727</c:v>
                </c:pt>
                <c:pt idx="145">
                  <c:v>1749</c:v>
                </c:pt>
                <c:pt idx="146">
                  <c:v>1767</c:v>
                </c:pt>
                <c:pt idx="147">
                  <c:v>1784</c:v>
                </c:pt>
                <c:pt idx="148">
                  <c:v>1797</c:v>
                </c:pt>
                <c:pt idx="149">
                  <c:v>1805</c:v>
                </c:pt>
                <c:pt idx="150">
                  <c:v>1816</c:v>
                </c:pt>
                <c:pt idx="151">
                  <c:v>1824</c:v>
                </c:pt>
                <c:pt idx="152">
                  <c:v>1835</c:v>
                </c:pt>
                <c:pt idx="153">
                  <c:v>1841</c:v>
                </c:pt>
                <c:pt idx="154">
                  <c:v>1846</c:v>
                </c:pt>
                <c:pt idx="155">
                  <c:v>1853</c:v>
                </c:pt>
                <c:pt idx="156">
                  <c:v>1858</c:v>
                </c:pt>
                <c:pt idx="157">
                  <c:v>1860</c:v>
                </c:pt>
                <c:pt idx="158">
                  <c:v>1866</c:v>
                </c:pt>
                <c:pt idx="159">
                  <c:v>1879</c:v>
                </c:pt>
                <c:pt idx="160">
                  <c:v>1889</c:v>
                </c:pt>
                <c:pt idx="161">
                  <c:v>1904</c:v>
                </c:pt>
                <c:pt idx="162">
                  <c:v>1919</c:v>
                </c:pt>
                <c:pt idx="163">
                  <c:v>1932</c:v>
                </c:pt>
                <c:pt idx="164">
                  <c:v>1944</c:v>
                </c:pt>
                <c:pt idx="165">
                  <c:v>1953</c:v>
                </c:pt>
                <c:pt idx="166">
                  <c:v>1965</c:v>
                </c:pt>
                <c:pt idx="167">
                  <c:v>1979</c:v>
                </c:pt>
                <c:pt idx="168">
                  <c:v>1990</c:v>
                </c:pt>
                <c:pt idx="169">
                  <c:v>1996</c:v>
                </c:pt>
                <c:pt idx="170">
                  <c:v>2008</c:v>
                </c:pt>
                <c:pt idx="171">
                  <c:v>2018</c:v>
                </c:pt>
                <c:pt idx="172">
                  <c:v>2020</c:v>
                </c:pt>
                <c:pt idx="173">
                  <c:v>2032</c:v>
                </c:pt>
                <c:pt idx="174">
                  <c:v>2046</c:v>
                </c:pt>
                <c:pt idx="175">
                  <c:v>2060</c:v>
                </c:pt>
                <c:pt idx="176">
                  <c:v>2070</c:v>
                </c:pt>
                <c:pt idx="177">
                  <c:v>2082</c:v>
                </c:pt>
                <c:pt idx="178">
                  <c:v>2096</c:v>
                </c:pt>
                <c:pt idx="179">
                  <c:v>2119</c:v>
                </c:pt>
                <c:pt idx="180">
                  <c:v>2130</c:v>
                </c:pt>
                <c:pt idx="181">
                  <c:v>2141</c:v>
                </c:pt>
                <c:pt idx="182">
                  <c:v>2156</c:v>
                </c:pt>
                <c:pt idx="183">
                  <c:v>2169</c:v>
                </c:pt>
                <c:pt idx="184">
                  <c:v>2180</c:v>
                </c:pt>
                <c:pt idx="185">
                  <c:v>2189</c:v>
                </c:pt>
                <c:pt idx="186">
                  <c:v>2204</c:v>
                </c:pt>
                <c:pt idx="187">
                  <c:v>2216</c:v>
                </c:pt>
                <c:pt idx="188">
                  <c:v>2228</c:v>
                </c:pt>
                <c:pt idx="189">
                  <c:v>2238</c:v>
                </c:pt>
                <c:pt idx="190">
                  <c:v>2246</c:v>
                </c:pt>
                <c:pt idx="191">
                  <c:v>2258</c:v>
                </c:pt>
                <c:pt idx="192">
                  <c:v>2265</c:v>
                </c:pt>
                <c:pt idx="193">
                  <c:v>2275</c:v>
                </c:pt>
                <c:pt idx="194">
                  <c:v>2281</c:v>
                </c:pt>
                <c:pt idx="195">
                  <c:v>2288</c:v>
                </c:pt>
                <c:pt idx="196">
                  <c:v>2300</c:v>
                </c:pt>
                <c:pt idx="197">
                  <c:v>2308</c:v>
                </c:pt>
                <c:pt idx="198">
                  <c:v>2320</c:v>
                </c:pt>
                <c:pt idx="199">
                  <c:v>2327</c:v>
                </c:pt>
                <c:pt idx="200">
                  <c:v>2330</c:v>
                </c:pt>
                <c:pt idx="201">
                  <c:v>2334</c:v>
                </c:pt>
                <c:pt idx="202">
                  <c:v>2345</c:v>
                </c:pt>
                <c:pt idx="203">
                  <c:v>2351</c:v>
                </c:pt>
                <c:pt idx="204">
                  <c:v>2355</c:v>
                </c:pt>
                <c:pt idx="205">
                  <c:v>2363</c:v>
                </c:pt>
                <c:pt idx="206">
                  <c:v>2369</c:v>
                </c:pt>
                <c:pt idx="207">
                  <c:v>2372</c:v>
                </c:pt>
                <c:pt idx="208">
                  <c:v>2383</c:v>
                </c:pt>
                <c:pt idx="209">
                  <c:v>2387</c:v>
                </c:pt>
                <c:pt idx="210">
                  <c:v>2394</c:v>
                </c:pt>
                <c:pt idx="211">
                  <c:v>2399</c:v>
                </c:pt>
                <c:pt idx="212">
                  <c:v>2400</c:v>
                </c:pt>
                <c:pt idx="213">
                  <c:v>2408</c:v>
                </c:pt>
                <c:pt idx="214">
                  <c:v>2419</c:v>
                </c:pt>
                <c:pt idx="215">
                  <c:v>2429</c:v>
                </c:pt>
                <c:pt idx="216">
                  <c:v>2438</c:v>
                </c:pt>
                <c:pt idx="217">
                  <c:v>2447</c:v>
                </c:pt>
                <c:pt idx="218">
                  <c:v>2454</c:v>
                </c:pt>
                <c:pt idx="219">
                  <c:v>2463</c:v>
                </c:pt>
                <c:pt idx="220">
                  <c:v>2471</c:v>
                </c:pt>
                <c:pt idx="221">
                  <c:v>2478</c:v>
                </c:pt>
                <c:pt idx="222">
                  <c:v>2484</c:v>
                </c:pt>
                <c:pt idx="223">
                  <c:v>2493</c:v>
                </c:pt>
                <c:pt idx="224">
                  <c:v>2502</c:v>
                </c:pt>
                <c:pt idx="225">
                  <c:v>2505</c:v>
                </c:pt>
                <c:pt idx="226">
                  <c:v>2513</c:v>
                </c:pt>
                <c:pt idx="227">
                  <c:v>2519</c:v>
                </c:pt>
                <c:pt idx="228">
                  <c:v>2522</c:v>
                </c:pt>
                <c:pt idx="229">
                  <c:v>2530</c:v>
                </c:pt>
                <c:pt idx="230">
                  <c:v>2532</c:v>
                </c:pt>
                <c:pt idx="231">
                  <c:v>2538</c:v>
                </c:pt>
                <c:pt idx="232">
                  <c:v>2539</c:v>
                </c:pt>
                <c:pt idx="233">
                  <c:v>2541</c:v>
                </c:pt>
                <c:pt idx="234">
                  <c:v>2544</c:v>
                </c:pt>
                <c:pt idx="235">
                  <c:v>2546</c:v>
                </c:pt>
                <c:pt idx="236">
                  <c:v>2549</c:v>
                </c:pt>
                <c:pt idx="237">
                  <c:v>2551</c:v>
                </c:pt>
                <c:pt idx="238">
                  <c:v>2553</c:v>
                </c:pt>
                <c:pt idx="239">
                  <c:v>2557</c:v>
                </c:pt>
                <c:pt idx="240">
                  <c:v>2564</c:v>
                </c:pt>
                <c:pt idx="241">
                  <c:v>2573</c:v>
                </c:pt>
                <c:pt idx="242">
                  <c:v>2580</c:v>
                </c:pt>
                <c:pt idx="243">
                  <c:v>2584</c:v>
                </c:pt>
                <c:pt idx="244">
                  <c:v>2586</c:v>
                </c:pt>
                <c:pt idx="245">
                  <c:v>2587</c:v>
                </c:pt>
                <c:pt idx="246">
                  <c:v>2591</c:v>
                </c:pt>
                <c:pt idx="247">
                  <c:v>2599</c:v>
                </c:pt>
                <c:pt idx="248">
                  <c:v>2600</c:v>
                </c:pt>
                <c:pt idx="249">
                  <c:v>2602</c:v>
                </c:pt>
                <c:pt idx="250">
                  <c:v>2607</c:v>
                </c:pt>
                <c:pt idx="251">
                  <c:v>2610</c:v>
                </c:pt>
                <c:pt idx="252">
                  <c:v>2613</c:v>
                </c:pt>
                <c:pt idx="253">
                  <c:v>2617</c:v>
                </c:pt>
                <c:pt idx="254">
                  <c:v>2618</c:v>
                </c:pt>
                <c:pt idx="255">
                  <c:v>2621</c:v>
                </c:pt>
                <c:pt idx="256">
                  <c:v>2625</c:v>
                </c:pt>
                <c:pt idx="257">
                  <c:v>2629</c:v>
                </c:pt>
                <c:pt idx="258">
                  <c:v>2631</c:v>
                </c:pt>
                <c:pt idx="259">
                  <c:v>2634</c:v>
                </c:pt>
                <c:pt idx="260">
                  <c:v>2639</c:v>
                </c:pt>
                <c:pt idx="261">
                  <c:v>2644</c:v>
                </c:pt>
                <c:pt idx="262">
                  <c:v>2649</c:v>
                </c:pt>
                <c:pt idx="263">
                  <c:v>2656</c:v>
                </c:pt>
                <c:pt idx="264">
                  <c:v>2661</c:v>
                </c:pt>
                <c:pt idx="265">
                  <c:v>2666</c:v>
                </c:pt>
                <c:pt idx="266">
                  <c:v>2669</c:v>
                </c:pt>
                <c:pt idx="267">
                  <c:v>2676</c:v>
                </c:pt>
                <c:pt idx="268">
                  <c:v>2679</c:v>
                </c:pt>
                <c:pt idx="269">
                  <c:v>2689</c:v>
                </c:pt>
                <c:pt idx="270">
                  <c:v>2697</c:v>
                </c:pt>
                <c:pt idx="271">
                  <c:v>2703</c:v>
                </c:pt>
                <c:pt idx="272">
                  <c:v>2709</c:v>
                </c:pt>
                <c:pt idx="273">
                  <c:v>2715</c:v>
                </c:pt>
                <c:pt idx="274">
                  <c:v>2721</c:v>
                </c:pt>
                <c:pt idx="275">
                  <c:v>2732</c:v>
                </c:pt>
                <c:pt idx="276">
                  <c:v>2737</c:v>
                </c:pt>
                <c:pt idx="277">
                  <c:v>2745</c:v>
                </c:pt>
                <c:pt idx="278">
                  <c:v>2748</c:v>
                </c:pt>
                <c:pt idx="279">
                  <c:v>2751</c:v>
                </c:pt>
                <c:pt idx="280">
                  <c:v>2758</c:v>
                </c:pt>
                <c:pt idx="281">
                  <c:v>2762</c:v>
                </c:pt>
                <c:pt idx="282">
                  <c:v>2766</c:v>
                </c:pt>
                <c:pt idx="283">
                  <c:v>2771</c:v>
                </c:pt>
                <c:pt idx="284">
                  <c:v>2775</c:v>
                </c:pt>
                <c:pt idx="285">
                  <c:v>2777</c:v>
                </c:pt>
                <c:pt idx="286">
                  <c:v>2787</c:v>
                </c:pt>
                <c:pt idx="287">
                  <c:v>2791</c:v>
                </c:pt>
                <c:pt idx="288">
                  <c:v>2795</c:v>
                </c:pt>
                <c:pt idx="289">
                  <c:v>2805</c:v>
                </c:pt>
                <c:pt idx="290">
                  <c:v>2810</c:v>
                </c:pt>
                <c:pt idx="291">
                  <c:v>2814</c:v>
                </c:pt>
                <c:pt idx="292">
                  <c:v>2818</c:v>
                </c:pt>
                <c:pt idx="293">
                  <c:v>2827</c:v>
                </c:pt>
                <c:pt idx="294">
                  <c:v>2829</c:v>
                </c:pt>
                <c:pt idx="295">
                  <c:v>2832</c:v>
                </c:pt>
                <c:pt idx="296">
                  <c:v>2839</c:v>
                </c:pt>
                <c:pt idx="297">
                  <c:v>2846</c:v>
                </c:pt>
                <c:pt idx="298">
                  <c:v>2852</c:v>
                </c:pt>
                <c:pt idx="299">
                  <c:v>2857</c:v>
                </c:pt>
                <c:pt idx="300">
                  <c:v>2861</c:v>
                </c:pt>
                <c:pt idx="301">
                  <c:v>2867</c:v>
                </c:pt>
                <c:pt idx="302">
                  <c:v>2873</c:v>
                </c:pt>
                <c:pt idx="303">
                  <c:v>2881</c:v>
                </c:pt>
                <c:pt idx="304">
                  <c:v>2884</c:v>
                </c:pt>
                <c:pt idx="305">
                  <c:v>2891</c:v>
                </c:pt>
                <c:pt idx="306">
                  <c:v>2897</c:v>
                </c:pt>
                <c:pt idx="307">
                  <c:v>2899</c:v>
                </c:pt>
                <c:pt idx="308">
                  <c:v>2906</c:v>
                </c:pt>
                <c:pt idx="309">
                  <c:v>2909</c:v>
                </c:pt>
                <c:pt idx="310">
                  <c:v>2916</c:v>
                </c:pt>
                <c:pt idx="311">
                  <c:v>2925</c:v>
                </c:pt>
                <c:pt idx="312">
                  <c:v>2928</c:v>
                </c:pt>
                <c:pt idx="313">
                  <c:v>2938</c:v>
                </c:pt>
                <c:pt idx="314">
                  <c:v>2943</c:v>
                </c:pt>
                <c:pt idx="315">
                  <c:v>2947</c:v>
                </c:pt>
                <c:pt idx="316">
                  <c:v>2954</c:v>
                </c:pt>
                <c:pt idx="317">
                  <c:v>2956</c:v>
                </c:pt>
                <c:pt idx="318">
                  <c:v>2958</c:v>
                </c:pt>
                <c:pt idx="319">
                  <c:v>2960</c:v>
                </c:pt>
                <c:pt idx="320">
                  <c:v>2964</c:v>
                </c:pt>
                <c:pt idx="321">
                  <c:v>2973</c:v>
                </c:pt>
                <c:pt idx="322">
                  <c:v>2981</c:v>
                </c:pt>
                <c:pt idx="323">
                  <c:v>2988</c:v>
                </c:pt>
                <c:pt idx="324">
                  <c:v>2993</c:v>
                </c:pt>
                <c:pt idx="325">
                  <c:v>3001</c:v>
                </c:pt>
                <c:pt idx="326">
                  <c:v>3009</c:v>
                </c:pt>
                <c:pt idx="327">
                  <c:v>3012</c:v>
                </c:pt>
                <c:pt idx="328">
                  <c:v>3016</c:v>
                </c:pt>
                <c:pt idx="329">
                  <c:v>3018</c:v>
                </c:pt>
                <c:pt idx="330">
                  <c:v>3029</c:v>
                </c:pt>
                <c:pt idx="331">
                  <c:v>3033</c:v>
                </c:pt>
                <c:pt idx="332">
                  <c:v>3037</c:v>
                </c:pt>
                <c:pt idx="333">
                  <c:v>3043</c:v>
                </c:pt>
                <c:pt idx="334">
                  <c:v>3047</c:v>
                </c:pt>
                <c:pt idx="335">
                  <c:v>3050</c:v>
                </c:pt>
                <c:pt idx="336">
                  <c:v>3054</c:v>
                </c:pt>
                <c:pt idx="337">
                  <c:v>3056</c:v>
                </c:pt>
                <c:pt idx="338">
                  <c:v>3065</c:v>
                </c:pt>
                <c:pt idx="339">
                  <c:v>3071</c:v>
                </c:pt>
                <c:pt idx="340">
                  <c:v>3075</c:v>
                </c:pt>
                <c:pt idx="341">
                  <c:v>3079</c:v>
                </c:pt>
                <c:pt idx="342">
                  <c:v>3085</c:v>
                </c:pt>
                <c:pt idx="343">
                  <c:v>3090</c:v>
                </c:pt>
                <c:pt idx="344">
                  <c:v>3095</c:v>
                </c:pt>
                <c:pt idx="345">
                  <c:v>3102</c:v>
                </c:pt>
                <c:pt idx="346">
                  <c:v>3106</c:v>
                </c:pt>
                <c:pt idx="347">
                  <c:v>3108</c:v>
                </c:pt>
                <c:pt idx="348">
                  <c:v>3114</c:v>
                </c:pt>
                <c:pt idx="349">
                  <c:v>3117</c:v>
                </c:pt>
                <c:pt idx="350">
                  <c:v>3121</c:v>
                </c:pt>
                <c:pt idx="351">
                  <c:v>3123</c:v>
                </c:pt>
                <c:pt idx="352">
                  <c:v>3124</c:v>
                </c:pt>
                <c:pt idx="353">
                  <c:v>3130</c:v>
                </c:pt>
                <c:pt idx="354">
                  <c:v>3131</c:v>
                </c:pt>
                <c:pt idx="355">
                  <c:v>3132</c:v>
                </c:pt>
                <c:pt idx="356">
                  <c:v>3136</c:v>
                </c:pt>
                <c:pt idx="357">
                  <c:v>3142</c:v>
                </c:pt>
                <c:pt idx="358">
                  <c:v>3144</c:v>
                </c:pt>
                <c:pt idx="359">
                  <c:v>3147</c:v>
                </c:pt>
                <c:pt idx="360">
                  <c:v>3152</c:v>
                </c:pt>
                <c:pt idx="361">
                  <c:v>3155</c:v>
                </c:pt>
                <c:pt idx="362">
                  <c:v>3157</c:v>
                </c:pt>
                <c:pt idx="363">
                  <c:v>3158</c:v>
                </c:pt>
                <c:pt idx="364">
                  <c:v>3163</c:v>
                </c:pt>
                <c:pt idx="365">
                  <c:v>3166</c:v>
                </c:pt>
                <c:pt idx="366">
                  <c:v>3172</c:v>
                </c:pt>
                <c:pt idx="367">
                  <c:v>3174</c:v>
                </c:pt>
                <c:pt idx="368">
                  <c:v>3180</c:v>
                </c:pt>
                <c:pt idx="369">
                  <c:v>3184</c:v>
                </c:pt>
                <c:pt idx="370">
                  <c:v>3186</c:v>
                </c:pt>
                <c:pt idx="371">
                  <c:v>3188</c:v>
                </c:pt>
                <c:pt idx="372">
                  <c:v>3191</c:v>
                </c:pt>
                <c:pt idx="373">
                  <c:v>3197</c:v>
                </c:pt>
                <c:pt idx="374">
                  <c:v>3199</c:v>
                </c:pt>
                <c:pt idx="375">
                  <c:v>3203</c:v>
                </c:pt>
                <c:pt idx="376">
                  <c:v>3205</c:v>
                </c:pt>
                <c:pt idx="377">
                  <c:v>3212</c:v>
                </c:pt>
                <c:pt idx="378">
                  <c:v>3214</c:v>
                </c:pt>
                <c:pt idx="379">
                  <c:v>3217</c:v>
                </c:pt>
                <c:pt idx="380">
                  <c:v>3220</c:v>
                </c:pt>
                <c:pt idx="381">
                  <c:v>3223</c:v>
                </c:pt>
                <c:pt idx="382">
                  <c:v>3226</c:v>
                </c:pt>
                <c:pt idx="383">
                  <c:v>3229</c:v>
                </c:pt>
                <c:pt idx="384">
                  <c:v>3233</c:v>
                </c:pt>
                <c:pt idx="385">
                  <c:v>3234</c:v>
                </c:pt>
                <c:pt idx="386">
                  <c:v>3241</c:v>
                </c:pt>
                <c:pt idx="387">
                  <c:v>3244</c:v>
                </c:pt>
                <c:pt idx="388">
                  <c:v>3249</c:v>
                </c:pt>
                <c:pt idx="389">
                  <c:v>3255</c:v>
                </c:pt>
                <c:pt idx="390">
                  <c:v>3259</c:v>
                </c:pt>
                <c:pt idx="391">
                  <c:v>3262</c:v>
                </c:pt>
                <c:pt idx="392">
                  <c:v>3268</c:v>
                </c:pt>
                <c:pt idx="393">
                  <c:v>3271</c:v>
                </c:pt>
                <c:pt idx="394">
                  <c:v>3276</c:v>
                </c:pt>
                <c:pt idx="395">
                  <c:v>3278</c:v>
                </c:pt>
                <c:pt idx="396">
                  <c:v>3283</c:v>
                </c:pt>
                <c:pt idx="397">
                  <c:v>3287</c:v>
                </c:pt>
                <c:pt idx="398">
                  <c:v>3293</c:v>
                </c:pt>
                <c:pt idx="399">
                  <c:v>3295</c:v>
                </c:pt>
                <c:pt idx="400">
                  <c:v>3298</c:v>
                </c:pt>
                <c:pt idx="401">
                  <c:v>3299</c:v>
                </c:pt>
                <c:pt idx="402">
                  <c:v>3304</c:v>
                </c:pt>
                <c:pt idx="403">
                  <c:v>3307</c:v>
                </c:pt>
                <c:pt idx="404">
                  <c:v>3316</c:v>
                </c:pt>
                <c:pt idx="405">
                  <c:v>3321</c:v>
                </c:pt>
                <c:pt idx="406">
                  <c:v>3326</c:v>
                </c:pt>
                <c:pt idx="407">
                  <c:v>3330</c:v>
                </c:pt>
                <c:pt idx="408">
                  <c:v>3333</c:v>
                </c:pt>
                <c:pt idx="409">
                  <c:v>3339</c:v>
                </c:pt>
                <c:pt idx="410">
                  <c:v>3346</c:v>
                </c:pt>
                <c:pt idx="411">
                  <c:v>3347</c:v>
                </c:pt>
                <c:pt idx="412">
                  <c:v>3352</c:v>
                </c:pt>
                <c:pt idx="413">
                  <c:v>3360</c:v>
                </c:pt>
                <c:pt idx="414">
                  <c:v>3367</c:v>
                </c:pt>
                <c:pt idx="415">
                  <c:v>3372</c:v>
                </c:pt>
                <c:pt idx="416">
                  <c:v>3378</c:v>
                </c:pt>
                <c:pt idx="417">
                  <c:v>3383</c:v>
                </c:pt>
                <c:pt idx="418">
                  <c:v>3388</c:v>
                </c:pt>
                <c:pt idx="419">
                  <c:v>3392</c:v>
                </c:pt>
                <c:pt idx="420">
                  <c:v>3393</c:v>
                </c:pt>
                <c:pt idx="421">
                  <c:v>3394</c:v>
                </c:pt>
                <c:pt idx="422">
                  <c:v>3399</c:v>
                </c:pt>
                <c:pt idx="423">
                  <c:v>3401</c:v>
                </c:pt>
                <c:pt idx="424">
                  <c:v>3409</c:v>
                </c:pt>
                <c:pt idx="425">
                  <c:v>3411</c:v>
                </c:pt>
                <c:pt idx="426">
                  <c:v>3418</c:v>
                </c:pt>
                <c:pt idx="427">
                  <c:v>3427</c:v>
                </c:pt>
                <c:pt idx="428">
                  <c:v>3436</c:v>
                </c:pt>
                <c:pt idx="429">
                  <c:v>3443</c:v>
                </c:pt>
                <c:pt idx="430">
                  <c:v>3453</c:v>
                </c:pt>
                <c:pt idx="431">
                  <c:v>3456</c:v>
                </c:pt>
                <c:pt idx="432">
                  <c:v>3464</c:v>
                </c:pt>
                <c:pt idx="433">
                  <c:v>3468</c:v>
                </c:pt>
                <c:pt idx="434">
                  <c:v>3472</c:v>
                </c:pt>
                <c:pt idx="435">
                  <c:v>3480</c:v>
                </c:pt>
                <c:pt idx="436">
                  <c:v>3484</c:v>
                </c:pt>
                <c:pt idx="437">
                  <c:v>3490</c:v>
                </c:pt>
                <c:pt idx="438">
                  <c:v>3492</c:v>
                </c:pt>
                <c:pt idx="439">
                  <c:v>3500</c:v>
                </c:pt>
                <c:pt idx="440">
                  <c:v>3506</c:v>
                </c:pt>
                <c:pt idx="441">
                  <c:v>3508</c:v>
                </c:pt>
                <c:pt idx="442">
                  <c:v>3510</c:v>
                </c:pt>
                <c:pt idx="443">
                  <c:v>3514</c:v>
                </c:pt>
                <c:pt idx="444">
                  <c:v>3519</c:v>
                </c:pt>
                <c:pt idx="445">
                  <c:v>3525</c:v>
                </c:pt>
                <c:pt idx="446">
                  <c:v>3527</c:v>
                </c:pt>
                <c:pt idx="447">
                  <c:v>3534</c:v>
                </c:pt>
                <c:pt idx="448">
                  <c:v>3537</c:v>
                </c:pt>
                <c:pt idx="449">
                  <c:v>3541</c:v>
                </c:pt>
                <c:pt idx="450">
                  <c:v>3546</c:v>
                </c:pt>
                <c:pt idx="451">
                  <c:v>3547</c:v>
                </c:pt>
                <c:pt idx="452">
                  <c:v>3553</c:v>
                </c:pt>
                <c:pt idx="453">
                  <c:v>3556</c:v>
                </c:pt>
                <c:pt idx="454">
                  <c:v>3560</c:v>
                </c:pt>
                <c:pt idx="455">
                  <c:v>3571</c:v>
                </c:pt>
                <c:pt idx="456">
                  <c:v>3578</c:v>
                </c:pt>
                <c:pt idx="457">
                  <c:v>3583</c:v>
                </c:pt>
                <c:pt idx="458">
                  <c:v>3585</c:v>
                </c:pt>
                <c:pt idx="459">
                  <c:v>3588</c:v>
                </c:pt>
                <c:pt idx="460">
                  <c:v>3593</c:v>
                </c:pt>
                <c:pt idx="461">
                  <c:v>3598</c:v>
                </c:pt>
                <c:pt idx="462">
                  <c:v>3599</c:v>
                </c:pt>
                <c:pt idx="463">
                  <c:v>3601</c:v>
                </c:pt>
                <c:pt idx="464">
                  <c:v>3604</c:v>
                </c:pt>
                <c:pt idx="465">
                  <c:v>3607</c:v>
                </c:pt>
                <c:pt idx="466">
                  <c:v>3609</c:v>
                </c:pt>
                <c:pt idx="467">
                  <c:v>3612</c:v>
                </c:pt>
                <c:pt idx="468">
                  <c:v>3617</c:v>
                </c:pt>
                <c:pt idx="469">
                  <c:v>3620</c:v>
                </c:pt>
                <c:pt idx="470">
                  <c:v>3621</c:v>
                </c:pt>
                <c:pt idx="471">
                  <c:v>3626</c:v>
                </c:pt>
                <c:pt idx="472">
                  <c:v>3629</c:v>
                </c:pt>
                <c:pt idx="473">
                  <c:v>3637</c:v>
                </c:pt>
                <c:pt idx="474">
                  <c:v>3643</c:v>
                </c:pt>
                <c:pt idx="475">
                  <c:v>3647</c:v>
                </c:pt>
                <c:pt idx="476">
                  <c:v>3652</c:v>
                </c:pt>
                <c:pt idx="477">
                  <c:v>3656</c:v>
                </c:pt>
                <c:pt idx="478">
                  <c:v>3663</c:v>
                </c:pt>
                <c:pt idx="479">
                  <c:v>3666</c:v>
                </c:pt>
                <c:pt idx="480">
                  <c:v>3669</c:v>
                </c:pt>
                <c:pt idx="481">
                  <c:v>3675</c:v>
                </c:pt>
                <c:pt idx="482">
                  <c:v>3678</c:v>
                </c:pt>
                <c:pt idx="483">
                  <c:v>3682</c:v>
                </c:pt>
                <c:pt idx="484">
                  <c:v>3686</c:v>
                </c:pt>
                <c:pt idx="485">
                  <c:v>3693</c:v>
                </c:pt>
                <c:pt idx="486">
                  <c:v>3702</c:v>
                </c:pt>
                <c:pt idx="487">
                  <c:v>3707</c:v>
                </c:pt>
                <c:pt idx="488">
                  <c:v>3718</c:v>
                </c:pt>
                <c:pt idx="489">
                  <c:v>3722</c:v>
                </c:pt>
                <c:pt idx="490">
                  <c:v>3727</c:v>
                </c:pt>
                <c:pt idx="491">
                  <c:v>3732</c:v>
                </c:pt>
                <c:pt idx="492">
                  <c:v>3733</c:v>
                </c:pt>
                <c:pt idx="493">
                  <c:v>3738</c:v>
                </c:pt>
                <c:pt idx="494">
                  <c:v>3739</c:v>
                </c:pt>
                <c:pt idx="495">
                  <c:v>3745</c:v>
                </c:pt>
                <c:pt idx="496">
                  <c:v>3750</c:v>
                </c:pt>
                <c:pt idx="497">
                  <c:v>3753</c:v>
                </c:pt>
                <c:pt idx="498">
                  <c:v>3758</c:v>
                </c:pt>
                <c:pt idx="499">
                  <c:v>3762</c:v>
                </c:pt>
                <c:pt idx="500">
                  <c:v>3773</c:v>
                </c:pt>
                <c:pt idx="501">
                  <c:v>3776</c:v>
                </c:pt>
                <c:pt idx="502">
                  <c:v>3778</c:v>
                </c:pt>
                <c:pt idx="503">
                  <c:v>3784</c:v>
                </c:pt>
                <c:pt idx="504">
                  <c:v>3784</c:v>
                </c:pt>
                <c:pt idx="505">
                  <c:v>3786</c:v>
                </c:pt>
                <c:pt idx="506">
                  <c:v>3791</c:v>
                </c:pt>
                <c:pt idx="507">
                  <c:v>3800</c:v>
                </c:pt>
                <c:pt idx="508">
                  <c:v>3806</c:v>
                </c:pt>
                <c:pt idx="509">
                  <c:v>3818</c:v>
                </c:pt>
                <c:pt idx="510">
                  <c:v>3827</c:v>
                </c:pt>
                <c:pt idx="511">
                  <c:v>3840</c:v>
                </c:pt>
                <c:pt idx="512">
                  <c:v>3850</c:v>
                </c:pt>
                <c:pt idx="513">
                  <c:v>3854</c:v>
                </c:pt>
                <c:pt idx="514">
                  <c:v>3862</c:v>
                </c:pt>
                <c:pt idx="515">
                  <c:v>3873</c:v>
                </c:pt>
                <c:pt idx="516">
                  <c:v>3878</c:v>
                </c:pt>
                <c:pt idx="517">
                  <c:v>3891</c:v>
                </c:pt>
                <c:pt idx="518">
                  <c:v>3904</c:v>
                </c:pt>
                <c:pt idx="519">
                  <c:v>3911</c:v>
                </c:pt>
                <c:pt idx="520">
                  <c:v>3922</c:v>
                </c:pt>
                <c:pt idx="521">
                  <c:v>3928</c:v>
                </c:pt>
                <c:pt idx="522">
                  <c:v>3936</c:v>
                </c:pt>
                <c:pt idx="523">
                  <c:v>3942</c:v>
                </c:pt>
                <c:pt idx="524">
                  <c:v>3954</c:v>
                </c:pt>
                <c:pt idx="525">
                  <c:v>3966</c:v>
                </c:pt>
                <c:pt idx="526">
                  <c:v>3978</c:v>
                </c:pt>
                <c:pt idx="527">
                  <c:v>3987</c:v>
                </c:pt>
                <c:pt idx="528">
                  <c:v>3996</c:v>
                </c:pt>
                <c:pt idx="529">
                  <c:v>4007</c:v>
                </c:pt>
                <c:pt idx="530">
                  <c:v>4012</c:v>
                </c:pt>
                <c:pt idx="531">
                  <c:v>4014</c:v>
                </c:pt>
                <c:pt idx="532">
                  <c:v>4020</c:v>
                </c:pt>
                <c:pt idx="533">
                  <c:v>4021</c:v>
                </c:pt>
                <c:pt idx="534">
                  <c:v>4025</c:v>
                </c:pt>
                <c:pt idx="535">
                  <c:v>4027</c:v>
                </c:pt>
                <c:pt idx="536">
                  <c:v>4029</c:v>
                </c:pt>
                <c:pt idx="537">
                  <c:v>4034</c:v>
                </c:pt>
                <c:pt idx="538">
                  <c:v>4037</c:v>
                </c:pt>
                <c:pt idx="539">
                  <c:v>4040</c:v>
                </c:pt>
                <c:pt idx="540">
                  <c:v>4046</c:v>
                </c:pt>
                <c:pt idx="541">
                  <c:v>4052</c:v>
                </c:pt>
                <c:pt idx="542">
                  <c:v>4063</c:v>
                </c:pt>
                <c:pt idx="543">
                  <c:v>4069</c:v>
                </c:pt>
                <c:pt idx="544">
                  <c:v>4075</c:v>
                </c:pt>
                <c:pt idx="545">
                  <c:v>4079</c:v>
                </c:pt>
                <c:pt idx="546">
                  <c:v>4085</c:v>
                </c:pt>
                <c:pt idx="547">
                  <c:v>4090</c:v>
                </c:pt>
                <c:pt idx="548">
                  <c:v>4094</c:v>
                </c:pt>
                <c:pt idx="549">
                  <c:v>4099</c:v>
                </c:pt>
                <c:pt idx="550">
                  <c:v>4109</c:v>
                </c:pt>
                <c:pt idx="551">
                  <c:v>4112</c:v>
                </c:pt>
                <c:pt idx="552">
                  <c:v>4115</c:v>
                </c:pt>
                <c:pt idx="553">
                  <c:v>4122</c:v>
                </c:pt>
                <c:pt idx="554">
                  <c:v>4131</c:v>
                </c:pt>
                <c:pt idx="555">
                  <c:v>4137</c:v>
                </c:pt>
                <c:pt idx="556">
                  <c:v>4147</c:v>
                </c:pt>
                <c:pt idx="557">
                  <c:v>4158</c:v>
                </c:pt>
                <c:pt idx="558">
                  <c:v>4173</c:v>
                </c:pt>
                <c:pt idx="559">
                  <c:v>4186</c:v>
                </c:pt>
                <c:pt idx="560">
                  <c:v>4201</c:v>
                </c:pt>
                <c:pt idx="561">
                  <c:v>4211</c:v>
                </c:pt>
                <c:pt idx="562">
                  <c:v>4220</c:v>
                </c:pt>
                <c:pt idx="563">
                  <c:v>4228</c:v>
                </c:pt>
                <c:pt idx="564">
                  <c:v>4234</c:v>
                </c:pt>
                <c:pt idx="565">
                  <c:v>4240</c:v>
                </c:pt>
                <c:pt idx="566">
                  <c:v>4246</c:v>
                </c:pt>
                <c:pt idx="567">
                  <c:v>4253</c:v>
                </c:pt>
                <c:pt idx="568">
                  <c:v>4257</c:v>
                </c:pt>
                <c:pt idx="569">
                  <c:v>4262</c:v>
                </c:pt>
                <c:pt idx="570">
                  <c:v>4264</c:v>
                </c:pt>
                <c:pt idx="571">
                  <c:v>4270</c:v>
                </c:pt>
                <c:pt idx="572">
                  <c:v>4274</c:v>
                </c:pt>
                <c:pt idx="573">
                  <c:v>4277</c:v>
                </c:pt>
                <c:pt idx="574">
                  <c:v>4282</c:v>
                </c:pt>
                <c:pt idx="575">
                  <c:v>4286</c:v>
                </c:pt>
                <c:pt idx="576">
                  <c:v>4286</c:v>
                </c:pt>
                <c:pt idx="577">
                  <c:v>4290</c:v>
                </c:pt>
                <c:pt idx="578">
                  <c:v>4296</c:v>
                </c:pt>
                <c:pt idx="579">
                  <c:v>4303</c:v>
                </c:pt>
                <c:pt idx="580">
                  <c:v>4309</c:v>
                </c:pt>
                <c:pt idx="581">
                  <c:v>4313</c:v>
                </c:pt>
                <c:pt idx="582">
                  <c:v>4321</c:v>
                </c:pt>
                <c:pt idx="583">
                  <c:v>4325</c:v>
                </c:pt>
                <c:pt idx="584">
                  <c:v>4330</c:v>
                </c:pt>
                <c:pt idx="585">
                  <c:v>4336</c:v>
                </c:pt>
                <c:pt idx="586">
                  <c:v>4342</c:v>
                </c:pt>
                <c:pt idx="587">
                  <c:v>4354</c:v>
                </c:pt>
                <c:pt idx="588">
                  <c:v>4357</c:v>
                </c:pt>
                <c:pt idx="589">
                  <c:v>4364</c:v>
                </c:pt>
                <c:pt idx="590">
                  <c:v>4381</c:v>
                </c:pt>
                <c:pt idx="591">
                  <c:v>4393</c:v>
                </c:pt>
                <c:pt idx="592">
                  <c:v>4400</c:v>
                </c:pt>
                <c:pt idx="593">
                  <c:v>4411</c:v>
                </c:pt>
                <c:pt idx="594">
                  <c:v>4423</c:v>
                </c:pt>
                <c:pt idx="595">
                  <c:v>4434</c:v>
                </c:pt>
                <c:pt idx="596">
                  <c:v>4445</c:v>
                </c:pt>
                <c:pt idx="597">
                  <c:v>4460</c:v>
                </c:pt>
                <c:pt idx="598">
                  <c:v>4471</c:v>
                </c:pt>
                <c:pt idx="599">
                  <c:v>4484</c:v>
                </c:pt>
                <c:pt idx="600">
                  <c:v>4498</c:v>
                </c:pt>
                <c:pt idx="601">
                  <c:v>4513</c:v>
                </c:pt>
                <c:pt idx="602">
                  <c:v>4524</c:v>
                </c:pt>
                <c:pt idx="603">
                  <c:v>4537</c:v>
                </c:pt>
                <c:pt idx="604">
                  <c:v>4545</c:v>
                </c:pt>
                <c:pt idx="605">
                  <c:v>4550</c:v>
                </c:pt>
                <c:pt idx="606">
                  <c:v>4568</c:v>
                </c:pt>
                <c:pt idx="607">
                  <c:v>4577</c:v>
                </c:pt>
                <c:pt idx="608">
                  <c:v>4593</c:v>
                </c:pt>
                <c:pt idx="609">
                  <c:v>4604</c:v>
                </c:pt>
                <c:pt idx="610">
                  <c:v>4612</c:v>
                </c:pt>
                <c:pt idx="611">
                  <c:v>4620</c:v>
                </c:pt>
                <c:pt idx="612">
                  <c:v>4632</c:v>
                </c:pt>
                <c:pt idx="613">
                  <c:v>4644</c:v>
                </c:pt>
                <c:pt idx="614">
                  <c:v>4656</c:v>
                </c:pt>
                <c:pt idx="615">
                  <c:v>4665</c:v>
                </c:pt>
                <c:pt idx="616">
                  <c:v>4669</c:v>
                </c:pt>
                <c:pt idx="617">
                  <c:v>4677</c:v>
                </c:pt>
                <c:pt idx="618">
                  <c:v>4688</c:v>
                </c:pt>
                <c:pt idx="619">
                  <c:v>4691</c:v>
                </c:pt>
                <c:pt idx="620">
                  <c:v>4696</c:v>
                </c:pt>
                <c:pt idx="621">
                  <c:v>4700</c:v>
                </c:pt>
                <c:pt idx="622">
                  <c:v>4705</c:v>
                </c:pt>
                <c:pt idx="623">
                  <c:v>4716</c:v>
                </c:pt>
                <c:pt idx="624">
                  <c:v>4726</c:v>
                </c:pt>
                <c:pt idx="625">
                  <c:v>4739</c:v>
                </c:pt>
                <c:pt idx="626">
                  <c:v>4746</c:v>
                </c:pt>
                <c:pt idx="627">
                  <c:v>4756</c:v>
                </c:pt>
                <c:pt idx="628">
                  <c:v>4760</c:v>
                </c:pt>
                <c:pt idx="629">
                  <c:v>4768</c:v>
                </c:pt>
                <c:pt idx="630">
                  <c:v>4779</c:v>
                </c:pt>
                <c:pt idx="631">
                  <c:v>4786</c:v>
                </c:pt>
                <c:pt idx="632">
                  <c:v>4790</c:v>
                </c:pt>
                <c:pt idx="633">
                  <c:v>4794</c:v>
                </c:pt>
                <c:pt idx="634">
                  <c:v>4804</c:v>
                </c:pt>
                <c:pt idx="635">
                  <c:v>4815</c:v>
                </c:pt>
                <c:pt idx="636">
                  <c:v>4824</c:v>
                </c:pt>
                <c:pt idx="637">
                  <c:v>4837</c:v>
                </c:pt>
                <c:pt idx="638">
                  <c:v>4849</c:v>
                </c:pt>
                <c:pt idx="639">
                  <c:v>4868</c:v>
                </c:pt>
                <c:pt idx="640">
                  <c:v>4878</c:v>
                </c:pt>
                <c:pt idx="641">
                  <c:v>4896</c:v>
                </c:pt>
                <c:pt idx="642">
                  <c:v>4912</c:v>
                </c:pt>
                <c:pt idx="643">
                  <c:v>4929</c:v>
                </c:pt>
                <c:pt idx="644">
                  <c:v>4938</c:v>
                </c:pt>
                <c:pt idx="645">
                  <c:v>4942</c:v>
                </c:pt>
                <c:pt idx="646">
                  <c:v>4950</c:v>
                </c:pt>
                <c:pt idx="647">
                  <c:v>4959</c:v>
                </c:pt>
                <c:pt idx="648">
                  <c:v>4968</c:v>
                </c:pt>
                <c:pt idx="649">
                  <c:v>4984</c:v>
                </c:pt>
                <c:pt idx="650">
                  <c:v>4992</c:v>
                </c:pt>
                <c:pt idx="651">
                  <c:v>5002</c:v>
                </c:pt>
                <c:pt idx="652">
                  <c:v>5016</c:v>
                </c:pt>
                <c:pt idx="653">
                  <c:v>5032</c:v>
                </c:pt>
                <c:pt idx="654">
                  <c:v>5047</c:v>
                </c:pt>
                <c:pt idx="655">
                  <c:v>5064</c:v>
                </c:pt>
                <c:pt idx="656">
                  <c:v>5077</c:v>
                </c:pt>
                <c:pt idx="657">
                  <c:v>5093</c:v>
                </c:pt>
                <c:pt idx="658">
                  <c:v>5106</c:v>
                </c:pt>
                <c:pt idx="659">
                  <c:v>5112</c:v>
                </c:pt>
                <c:pt idx="660">
                  <c:v>5124</c:v>
                </c:pt>
                <c:pt idx="661">
                  <c:v>5133</c:v>
                </c:pt>
                <c:pt idx="662">
                  <c:v>5147</c:v>
                </c:pt>
                <c:pt idx="663">
                  <c:v>5159</c:v>
                </c:pt>
                <c:pt idx="664">
                  <c:v>5163</c:v>
                </c:pt>
                <c:pt idx="665">
                  <c:v>5172</c:v>
                </c:pt>
                <c:pt idx="666">
                  <c:v>5177</c:v>
                </c:pt>
                <c:pt idx="667">
                  <c:v>5185</c:v>
                </c:pt>
                <c:pt idx="668">
                  <c:v>5190</c:v>
                </c:pt>
                <c:pt idx="669">
                  <c:v>5198</c:v>
                </c:pt>
                <c:pt idx="670">
                  <c:v>5211</c:v>
                </c:pt>
                <c:pt idx="671">
                  <c:v>5224</c:v>
                </c:pt>
                <c:pt idx="672">
                  <c:v>5237</c:v>
                </c:pt>
                <c:pt idx="673">
                  <c:v>5252</c:v>
                </c:pt>
                <c:pt idx="674">
                  <c:v>5258</c:v>
                </c:pt>
                <c:pt idx="675">
                  <c:v>5263</c:v>
                </c:pt>
                <c:pt idx="676">
                  <c:v>5266</c:v>
                </c:pt>
                <c:pt idx="677">
                  <c:v>5280</c:v>
                </c:pt>
                <c:pt idx="678">
                  <c:v>5291</c:v>
                </c:pt>
                <c:pt idx="679">
                  <c:v>5303</c:v>
                </c:pt>
                <c:pt idx="680">
                  <c:v>5306</c:v>
                </c:pt>
                <c:pt idx="681">
                  <c:v>5313</c:v>
                </c:pt>
                <c:pt idx="682">
                  <c:v>5319</c:v>
                </c:pt>
                <c:pt idx="683">
                  <c:v>5330</c:v>
                </c:pt>
                <c:pt idx="684">
                  <c:v>5336</c:v>
                </c:pt>
                <c:pt idx="685">
                  <c:v>5347</c:v>
                </c:pt>
                <c:pt idx="686">
                  <c:v>5357</c:v>
                </c:pt>
                <c:pt idx="687">
                  <c:v>5361</c:v>
                </c:pt>
                <c:pt idx="688">
                  <c:v>5363</c:v>
                </c:pt>
                <c:pt idx="689">
                  <c:v>5367</c:v>
                </c:pt>
                <c:pt idx="690">
                  <c:v>5376</c:v>
                </c:pt>
                <c:pt idx="691">
                  <c:v>5383</c:v>
                </c:pt>
                <c:pt idx="692">
                  <c:v>5386</c:v>
                </c:pt>
                <c:pt idx="693">
                  <c:v>5400</c:v>
                </c:pt>
                <c:pt idx="694">
                  <c:v>5416</c:v>
                </c:pt>
                <c:pt idx="695">
                  <c:v>5427</c:v>
                </c:pt>
                <c:pt idx="696">
                  <c:v>5438</c:v>
                </c:pt>
                <c:pt idx="697">
                  <c:v>5443</c:v>
                </c:pt>
                <c:pt idx="698">
                  <c:v>5459</c:v>
                </c:pt>
                <c:pt idx="699">
                  <c:v>5472</c:v>
                </c:pt>
                <c:pt idx="700">
                  <c:v>5483</c:v>
                </c:pt>
                <c:pt idx="701">
                  <c:v>5494</c:v>
                </c:pt>
                <c:pt idx="702">
                  <c:v>5504</c:v>
                </c:pt>
                <c:pt idx="703">
                  <c:v>5517</c:v>
                </c:pt>
                <c:pt idx="704">
                  <c:v>5531</c:v>
                </c:pt>
                <c:pt idx="705">
                  <c:v>5547</c:v>
                </c:pt>
                <c:pt idx="706">
                  <c:v>5558</c:v>
                </c:pt>
                <c:pt idx="707">
                  <c:v>5567</c:v>
                </c:pt>
                <c:pt idx="708">
                  <c:v>5579</c:v>
                </c:pt>
                <c:pt idx="709">
                  <c:v>5589</c:v>
                </c:pt>
                <c:pt idx="710">
                  <c:v>5598</c:v>
                </c:pt>
                <c:pt idx="711">
                  <c:v>5609</c:v>
                </c:pt>
                <c:pt idx="712">
                  <c:v>5615</c:v>
                </c:pt>
                <c:pt idx="713">
                  <c:v>5625</c:v>
                </c:pt>
                <c:pt idx="714">
                  <c:v>5630</c:v>
                </c:pt>
                <c:pt idx="715">
                  <c:v>5641</c:v>
                </c:pt>
                <c:pt idx="716">
                  <c:v>5649</c:v>
                </c:pt>
                <c:pt idx="717">
                  <c:v>5654</c:v>
                </c:pt>
                <c:pt idx="718">
                  <c:v>5660</c:v>
                </c:pt>
                <c:pt idx="719">
                  <c:v>5668</c:v>
                </c:pt>
                <c:pt idx="720">
                  <c:v>5677</c:v>
                </c:pt>
                <c:pt idx="721">
                  <c:v>5684</c:v>
                </c:pt>
                <c:pt idx="722">
                  <c:v>5687</c:v>
                </c:pt>
                <c:pt idx="723">
                  <c:v>5691</c:v>
                </c:pt>
                <c:pt idx="724">
                  <c:v>5704</c:v>
                </c:pt>
                <c:pt idx="725">
                  <c:v>5713</c:v>
                </c:pt>
                <c:pt idx="726">
                  <c:v>5723</c:v>
                </c:pt>
                <c:pt idx="727">
                  <c:v>5733</c:v>
                </c:pt>
                <c:pt idx="728">
                  <c:v>5755</c:v>
                </c:pt>
                <c:pt idx="729">
                  <c:v>5766</c:v>
                </c:pt>
                <c:pt idx="730">
                  <c:v>5777</c:v>
                </c:pt>
                <c:pt idx="731">
                  <c:v>5788</c:v>
                </c:pt>
                <c:pt idx="732">
                  <c:v>5799</c:v>
                </c:pt>
                <c:pt idx="733">
                  <c:v>5808</c:v>
                </c:pt>
                <c:pt idx="734">
                  <c:v>5816</c:v>
                </c:pt>
                <c:pt idx="735">
                  <c:v>5827</c:v>
                </c:pt>
                <c:pt idx="736">
                  <c:v>5841</c:v>
                </c:pt>
                <c:pt idx="737">
                  <c:v>5857</c:v>
                </c:pt>
                <c:pt idx="738">
                  <c:v>5876</c:v>
                </c:pt>
                <c:pt idx="739">
                  <c:v>5888</c:v>
                </c:pt>
                <c:pt idx="740">
                  <c:v>5904</c:v>
                </c:pt>
                <c:pt idx="741">
                  <c:v>5912</c:v>
                </c:pt>
                <c:pt idx="742">
                  <c:v>5923</c:v>
                </c:pt>
                <c:pt idx="743">
                  <c:v>5933</c:v>
                </c:pt>
                <c:pt idx="744">
                  <c:v>5942</c:v>
                </c:pt>
                <c:pt idx="745">
                  <c:v>5953</c:v>
                </c:pt>
                <c:pt idx="746">
                  <c:v>5965</c:v>
                </c:pt>
                <c:pt idx="747">
                  <c:v>5972</c:v>
                </c:pt>
                <c:pt idx="748">
                  <c:v>5975</c:v>
                </c:pt>
                <c:pt idx="749">
                  <c:v>5985</c:v>
                </c:pt>
                <c:pt idx="750">
                  <c:v>6001</c:v>
                </c:pt>
                <c:pt idx="751">
                  <c:v>6009</c:v>
                </c:pt>
                <c:pt idx="752">
                  <c:v>6018</c:v>
                </c:pt>
                <c:pt idx="753">
                  <c:v>6025</c:v>
                </c:pt>
                <c:pt idx="754">
                  <c:v>6033</c:v>
                </c:pt>
                <c:pt idx="755">
                  <c:v>6038</c:v>
                </c:pt>
                <c:pt idx="756">
                  <c:v>6043</c:v>
                </c:pt>
                <c:pt idx="757">
                  <c:v>6050</c:v>
                </c:pt>
                <c:pt idx="758">
                  <c:v>6055</c:v>
                </c:pt>
                <c:pt idx="759">
                  <c:v>6065</c:v>
                </c:pt>
                <c:pt idx="760">
                  <c:v>6081</c:v>
                </c:pt>
                <c:pt idx="761">
                  <c:v>6092</c:v>
                </c:pt>
                <c:pt idx="762">
                  <c:v>6100</c:v>
                </c:pt>
                <c:pt idx="763">
                  <c:v>6107</c:v>
                </c:pt>
                <c:pt idx="764">
                  <c:v>6117</c:v>
                </c:pt>
                <c:pt idx="765">
                  <c:v>6124</c:v>
                </c:pt>
                <c:pt idx="766">
                  <c:v>6132</c:v>
                </c:pt>
                <c:pt idx="767">
                  <c:v>6146</c:v>
                </c:pt>
                <c:pt idx="768">
                  <c:v>6156</c:v>
                </c:pt>
                <c:pt idx="769">
                  <c:v>6161</c:v>
                </c:pt>
                <c:pt idx="770">
                  <c:v>6171</c:v>
                </c:pt>
                <c:pt idx="771">
                  <c:v>6184</c:v>
                </c:pt>
                <c:pt idx="772">
                  <c:v>6195</c:v>
                </c:pt>
                <c:pt idx="773">
                  <c:v>6204</c:v>
                </c:pt>
                <c:pt idx="774">
                  <c:v>6214</c:v>
                </c:pt>
                <c:pt idx="775">
                  <c:v>6226</c:v>
                </c:pt>
                <c:pt idx="776">
                  <c:v>6234</c:v>
                </c:pt>
                <c:pt idx="777">
                  <c:v>6245</c:v>
                </c:pt>
                <c:pt idx="778">
                  <c:v>6254</c:v>
                </c:pt>
                <c:pt idx="779">
                  <c:v>6261</c:v>
                </c:pt>
                <c:pt idx="780">
                  <c:v>6271</c:v>
                </c:pt>
                <c:pt idx="781">
                  <c:v>6277</c:v>
                </c:pt>
                <c:pt idx="782">
                  <c:v>6278</c:v>
                </c:pt>
                <c:pt idx="783">
                  <c:v>6282</c:v>
                </c:pt>
                <c:pt idx="784">
                  <c:v>6291</c:v>
                </c:pt>
                <c:pt idx="785">
                  <c:v>6297</c:v>
                </c:pt>
                <c:pt idx="786">
                  <c:v>6309</c:v>
                </c:pt>
                <c:pt idx="787">
                  <c:v>6319</c:v>
                </c:pt>
                <c:pt idx="788">
                  <c:v>6329</c:v>
                </c:pt>
                <c:pt idx="789">
                  <c:v>6338</c:v>
                </c:pt>
                <c:pt idx="790">
                  <c:v>6347</c:v>
                </c:pt>
                <c:pt idx="791">
                  <c:v>6357</c:v>
                </c:pt>
                <c:pt idx="792">
                  <c:v>6370</c:v>
                </c:pt>
                <c:pt idx="793">
                  <c:v>6379</c:v>
                </c:pt>
                <c:pt idx="794">
                  <c:v>6387</c:v>
                </c:pt>
                <c:pt idx="795">
                  <c:v>6398</c:v>
                </c:pt>
                <c:pt idx="796">
                  <c:v>6403</c:v>
                </c:pt>
                <c:pt idx="797">
                  <c:v>6410</c:v>
                </c:pt>
                <c:pt idx="798">
                  <c:v>6420</c:v>
                </c:pt>
                <c:pt idx="799">
                  <c:v>6424</c:v>
                </c:pt>
                <c:pt idx="800">
                  <c:v>6428</c:v>
                </c:pt>
                <c:pt idx="801">
                  <c:v>6433</c:v>
                </c:pt>
                <c:pt idx="802">
                  <c:v>6434</c:v>
                </c:pt>
                <c:pt idx="803">
                  <c:v>6437</c:v>
                </c:pt>
                <c:pt idx="804">
                  <c:v>6441</c:v>
                </c:pt>
                <c:pt idx="805">
                  <c:v>6450</c:v>
                </c:pt>
                <c:pt idx="806">
                  <c:v>6460</c:v>
                </c:pt>
                <c:pt idx="807">
                  <c:v>6468</c:v>
                </c:pt>
                <c:pt idx="808">
                  <c:v>6483</c:v>
                </c:pt>
                <c:pt idx="809">
                  <c:v>6489</c:v>
                </c:pt>
                <c:pt idx="810">
                  <c:v>6495</c:v>
                </c:pt>
                <c:pt idx="811">
                  <c:v>6504</c:v>
                </c:pt>
                <c:pt idx="812">
                  <c:v>6514</c:v>
                </c:pt>
                <c:pt idx="813">
                  <c:v>6529</c:v>
                </c:pt>
                <c:pt idx="814">
                  <c:v>6538</c:v>
                </c:pt>
                <c:pt idx="815">
                  <c:v>6547</c:v>
                </c:pt>
                <c:pt idx="816">
                  <c:v>6553</c:v>
                </c:pt>
                <c:pt idx="817">
                  <c:v>6562</c:v>
                </c:pt>
                <c:pt idx="818">
                  <c:v>6568</c:v>
                </c:pt>
                <c:pt idx="819">
                  <c:v>6574</c:v>
                </c:pt>
                <c:pt idx="820">
                  <c:v>6584</c:v>
                </c:pt>
                <c:pt idx="821">
                  <c:v>6596</c:v>
                </c:pt>
                <c:pt idx="822">
                  <c:v>6601</c:v>
                </c:pt>
                <c:pt idx="823">
                  <c:v>6608</c:v>
                </c:pt>
                <c:pt idx="824">
                  <c:v>6615</c:v>
                </c:pt>
                <c:pt idx="825">
                  <c:v>6621</c:v>
                </c:pt>
                <c:pt idx="826">
                  <c:v>6632</c:v>
                </c:pt>
                <c:pt idx="827">
                  <c:v>6640</c:v>
                </c:pt>
                <c:pt idx="828">
                  <c:v>6656</c:v>
                </c:pt>
                <c:pt idx="829">
                  <c:v>6670</c:v>
                </c:pt>
                <c:pt idx="830">
                  <c:v>6675</c:v>
                </c:pt>
                <c:pt idx="831">
                  <c:v>6679</c:v>
                </c:pt>
                <c:pt idx="832">
                  <c:v>6683</c:v>
                </c:pt>
                <c:pt idx="833">
                  <c:v>6688</c:v>
                </c:pt>
                <c:pt idx="834">
                  <c:v>6693</c:v>
                </c:pt>
                <c:pt idx="835">
                  <c:v>6702</c:v>
                </c:pt>
                <c:pt idx="836">
                  <c:v>6707</c:v>
                </c:pt>
                <c:pt idx="837">
                  <c:v>6713</c:v>
                </c:pt>
                <c:pt idx="838">
                  <c:v>6727</c:v>
                </c:pt>
                <c:pt idx="839">
                  <c:v>6739</c:v>
                </c:pt>
                <c:pt idx="840">
                  <c:v>6748</c:v>
                </c:pt>
                <c:pt idx="841">
                  <c:v>6753</c:v>
                </c:pt>
                <c:pt idx="842">
                  <c:v>6766</c:v>
                </c:pt>
                <c:pt idx="843">
                  <c:v>6777</c:v>
                </c:pt>
                <c:pt idx="844">
                  <c:v>6781</c:v>
                </c:pt>
                <c:pt idx="845">
                  <c:v>6786</c:v>
                </c:pt>
                <c:pt idx="846">
                  <c:v>6793</c:v>
                </c:pt>
                <c:pt idx="847">
                  <c:v>6800</c:v>
                </c:pt>
                <c:pt idx="848">
                  <c:v>6806</c:v>
                </c:pt>
                <c:pt idx="849">
                  <c:v>6816</c:v>
                </c:pt>
                <c:pt idx="850">
                  <c:v>6822</c:v>
                </c:pt>
                <c:pt idx="851">
                  <c:v>6831</c:v>
                </c:pt>
                <c:pt idx="852">
                  <c:v>6841</c:v>
                </c:pt>
                <c:pt idx="853">
                  <c:v>6854</c:v>
                </c:pt>
                <c:pt idx="854">
                  <c:v>6867</c:v>
                </c:pt>
                <c:pt idx="855">
                  <c:v>6876</c:v>
                </c:pt>
                <c:pt idx="856">
                  <c:v>6884</c:v>
                </c:pt>
                <c:pt idx="857">
                  <c:v>6894</c:v>
                </c:pt>
                <c:pt idx="858">
                  <c:v>6902</c:v>
                </c:pt>
                <c:pt idx="859">
                  <c:v>6908</c:v>
                </c:pt>
                <c:pt idx="860">
                  <c:v>6910</c:v>
                </c:pt>
                <c:pt idx="861">
                  <c:v>6920</c:v>
                </c:pt>
                <c:pt idx="862">
                  <c:v>6934</c:v>
                </c:pt>
                <c:pt idx="863">
                  <c:v>6939</c:v>
                </c:pt>
                <c:pt idx="864">
                  <c:v>6942</c:v>
                </c:pt>
                <c:pt idx="865">
                  <c:v>6951</c:v>
                </c:pt>
                <c:pt idx="866">
                  <c:v>6963</c:v>
                </c:pt>
                <c:pt idx="867">
                  <c:v>6971</c:v>
                </c:pt>
                <c:pt idx="868">
                  <c:v>6975</c:v>
                </c:pt>
                <c:pt idx="869">
                  <c:v>6984</c:v>
                </c:pt>
                <c:pt idx="870">
                  <c:v>6993</c:v>
                </c:pt>
                <c:pt idx="871">
                  <c:v>7001</c:v>
                </c:pt>
                <c:pt idx="872">
                  <c:v>7010</c:v>
                </c:pt>
                <c:pt idx="873">
                  <c:v>7017</c:v>
                </c:pt>
                <c:pt idx="874">
                  <c:v>7026</c:v>
                </c:pt>
                <c:pt idx="875">
                  <c:v>7034</c:v>
                </c:pt>
                <c:pt idx="876">
                  <c:v>7038</c:v>
                </c:pt>
                <c:pt idx="877">
                  <c:v>7045</c:v>
                </c:pt>
                <c:pt idx="878">
                  <c:v>7055</c:v>
                </c:pt>
                <c:pt idx="879">
                  <c:v>7067</c:v>
                </c:pt>
                <c:pt idx="880">
                  <c:v>7072</c:v>
                </c:pt>
                <c:pt idx="881">
                  <c:v>7076</c:v>
                </c:pt>
                <c:pt idx="882">
                  <c:v>7083</c:v>
                </c:pt>
                <c:pt idx="883">
                  <c:v>7089</c:v>
                </c:pt>
                <c:pt idx="884">
                  <c:v>7093</c:v>
                </c:pt>
                <c:pt idx="885">
                  <c:v>7104</c:v>
                </c:pt>
                <c:pt idx="886">
                  <c:v>7113</c:v>
                </c:pt>
                <c:pt idx="887">
                  <c:v>7122</c:v>
                </c:pt>
                <c:pt idx="888">
                  <c:v>7130</c:v>
                </c:pt>
                <c:pt idx="889">
                  <c:v>7137</c:v>
                </c:pt>
                <c:pt idx="890">
                  <c:v>7141</c:v>
                </c:pt>
                <c:pt idx="891">
                  <c:v>7143</c:v>
                </c:pt>
                <c:pt idx="892">
                  <c:v>7149</c:v>
                </c:pt>
                <c:pt idx="893">
                  <c:v>7156</c:v>
                </c:pt>
                <c:pt idx="894">
                  <c:v>7161</c:v>
                </c:pt>
                <c:pt idx="895">
                  <c:v>7169</c:v>
                </c:pt>
                <c:pt idx="896">
                  <c:v>7177</c:v>
                </c:pt>
                <c:pt idx="897">
                  <c:v>7184</c:v>
                </c:pt>
                <c:pt idx="898">
                  <c:v>7191</c:v>
                </c:pt>
                <c:pt idx="899">
                  <c:v>7195</c:v>
                </c:pt>
                <c:pt idx="900">
                  <c:v>7200</c:v>
                </c:pt>
                <c:pt idx="901">
                  <c:v>7208</c:v>
                </c:pt>
                <c:pt idx="902">
                  <c:v>7213</c:v>
                </c:pt>
                <c:pt idx="903">
                  <c:v>7216</c:v>
                </c:pt>
                <c:pt idx="904">
                  <c:v>7221</c:v>
                </c:pt>
                <c:pt idx="905">
                  <c:v>7229</c:v>
                </c:pt>
                <c:pt idx="906">
                  <c:v>7237</c:v>
                </c:pt>
                <c:pt idx="907">
                  <c:v>7243</c:v>
                </c:pt>
                <c:pt idx="908">
                  <c:v>7251</c:v>
                </c:pt>
                <c:pt idx="909">
                  <c:v>7256</c:v>
                </c:pt>
                <c:pt idx="910">
                  <c:v>7258</c:v>
                </c:pt>
                <c:pt idx="911">
                  <c:v>7261</c:v>
                </c:pt>
                <c:pt idx="912">
                  <c:v>7269</c:v>
                </c:pt>
                <c:pt idx="913">
                  <c:v>7281</c:v>
                </c:pt>
                <c:pt idx="914">
                  <c:v>7286</c:v>
                </c:pt>
                <c:pt idx="915">
                  <c:v>7299</c:v>
                </c:pt>
                <c:pt idx="916">
                  <c:v>7310</c:v>
                </c:pt>
                <c:pt idx="917">
                  <c:v>7326</c:v>
                </c:pt>
                <c:pt idx="918">
                  <c:v>7340</c:v>
                </c:pt>
                <c:pt idx="919">
                  <c:v>7353</c:v>
                </c:pt>
                <c:pt idx="920">
                  <c:v>7366</c:v>
                </c:pt>
                <c:pt idx="921">
                  <c:v>7378</c:v>
                </c:pt>
                <c:pt idx="922">
                  <c:v>7384</c:v>
                </c:pt>
                <c:pt idx="923">
                  <c:v>7399</c:v>
                </c:pt>
                <c:pt idx="924">
                  <c:v>7411</c:v>
                </c:pt>
                <c:pt idx="925">
                  <c:v>7424</c:v>
                </c:pt>
                <c:pt idx="926">
                  <c:v>7434</c:v>
                </c:pt>
                <c:pt idx="927">
                  <c:v>7446</c:v>
                </c:pt>
                <c:pt idx="928">
                  <c:v>7456</c:v>
                </c:pt>
                <c:pt idx="929">
                  <c:v>7468</c:v>
                </c:pt>
                <c:pt idx="930">
                  <c:v>7475</c:v>
                </c:pt>
                <c:pt idx="931">
                  <c:v>7487</c:v>
                </c:pt>
                <c:pt idx="932">
                  <c:v>7492</c:v>
                </c:pt>
                <c:pt idx="933">
                  <c:v>7501</c:v>
                </c:pt>
                <c:pt idx="934">
                  <c:v>7511</c:v>
                </c:pt>
                <c:pt idx="935">
                  <c:v>7520</c:v>
                </c:pt>
                <c:pt idx="936">
                  <c:v>7533</c:v>
                </c:pt>
                <c:pt idx="937">
                  <c:v>7541</c:v>
                </c:pt>
                <c:pt idx="938">
                  <c:v>7547</c:v>
                </c:pt>
                <c:pt idx="939">
                  <c:v>7550</c:v>
                </c:pt>
                <c:pt idx="940">
                  <c:v>7558</c:v>
                </c:pt>
                <c:pt idx="941">
                  <c:v>7567</c:v>
                </c:pt>
                <c:pt idx="942">
                  <c:v>7574</c:v>
                </c:pt>
                <c:pt idx="943">
                  <c:v>7588</c:v>
                </c:pt>
                <c:pt idx="944">
                  <c:v>7604</c:v>
                </c:pt>
                <c:pt idx="945">
                  <c:v>7610</c:v>
                </c:pt>
                <c:pt idx="946">
                  <c:v>7623</c:v>
                </c:pt>
                <c:pt idx="947">
                  <c:v>7635</c:v>
                </c:pt>
                <c:pt idx="948">
                  <c:v>7646</c:v>
                </c:pt>
                <c:pt idx="949">
                  <c:v>7655</c:v>
                </c:pt>
                <c:pt idx="950">
                  <c:v>7670</c:v>
                </c:pt>
                <c:pt idx="951">
                  <c:v>7681</c:v>
                </c:pt>
                <c:pt idx="952">
                  <c:v>7687</c:v>
                </c:pt>
                <c:pt idx="953">
                  <c:v>7695</c:v>
                </c:pt>
                <c:pt idx="954">
                  <c:v>7702</c:v>
                </c:pt>
                <c:pt idx="955">
                  <c:v>7710</c:v>
                </c:pt>
                <c:pt idx="956">
                  <c:v>7720</c:v>
                </c:pt>
                <c:pt idx="957">
                  <c:v>7730</c:v>
                </c:pt>
                <c:pt idx="958">
                  <c:v>7738</c:v>
                </c:pt>
                <c:pt idx="959">
                  <c:v>7748</c:v>
                </c:pt>
                <c:pt idx="960">
                  <c:v>7754</c:v>
                </c:pt>
                <c:pt idx="961">
                  <c:v>7762</c:v>
                </c:pt>
                <c:pt idx="962">
                  <c:v>7776</c:v>
                </c:pt>
                <c:pt idx="963">
                  <c:v>7784</c:v>
                </c:pt>
                <c:pt idx="964">
                  <c:v>7793</c:v>
                </c:pt>
                <c:pt idx="965">
                  <c:v>7808</c:v>
                </c:pt>
                <c:pt idx="966">
                  <c:v>7817</c:v>
                </c:pt>
                <c:pt idx="967">
                  <c:v>7829</c:v>
                </c:pt>
                <c:pt idx="968">
                  <c:v>7837</c:v>
                </c:pt>
                <c:pt idx="969">
                  <c:v>7847</c:v>
                </c:pt>
                <c:pt idx="970">
                  <c:v>7860</c:v>
                </c:pt>
                <c:pt idx="971">
                  <c:v>7872</c:v>
                </c:pt>
                <c:pt idx="972">
                  <c:v>7887</c:v>
                </c:pt>
                <c:pt idx="973">
                  <c:v>7898</c:v>
                </c:pt>
                <c:pt idx="974">
                  <c:v>7909</c:v>
                </c:pt>
                <c:pt idx="975">
                  <c:v>7922</c:v>
                </c:pt>
                <c:pt idx="976">
                  <c:v>7932</c:v>
                </c:pt>
                <c:pt idx="977">
                  <c:v>7948</c:v>
                </c:pt>
                <c:pt idx="978">
                  <c:v>7955</c:v>
                </c:pt>
                <c:pt idx="979">
                  <c:v>7961</c:v>
                </c:pt>
                <c:pt idx="980">
                  <c:v>7972</c:v>
                </c:pt>
                <c:pt idx="981">
                  <c:v>7977</c:v>
                </c:pt>
                <c:pt idx="982">
                  <c:v>7982</c:v>
                </c:pt>
                <c:pt idx="983">
                  <c:v>7994</c:v>
                </c:pt>
                <c:pt idx="984">
                  <c:v>8000</c:v>
                </c:pt>
                <c:pt idx="985">
                  <c:v>8005</c:v>
                </c:pt>
                <c:pt idx="986">
                  <c:v>8014</c:v>
                </c:pt>
                <c:pt idx="987">
                  <c:v>8022</c:v>
                </c:pt>
                <c:pt idx="988">
                  <c:v>8028</c:v>
                </c:pt>
                <c:pt idx="989">
                  <c:v>8039</c:v>
                </c:pt>
                <c:pt idx="990">
                  <c:v>8045</c:v>
                </c:pt>
                <c:pt idx="991">
                  <c:v>8060</c:v>
                </c:pt>
                <c:pt idx="992">
                  <c:v>8066</c:v>
                </c:pt>
                <c:pt idx="993">
                  <c:v>8074</c:v>
                </c:pt>
                <c:pt idx="994">
                  <c:v>8084</c:v>
                </c:pt>
                <c:pt idx="995">
                  <c:v>8091</c:v>
                </c:pt>
                <c:pt idx="996">
                  <c:v>8100</c:v>
                </c:pt>
                <c:pt idx="997">
                  <c:v>8114</c:v>
                </c:pt>
                <c:pt idx="998">
                  <c:v>8124</c:v>
                </c:pt>
                <c:pt idx="999">
                  <c:v>8139</c:v>
                </c:pt>
                <c:pt idx="1000">
                  <c:v>8152</c:v>
                </c:pt>
                <c:pt idx="1001">
                  <c:v>8157</c:v>
                </c:pt>
                <c:pt idx="1002">
                  <c:v>8167</c:v>
                </c:pt>
                <c:pt idx="1003">
                  <c:v>8182</c:v>
                </c:pt>
                <c:pt idx="1004">
                  <c:v>8189</c:v>
                </c:pt>
                <c:pt idx="1005">
                  <c:v>8201</c:v>
                </c:pt>
                <c:pt idx="1006">
                  <c:v>8205</c:v>
                </c:pt>
                <c:pt idx="1007">
                  <c:v>8208</c:v>
                </c:pt>
                <c:pt idx="1008">
                  <c:v>8220</c:v>
                </c:pt>
                <c:pt idx="1009">
                  <c:v>8235</c:v>
                </c:pt>
                <c:pt idx="1010">
                  <c:v>8245</c:v>
                </c:pt>
                <c:pt idx="1011">
                  <c:v>8254</c:v>
                </c:pt>
                <c:pt idx="1012">
                  <c:v>8259</c:v>
                </c:pt>
                <c:pt idx="1013">
                  <c:v>8268</c:v>
                </c:pt>
                <c:pt idx="1014">
                  <c:v>8275</c:v>
                </c:pt>
                <c:pt idx="1015">
                  <c:v>8282</c:v>
                </c:pt>
                <c:pt idx="1016">
                  <c:v>8291</c:v>
                </c:pt>
                <c:pt idx="1017">
                  <c:v>8297</c:v>
                </c:pt>
                <c:pt idx="1018">
                  <c:v>8305</c:v>
                </c:pt>
                <c:pt idx="1019">
                  <c:v>8315</c:v>
                </c:pt>
                <c:pt idx="1020">
                  <c:v>8322</c:v>
                </c:pt>
                <c:pt idx="1021">
                  <c:v>8331</c:v>
                </c:pt>
                <c:pt idx="1022">
                  <c:v>8340</c:v>
                </c:pt>
                <c:pt idx="1023">
                  <c:v>8348</c:v>
                </c:pt>
                <c:pt idx="1024">
                  <c:v>8354</c:v>
                </c:pt>
                <c:pt idx="1025">
                  <c:v>8362</c:v>
                </c:pt>
                <c:pt idx="1026">
                  <c:v>8370</c:v>
                </c:pt>
                <c:pt idx="1027">
                  <c:v>8381</c:v>
                </c:pt>
                <c:pt idx="1028">
                  <c:v>8390</c:v>
                </c:pt>
                <c:pt idx="1029">
                  <c:v>8397</c:v>
                </c:pt>
                <c:pt idx="1030">
                  <c:v>8404</c:v>
                </c:pt>
                <c:pt idx="1031">
                  <c:v>8411</c:v>
                </c:pt>
                <c:pt idx="1032">
                  <c:v>8421</c:v>
                </c:pt>
                <c:pt idx="1033">
                  <c:v>8428</c:v>
                </c:pt>
                <c:pt idx="1034">
                  <c:v>8443</c:v>
                </c:pt>
                <c:pt idx="1035">
                  <c:v>8449</c:v>
                </c:pt>
                <c:pt idx="1036">
                  <c:v>8455</c:v>
                </c:pt>
                <c:pt idx="1037">
                  <c:v>8457</c:v>
                </c:pt>
                <c:pt idx="1038">
                  <c:v>8463</c:v>
                </c:pt>
                <c:pt idx="1039">
                  <c:v>8468</c:v>
                </c:pt>
                <c:pt idx="1040">
                  <c:v>8476</c:v>
                </c:pt>
                <c:pt idx="1041">
                  <c:v>8484</c:v>
                </c:pt>
                <c:pt idx="1042">
                  <c:v>8490</c:v>
                </c:pt>
                <c:pt idx="1043">
                  <c:v>8495</c:v>
                </c:pt>
                <c:pt idx="1044">
                  <c:v>8500</c:v>
                </c:pt>
                <c:pt idx="1045">
                  <c:v>8507</c:v>
                </c:pt>
                <c:pt idx="1046">
                  <c:v>8511</c:v>
                </c:pt>
                <c:pt idx="1047">
                  <c:v>8513</c:v>
                </c:pt>
                <c:pt idx="1048">
                  <c:v>8518</c:v>
                </c:pt>
                <c:pt idx="1049">
                  <c:v>8521</c:v>
                </c:pt>
                <c:pt idx="1050">
                  <c:v>8525</c:v>
                </c:pt>
                <c:pt idx="1051">
                  <c:v>8527</c:v>
                </c:pt>
                <c:pt idx="1052">
                  <c:v>8530</c:v>
                </c:pt>
                <c:pt idx="1053">
                  <c:v>8541</c:v>
                </c:pt>
                <c:pt idx="1054">
                  <c:v>8548</c:v>
                </c:pt>
                <c:pt idx="1055">
                  <c:v>8556</c:v>
                </c:pt>
                <c:pt idx="1056">
                  <c:v>8558</c:v>
                </c:pt>
                <c:pt idx="1057">
                  <c:v>8563</c:v>
                </c:pt>
                <c:pt idx="1058">
                  <c:v>8567</c:v>
                </c:pt>
                <c:pt idx="1059">
                  <c:v>8571</c:v>
                </c:pt>
                <c:pt idx="1060">
                  <c:v>8577</c:v>
                </c:pt>
                <c:pt idx="1061">
                  <c:v>8586</c:v>
                </c:pt>
                <c:pt idx="1062">
                  <c:v>8590</c:v>
                </c:pt>
                <c:pt idx="1063">
                  <c:v>8599</c:v>
                </c:pt>
                <c:pt idx="1064">
                  <c:v>8606</c:v>
                </c:pt>
                <c:pt idx="1065">
                  <c:v>8615</c:v>
                </c:pt>
                <c:pt idx="1066">
                  <c:v>8628</c:v>
                </c:pt>
                <c:pt idx="1067">
                  <c:v>8638</c:v>
                </c:pt>
                <c:pt idx="1068">
                  <c:v>8643</c:v>
                </c:pt>
                <c:pt idx="1069">
                  <c:v>8652</c:v>
                </c:pt>
                <c:pt idx="1070">
                  <c:v>8656</c:v>
                </c:pt>
                <c:pt idx="1071">
                  <c:v>8663</c:v>
                </c:pt>
                <c:pt idx="1072">
                  <c:v>8667</c:v>
                </c:pt>
                <c:pt idx="1073">
                  <c:v>8670</c:v>
                </c:pt>
                <c:pt idx="1074">
                  <c:v>8676</c:v>
                </c:pt>
                <c:pt idx="1075">
                  <c:v>8683</c:v>
                </c:pt>
                <c:pt idx="1076">
                  <c:v>8691</c:v>
                </c:pt>
                <c:pt idx="1077">
                  <c:v>8701</c:v>
                </c:pt>
                <c:pt idx="1078">
                  <c:v>8708</c:v>
                </c:pt>
                <c:pt idx="1079">
                  <c:v>8719</c:v>
                </c:pt>
                <c:pt idx="1080">
                  <c:v>8725</c:v>
                </c:pt>
                <c:pt idx="1081">
                  <c:v>8730</c:v>
                </c:pt>
                <c:pt idx="1082">
                  <c:v>8733</c:v>
                </c:pt>
                <c:pt idx="1083">
                  <c:v>8740</c:v>
                </c:pt>
                <c:pt idx="1084">
                  <c:v>8746</c:v>
                </c:pt>
                <c:pt idx="1085">
                  <c:v>8752</c:v>
                </c:pt>
                <c:pt idx="1086">
                  <c:v>8758</c:v>
                </c:pt>
                <c:pt idx="1087">
                  <c:v>8759</c:v>
                </c:pt>
                <c:pt idx="1088">
                  <c:v>8764</c:v>
                </c:pt>
                <c:pt idx="1089">
                  <c:v>8767</c:v>
                </c:pt>
                <c:pt idx="1090">
                  <c:v>8778</c:v>
                </c:pt>
                <c:pt idx="1091">
                  <c:v>8781</c:v>
                </c:pt>
                <c:pt idx="1092">
                  <c:v>8788</c:v>
                </c:pt>
                <c:pt idx="1093">
                  <c:v>8796</c:v>
                </c:pt>
                <c:pt idx="1094">
                  <c:v>8800</c:v>
                </c:pt>
                <c:pt idx="1095">
                  <c:v>8807</c:v>
                </c:pt>
                <c:pt idx="1096">
                  <c:v>8811</c:v>
                </c:pt>
                <c:pt idx="1097">
                  <c:v>8818</c:v>
                </c:pt>
                <c:pt idx="1098">
                  <c:v>8826</c:v>
                </c:pt>
                <c:pt idx="1099">
                  <c:v>8836</c:v>
                </c:pt>
                <c:pt idx="1100">
                  <c:v>8841</c:v>
                </c:pt>
                <c:pt idx="1101">
                  <c:v>8849</c:v>
                </c:pt>
                <c:pt idx="1102">
                  <c:v>8853</c:v>
                </c:pt>
                <c:pt idx="1103">
                  <c:v>8864</c:v>
                </c:pt>
                <c:pt idx="1104">
                  <c:v>8870</c:v>
                </c:pt>
                <c:pt idx="1105">
                  <c:v>8880</c:v>
                </c:pt>
                <c:pt idx="1106">
                  <c:v>8885</c:v>
                </c:pt>
                <c:pt idx="1107">
                  <c:v>8894</c:v>
                </c:pt>
                <c:pt idx="1108">
                  <c:v>8898</c:v>
                </c:pt>
                <c:pt idx="1109">
                  <c:v>8905</c:v>
                </c:pt>
                <c:pt idx="1110">
                  <c:v>8909</c:v>
                </c:pt>
                <c:pt idx="1111">
                  <c:v>8913</c:v>
                </c:pt>
                <c:pt idx="1112">
                  <c:v>8920</c:v>
                </c:pt>
                <c:pt idx="1113">
                  <c:v>8922</c:v>
                </c:pt>
                <c:pt idx="1114">
                  <c:v>8929</c:v>
                </c:pt>
                <c:pt idx="1115">
                  <c:v>8933</c:v>
                </c:pt>
                <c:pt idx="1116">
                  <c:v>8935</c:v>
                </c:pt>
                <c:pt idx="1117">
                  <c:v>8936</c:v>
                </c:pt>
                <c:pt idx="1118">
                  <c:v>8939</c:v>
                </c:pt>
                <c:pt idx="1119">
                  <c:v>8941</c:v>
                </c:pt>
                <c:pt idx="1120">
                  <c:v>8947</c:v>
                </c:pt>
                <c:pt idx="1121">
                  <c:v>8948</c:v>
                </c:pt>
                <c:pt idx="1122">
                  <c:v>8950</c:v>
                </c:pt>
                <c:pt idx="1123">
                  <c:v>8958</c:v>
                </c:pt>
                <c:pt idx="1124">
                  <c:v>8960</c:v>
                </c:pt>
                <c:pt idx="1125">
                  <c:v>8966</c:v>
                </c:pt>
                <c:pt idx="1126">
                  <c:v>8972</c:v>
                </c:pt>
                <c:pt idx="1127">
                  <c:v>8975</c:v>
                </c:pt>
                <c:pt idx="1128">
                  <c:v>8976</c:v>
                </c:pt>
                <c:pt idx="1129">
                  <c:v>8987</c:v>
                </c:pt>
                <c:pt idx="1130">
                  <c:v>8992</c:v>
                </c:pt>
                <c:pt idx="1131">
                  <c:v>8997</c:v>
                </c:pt>
                <c:pt idx="1132">
                  <c:v>9007</c:v>
                </c:pt>
                <c:pt idx="1133">
                  <c:v>9018</c:v>
                </c:pt>
                <c:pt idx="1134">
                  <c:v>9024</c:v>
                </c:pt>
                <c:pt idx="1135">
                  <c:v>9030</c:v>
                </c:pt>
                <c:pt idx="1136">
                  <c:v>9033</c:v>
                </c:pt>
                <c:pt idx="1137">
                  <c:v>9038</c:v>
                </c:pt>
                <c:pt idx="1138">
                  <c:v>9048</c:v>
                </c:pt>
                <c:pt idx="1139">
                  <c:v>9055</c:v>
                </c:pt>
                <c:pt idx="1140">
                  <c:v>9057</c:v>
                </c:pt>
                <c:pt idx="1141">
                  <c:v>9066</c:v>
                </c:pt>
                <c:pt idx="1142">
                  <c:v>9071</c:v>
                </c:pt>
                <c:pt idx="1143">
                  <c:v>9080</c:v>
                </c:pt>
                <c:pt idx="1144">
                  <c:v>9090</c:v>
                </c:pt>
                <c:pt idx="1145">
                  <c:v>9099</c:v>
                </c:pt>
                <c:pt idx="1146">
                  <c:v>9101</c:v>
                </c:pt>
                <c:pt idx="1147">
                  <c:v>9112</c:v>
                </c:pt>
                <c:pt idx="1148">
                  <c:v>9118</c:v>
                </c:pt>
                <c:pt idx="1149">
                  <c:v>9119</c:v>
                </c:pt>
                <c:pt idx="1150">
                  <c:v>9127</c:v>
                </c:pt>
                <c:pt idx="1151">
                  <c:v>9132</c:v>
                </c:pt>
                <c:pt idx="1152">
                  <c:v>9137</c:v>
                </c:pt>
                <c:pt idx="1153">
                  <c:v>9141</c:v>
                </c:pt>
                <c:pt idx="1154">
                  <c:v>9143</c:v>
                </c:pt>
                <c:pt idx="1155">
                  <c:v>9147</c:v>
                </c:pt>
                <c:pt idx="1156">
                  <c:v>9152</c:v>
                </c:pt>
                <c:pt idx="1157">
                  <c:v>9157</c:v>
                </c:pt>
                <c:pt idx="1158">
                  <c:v>9161</c:v>
                </c:pt>
                <c:pt idx="1159">
                  <c:v>9164</c:v>
                </c:pt>
                <c:pt idx="1160">
                  <c:v>9171</c:v>
                </c:pt>
                <c:pt idx="1161">
                  <c:v>9174</c:v>
                </c:pt>
                <c:pt idx="1162">
                  <c:v>9175</c:v>
                </c:pt>
                <c:pt idx="1163">
                  <c:v>9178</c:v>
                </c:pt>
                <c:pt idx="1164">
                  <c:v>9180</c:v>
                </c:pt>
                <c:pt idx="1165">
                  <c:v>9182</c:v>
                </c:pt>
                <c:pt idx="1166">
                  <c:v>9185</c:v>
                </c:pt>
                <c:pt idx="1167">
                  <c:v>9189</c:v>
                </c:pt>
                <c:pt idx="1168">
                  <c:v>9195</c:v>
                </c:pt>
                <c:pt idx="1169">
                  <c:v>9199</c:v>
                </c:pt>
                <c:pt idx="1170">
                  <c:v>9205</c:v>
                </c:pt>
                <c:pt idx="1171">
                  <c:v>9207</c:v>
                </c:pt>
                <c:pt idx="1172">
                  <c:v>9211</c:v>
                </c:pt>
                <c:pt idx="1173">
                  <c:v>9215</c:v>
                </c:pt>
                <c:pt idx="1174">
                  <c:v>9217</c:v>
                </c:pt>
                <c:pt idx="1175">
                  <c:v>9220</c:v>
                </c:pt>
                <c:pt idx="1176">
                  <c:v>9221</c:v>
                </c:pt>
                <c:pt idx="1177">
                  <c:v>9227</c:v>
                </c:pt>
                <c:pt idx="1178">
                  <c:v>9227</c:v>
                </c:pt>
                <c:pt idx="1179">
                  <c:v>9232</c:v>
                </c:pt>
                <c:pt idx="1180">
                  <c:v>9235</c:v>
                </c:pt>
                <c:pt idx="1181">
                  <c:v>9242</c:v>
                </c:pt>
                <c:pt idx="1182">
                  <c:v>9244</c:v>
                </c:pt>
                <c:pt idx="1183">
                  <c:v>9246</c:v>
                </c:pt>
                <c:pt idx="1184">
                  <c:v>9251</c:v>
                </c:pt>
                <c:pt idx="1185">
                  <c:v>9254</c:v>
                </c:pt>
                <c:pt idx="1186">
                  <c:v>9257</c:v>
                </c:pt>
                <c:pt idx="1187">
                  <c:v>9262</c:v>
                </c:pt>
                <c:pt idx="1188">
                  <c:v>9267</c:v>
                </c:pt>
                <c:pt idx="1189">
                  <c:v>9273</c:v>
                </c:pt>
                <c:pt idx="1190">
                  <c:v>9277</c:v>
                </c:pt>
                <c:pt idx="1191">
                  <c:v>9282</c:v>
                </c:pt>
                <c:pt idx="1192">
                  <c:v>9282</c:v>
                </c:pt>
                <c:pt idx="1193">
                  <c:v>9285</c:v>
                </c:pt>
                <c:pt idx="1194">
                  <c:v>9288</c:v>
                </c:pt>
                <c:pt idx="1195">
                  <c:v>9293</c:v>
                </c:pt>
                <c:pt idx="1196">
                  <c:v>9295</c:v>
                </c:pt>
                <c:pt idx="1197">
                  <c:v>9300</c:v>
                </c:pt>
                <c:pt idx="1198">
                  <c:v>9302</c:v>
                </c:pt>
                <c:pt idx="1199">
                  <c:v>9304</c:v>
                </c:pt>
                <c:pt idx="1200">
                  <c:v>9305</c:v>
                </c:pt>
                <c:pt idx="1201">
                  <c:v>9307</c:v>
                </c:pt>
                <c:pt idx="1202">
                  <c:v>9312</c:v>
                </c:pt>
                <c:pt idx="1203">
                  <c:v>9316</c:v>
                </c:pt>
                <c:pt idx="1204">
                  <c:v>9321</c:v>
                </c:pt>
                <c:pt idx="1205">
                  <c:v>9323</c:v>
                </c:pt>
                <c:pt idx="1206">
                  <c:v>9326</c:v>
                </c:pt>
                <c:pt idx="1207">
                  <c:v>9328</c:v>
                </c:pt>
                <c:pt idx="1208">
                  <c:v>9332</c:v>
                </c:pt>
                <c:pt idx="1209">
                  <c:v>9338</c:v>
                </c:pt>
                <c:pt idx="1210">
                  <c:v>9344</c:v>
                </c:pt>
                <c:pt idx="1211">
                  <c:v>9351</c:v>
                </c:pt>
                <c:pt idx="1212">
                  <c:v>9356</c:v>
                </c:pt>
                <c:pt idx="1213">
                  <c:v>9362</c:v>
                </c:pt>
                <c:pt idx="1214">
                  <c:v>9365</c:v>
                </c:pt>
                <c:pt idx="1215">
                  <c:v>9368</c:v>
                </c:pt>
                <c:pt idx="1216">
                  <c:v>9370</c:v>
                </c:pt>
                <c:pt idx="1217">
                  <c:v>9374</c:v>
                </c:pt>
                <c:pt idx="1218">
                  <c:v>9377</c:v>
                </c:pt>
                <c:pt idx="1219">
                  <c:v>9385</c:v>
                </c:pt>
                <c:pt idx="1220">
                  <c:v>9392</c:v>
                </c:pt>
                <c:pt idx="1221">
                  <c:v>9395</c:v>
                </c:pt>
                <c:pt idx="1222">
                  <c:v>9398</c:v>
                </c:pt>
                <c:pt idx="1223">
                  <c:v>9402</c:v>
                </c:pt>
                <c:pt idx="1224">
                  <c:v>9406</c:v>
                </c:pt>
                <c:pt idx="1225">
                  <c:v>9409</c:v>
                </c:pt>
                <c:pt idx="1226">
                  <c:v>9417</c:v>
                </c:pt>
                <c:pt idx="1227">
                  <c:v>9420</c:v>
                </c:pt>
                <c:pt idx="1228">
                  <c:v>9422</c:v>
                </c:pt>
                <c:pt idx="1229">
                  <c:v>9427</c:v>
                </c:pt>
                <c:pt idx="1230">
                  <c:v>9429</c:v>
                </c:pt>
                <c:pt idx="1231">
                  <c:v>9432</c:v>
                </c:pt>
                <c:pt idx="1232">
                  <c:v>9437</c:v>
                </c:pt>
                <c:pt idx="1233">
                  <c:v>9442</c:v>
                </c:pt>
                <c:pt idx="1234">
                  <c:v>9442</c:v>
                </c:pt>
                <c:pt idx="1235">
                  <c:v>9443</c:v>
                </c:pt>
                <c:pt idx="1236">
                  <c:v>9445</c:v>
                </c:pt>
                <c:pt idx="1237">
                  <c:v>9449</c:v>
                </c:pt>
                <c:pt idx="1238">
                  <c:v>9458</c:v>
                </c:pt>
                <c:pt idx="1239">
                  <c:v>9462</c:v>
                </c:pt>
                <c:pt idx="1240">
                  <c:v>9466</c:v>
                </c:pt>
                <c:pt idx="1241">
                  <c:v>9469</c:v>
                </c:pt>
                <c:pt idx="1242">
                  <c:v>9472</c:v>
                </c:pt>
                <c:pt idx="1243">
                  <c:v>9476</c:v>
                </c:pt>
                <c:pt idx="1244">
                  <c:v>9483</c:v>
                </c:pt>
                <c:pt idx="1245">
                  <c:v>9488</c:v>
                </c:pt>
                <c:pt idx="1246">
                  <c:v>9490</c:v>
                </c:pt>
                <c:pt idx="1247">
                  <c:v>9495</c:v>
                </c:pt>
                <c:pt idx="1248">
                  <c:v>9500</c:v>
                </c:pt>
                <c:pt idx="1249">
                  <c:v>9508</c:v>
                </c:pt>
                <c:pt idx="1250">
                  <c:v>9524</c:v>
                </c:pt>
                <c:pt idx="1251">
                  <c:v>9531</c:v>
                </c:pt>
                <c:pt idx="1252">
                  <c:v>9536</c:v>
                </c:pt>
                <c:pt idx="1253">
                  <c:v>9548</c:v>
                </c:pt>
                <c:pt idx="1254">
                  <c:v>9556</c:v>
                </c:pt>
                <c:pt idx="1255">
                  <c:v>9563</c:v>
                </c:pt>
                <c:pt idx="1256">
                  <c:v>9571</c:v>
                </c:pt>
                <c:pt idx="1257">
                  <c:v>9577</c:v>
                </c:pt>
                <c:pt idx="1258">
                  <c:v>9584</c:v>
                </c:pt>
                <c:pt idx="1259">
                  <c:v>9592</c:v>
                </c:pt>
                <c:pt idx="1260">
                  <c:v>9597</c:v>
                </c:pt>
                <c:pt idx="1261">
                  <c:v>9600</c:v>
                </c:pt>
                <c:pt idx="1262">
                  <c:v>9601</c:v>
                </c:pt>
                <c:pt idx="1263">
                  <c:v>9601</c:v>
                </c:pt>
                <c:pt idx="1264">
                  <c:v>9603</c:v>
                </c:pt>
                <c:pt idx="1265">
                  <c:v>9606</c:v>
                </c:pt>
                <c:pt idx="1266">
                  <c:v>9608</c:v>
                </c:pt>
                <c:pt idx="1267">
                  <c:v>9611</c:v>
                </c:pt>
                <c:pt idx="1268">
                  <c:v>9611</c:v>
                </c:pt>
                <c:pt idx="1269">
                  <c:v>9613</c:v>
                </c:pt>
                <c:pt idx="1270">
                  <c:v>9617</c:v>
                </c:pt>
                <c:pt idx="1271">
                  <c:v>9623</c:v>
                </c:pt>
                <c:pt idx="1272">
                  <c:v>9629</c:v>
                </c:pt>
                <c:pt idx="1273">
                  <c:v>9631</c:v>
                </c:pt>
                <c:pt idx="1274">
                  <c:v>9636</c:v>
                </c:pt>
                <c:pt idx="1275">
                  <c:v>9642</c:v>
                </c:pt>
                <c:pt idx="1276">
                  <c:v>9645</c:v>
                </c:pt>
                <c:pt idx="1277">
                  <c:v>9650</c:v>
                </c:pt>
                <c:pt idx="1278">
                  <c:v>9652</c:v>
                </c:pt>
                <c:pt idx="1279">
                  <c:v>9656</c:v>
                </c:pt>
                <c:pt idx="1280">
                  <c:v>9658</c:v>
                </c:pt>
                <c:pt idx="1281">
                  <c:v>9660</c:v>
                </c:pt>
                <c:pt idx="1282">
                  <c:v>9663</c:v>
                </c:pt>
                <c:pt idx="1283">
                  <c:v>9663</c:v>
                </c:pt>
                <c:pt idx="1284">
                  <c:v>9667</c:v>
                </c:pt>
                <c:pt idx="1285">
                  <c:v>9671</c:v>
                </c:pt>
                <c:pt idx="1286">
                  <c:v>9674</c:v>
                </c:pt>
                <c:pt idx="1287">
                  <c:v>9679</c:v>
                </c:pt>
                <c:pt idx="1288">
                  <c:v>9681</c:v>
                </c:pt>
                <c:pt idx="1289">
                  <c:v>9690</c:v>
                </c:pt>
                <c:pt idx="1290">
                  <c:v>9695</c:v>
                </c:pt>
                <c:pt idx="1291">
                  <c:v>9700</c:v>
                </c:pt>
                <c:pt idx="1292">
                  <c:v>9704</c:v>
                </c:pt>
                <c:pt idx="1293">
                  <c:v>9706</c:v>
                </c:pt>
                <c:pt idx="1294">
                  <c:v>9710</c:v>
                </c:pt>
                <c:pt idx="1295">
                  <c:v>9713</c:v>
                </c:pt>
                <c:pt idx="1296">
                  <c:v>9723</c:v>
                </c:pt>
                <c:pt idx="1297">
                  <c:v>9725</c:v>
                </c:pt>
                <c:pt idx="1298">
                  <c:v>9728</c:v>
                </c:pt>
                <c:pt idx="1299">
                  <c:v>9734</c:v>
                </c:pt>
                <c:pt idx="1300">
                  <c:v>9741</c:v>
                </c:pt>
                <c:pt idx="1301">
                  <c:v>9743</c:v>
                </c:pt>
                <c:pt idx="1302">
                  <c:v>9749</c:v>
                </c:pt>
                <c:pt idx="1303">
                  <c:v>9750</c:v>
                </c:pt>
                <c:pt idx="1304">
                  <c:v>9758</c:v>
                </c:pt>
                <c:pt idx="1305">
                  <c:v>9761</c:v>
                </c:pt>
                <c:pt idx="1306">
                  <c:v>9765</c:v>
                </c:pt>
                <c:pt idx="1307">
                  <c:v>9770</c:v>
                </c:pt>
                <c:pt idx="1308">
                  <c:v>9772</c:v>
                </c:pt>
                <c:pt idx="1309">
                  <c:v>9776</c:v>
                </c:pt>
                <c:pt idx="1310">
                  <c:v>9780</c:v>
                </c:pt>
                <c:pt idx="1311">
                  <c:v>9785</c:v>
                </c:pt>
                <c:pt idx="1312">
                  <c:v>9795</c:v>
                </c:pt>
                <c:pt idx="1313">
                  <c:v>9798</c:v>
                </c:pt>
                <c:pt idx="1314">
                  <c:v>9802</c:v>
                </c:pt>
                <c:pt idx="1315">
                  <c:v>9804</c:v>
                </c:pt>
                <c:pt idx="1316">
                  <c:v>9809</c:v>
                </c:pt>
                <c:pt idx="1317">
                  <c:v>9816</c:v>
                </c:pt>
                <c:pt idx="1318">
                  <c:v>9827</c:v>
                </c:pt>
                <c:pt idx="1319">
                  <c:v>9830</c:v>
                </c:pt>
                <c:pt idx="1320">
                  <c:v>9835</c:v>
                </c:pt>
                <c:pt idx="1321">
                  <c:v>9839</c:v>
                </c:pt>
                <c:pt idx="1322">
                  <c:v>9842</c:v>
                </c:pt>
                <c:pt idx="1323">
                  <c:v>9846</c:v>
                </c:pt>
                <c:pt idx="1324">
                  <c:v>9852</c:v>
                </c:pt>
                <c:pt idx="1325">
                  <c:v>9861</c:v>
                </c:pt>
                <c:pt idx="1326">
                  <c:v>9865</c:v>
                </c:pt>
                <c:pt idx="1327">
                  <c:v>9870</c:v>
                </c:pt>
                <c:pt idx="1328">
                  <c:v>9874</c:v>
                </c:pt>
                <c:pt idx="1329">
                  <c:v>9877</c:v>
                </c:pt>
                <c:pt idx="1330">
                  <c:v>9881</c:v>
                </c:pt>
                <c:pt idx="1331">
                  <c:v>9886</c:v>
                </c:pt>
                <c:pt idx="1332">
                  <c:v>9888</c:v>
                </c:pt>
                <c:pt idx="1333">
                  <c:v>9890</c:v>
                </c:pt>
                <c:pt idx="1334">
                  <c:v>9895</c:v>
                </c:pt>
                <c:pt idx="1335">
                  <c:v>9900</c:v>
                </c:pt>
                <c:pt idx="1336">
                  <c:v>9907</c:v>
                </c:pt>
                <c:pt idx="1337">
                  <c:v>9913</c:v>
                </c:pt>
                <c:pt idx="1338">
                  <c:v>9917</c:v>
                </c:pt>
                <c:pt idx="1339">
                  <c:v>9922</c:v>
                </c:pt>
                <c:pt idx="1340">
                  <c:v>9928</c:v>
                </c:pt>
                <c:pt idx="1341">
                  <c:v>9935</c:v>
                </c:pt>
                <c:pt idx="1342">
                  <c:v>9939</c:v>
                </c:pt>
                <c:pt idx="1343">
                  <c:v>9946</c:v>
                </c:pt>
                <c:pt idx="1344">
                  <c:v>9951</c:v>
                </c:pt>
                <c:pt idx="1345">
                  <c:v>9955</c:v>
                </c:pt>
                <c:pt idx="1346">
                  <c:v>9958</c:v>
                </c:pt>
                <c:pt idx="1347">
                  <c:v>9966</c:v>
                </c:pt>
                <c:pt idx="1348">
                  <c:v>9972</c:v>
                </c:pt>
                <c:pt idx="1349">
                  <c:v>9982</c:v>
                </c:pt>
                <c:pt idx="1350">
                  <c:v>9986</c:v>
                </c:pt>
                <c:pt idx="1351">
                  <c:v>9993</c:v>
                </c:pt>
                <c:pt idx="1352">
                  <c:v>10005</c:v>
                </c:pt>
                <c:pt idx="1353">
                  <c:v>10013</c:v>
                </c:pt>
                <c:pt idx="1354">
                  <c:v>10020</c:v>
                </c:pt>
                <c:pt idx="1355">
                  <c:v>10028</c:v>
                </c:pt>
                <c:pt idx="1356">
                  <c:v>10032</c:v>
                </c:pt>
                <c:pt idx="1357">
                  <c:v>10040</c:v>
                </c:pt>
                <c:pt idx="1358">
                  <c:v>10044</c:v>
                </c:pt>
                <c:pt idx="1359">
                  <c:v>10047</c:v>
                </c:pt>
                <c:pt idx="1360">
                  <c:v>10052</c:v>
                </c:pt>
                <c:pt idx="1361">
                  <c:v>10057</c:v>
                </c:pt>
                <c:pt idx="1362">
                  <c:v>10059</c:v>
                </c:pt>
                <c:pt idx="1363">
                  <c:v>10063</c:v>
                </c:pt>
                <c:pt idx="1364">
                  <c:v>10068</c:v>
                </c:pt>
                <c:pt idx="1365">
                  <c:v>10074</c:v>
                </c:pt>
                <c:pt idx="1366">
                  <c:v>10076</c:v>
                </c:pt>
                <c:pt idx="1367">
                  <c:v>10080</c:v>
                </c:pt>
                <c:pt idx="1368">
                  <c:v>10084</c:v>
                </c:pt>
                <c:pt idx="1369">
                  <c:v>10092</c:v>
                </c:pt>
                <c:pt idx="1370">
                  <c:v>10097</c:v>
                </c:pt>
                <c:pt idx="1371">
                  <c:v>10105</c:v>
                </c:pt>
                <c:pt idx="1372">
                  <c:v>10114</c:v>
                </c:pt>
                <c:pt idx="1373">
                  <c:v>10117</c:v>
                </c:pt>
                <c:pt idx="1374">
                  <c:v>10119</c:v>
                </c:pt>
                <c:pt idx="1375">
                  <c:v>10119</c:v>
                </c:pt>
                <c:pt idx="1376">
                  <c:v>10124</c:v>
                </c:pt>
                <c:pt idx="1377">
                  <c:v>10128</c:v>
                </c:pt>
                <c:pt idx="1378">
                  <c:v>10130</c:v>
                </c:pt>
                <c:pt idx="1379">
                  <c:v>10135</c:v>
                </c:pt>
                <c:pt idx="1380">
                  <c:v>10138</c:v>
                </c:pt>
                <c:pt idx="1381">
                  <c:v>10142</c:v>
                </c:pt>
                <c:pt idx="1382">
                  <c:v>10143</c:v>
                </c:pt>
                <c:pt idx="1383">
                  <c:v>10144</c:v>
                </c:pt>
                <c:pt idx="1384">
                  <c:v>10146</c:v>
                </c:pt>
                <c:pt idx="1385">
                  <c:v>10151</c:v>
                </c:pt>
                <c:pt idx="1386">
                  <c:v>10157</c:v>
                </c:pt>
                <c:pt idx="1387">
                  <c:v>10166</c:v>
                </c:pt>
                <c:pt idx="1388">
                  <c:v>10170</c:v>
                </c:pt>
                <c:pt idx="1389">
                  <c:v>10176</c:v>
                </c:pt>
                <c:pt idx="1390">
                  <c:v>10178</c:v>
                </c:pt>
                <c:pt idx="1391">
                  <c:v>10185</c:v>
                </c:pt>
                <c:pt idx="1392">
                  <c:v>10187</c:v>
                </c:pt>
                <c:pt idx="1393">
                  <c:v>10189</c:v>
                </c:pt>
                <c:pt idx="1394">
                  <c:v>10190</c:v>
                </c:pt>
                <c:pt idx="1395">
                  <c:v>10194</c:v>
                </c:pt>
                <c:pt idx="1396">
                  <c:v>10199</c:v>
                </c:pt>
                <c:pt idx="1397">
                  <c:v>10204</c:v>
                </c:pt>
                <c:pt idx="1398">
                  <c:v>10210</c:v>
                </c:pt>
                <c:pt idx="1399">
                  <c:v>10217</c:v>
                </c:pt>
                <c:pt idx="1400">
                  <c:v>10222</c:v>
                </c:pt>
                <c:pt idx="1401">
                  <c:v>10228</c:v>
                </c:pt>
                <c:pt idx="1402">
                  <c:v>10231</c:v>
                </c:pt>
                <c:pt idx="1403">
                  <c:v>10233</c:v>
                </c:pt>
                <c:pt idx="1404">
                  <c:v>10236</c:v>
                </c:pt>
                <c:pt idx="1405">
                  <c:v>10241</c:v>
                </c:pt>
                <c:pt idx="1406">
                  <c:v>10245</c:v>
                </c:pt>
                <c:pt idx="1407">
                  <c:v>10250</c:v>
                </c:pt>
                <c:pt idx="1408">
                  <c:v>10252</c:v>
                </c:pt>
                <c:pt idx="1409">
                  <c:v>10255</c:v>
                </c:pt>
                <c:pt idx="1410">
                  <c:v>10257</c:v>
                </c:pt>
                <c:pt idx="1411">
                  <c:v>10261</c:v>
                </c:pt>
                <c:pt idx="1412">
                  <c:v>10266</c:v>
                </c:pt>
                <c:pt idx="1413">
                  <c:v>10268</c:v>
                </c:pt>
                <c:pt idx="1414">
                  <c:v>10269</c:v>
                </c:pt>
                <c:pt idx="1415">
                  <c:v>10273</c:v>
                </c:pt>
                <c:pt idx="1416">
                  <c:v>10277</c:v>
                </c:pt>
                <c:pt idx="1417">
                  <c:v>10279</c:v>
                </c:pt>
                <c:pt idx="1418">
                  <c:v>10283</c:v>
                </c:pt>
                <c:pt idx="1419">
                  <c:v>10286</c:v>
                </c:pt>
                <c:pt idx="1420">
                  <c:v>10288</c:v>
                </c:pt>
                <c:pt idx="1421">
                  <c:v>10290</c:v>
                </c:pt>
                <c:pt idx="1422">
                  <c:v>10294</c:v>
                </c:pt>
                <c:pt idx="1423">
                  <c:v>10299</c:v>
                </c:pt>
                <c:pt idx="1424">
                  <c:v>10303</c:v>
                </c:pt>
                <c:pt idx="1425">
                  <c:v>10310</c:v>
                </c:pt>
                <c:pt idx="1426">
                  <c:v>10313</c:v>
                </c:pt>
                <c:pt idx="1427">
                  <c:v>10318</c:v>
                </c:pt>
                <c:pt idx="1428">
                  <c:v>10322</c:v>
                </c:pt>
                <c:pt idx="1429">
                  <c:v>10325</c:v>
                </c:pt>
                <c:pt idx="1430">
                  <c:v>10328</c:v>
                </c:pt>
                <c:pt idx="1431">
                  <c:v>10331</c:v>
                </c:pt>
                <c:pt idx="1432">
                  <c:v>10334</c:v>
                </c:pt>
                <c:pt idx="1433">
                  <c:v>10335</c:v>
                </c:pt>
                <c:pt idx="1434">
                  <c:v>10339</c:v>
                </c:pt>
                <c:pt idx="1435">
                  <c:v>10345</c:v>
                </c:pt>
                <c:pt idx="1436">
                  <c:v>10348</c:v>
                </c:pt>
                <c:pt idx="1437">
                  <c:v>10349</c:v>
                </c:pt>
                <c:pt idx="1438">
                  <c:v>10354</c:v>
                </c:pt>
                <c:pt idx="1439">
                  <c:v>10357</c:v>
                </c:pt>
                <c:pt idx="1440">
                  <c:v>10365</c:v>
                </c:pt>
                <c:pt idx="1441">
                  <c:v>10366</c:v>
                </c:pt>
                <c:pt idx="1442">
                  <c:v>10370</c:v>
                </c:pt>
                <c:pt idx="1443">
                  <c:v>10371</c:v>
                </c:pt>
                <c:pt idx="1444">
                  <c:v>10378</c:v>
                </c:pt>
                <c:pt idx="1445">
                  <c:v>10382</c:v>
                </c:pt>
                <c:pt idx="1446">
                  <c:v>10388</c:v>
                </c:pt>
                <c:pt idx="1447">
                  <c:v>10396</c:v>
                </c:pt>
                <c:pt idx="1448">
                  <c:v>10400</c:v>
                </c:pt>
                <c:pt idx="1449">
                  <c:v>10407</c:v>
                </c:pt>
                <c:pt idx="1450">
                  <c:v>10413</c:v>
                </c:pt>
                <c:pt idx="1451">
                  <c:v>10419</c:v>
                </c:pt>
                <c:pt idx="1452">
                  <c:v>10422</c:v>
                </c:pt>
                <c:pt idx="1453">
                  <c:v>10429</c:v>
                </c:pt>
                <c:pt idx="1454">
                  <c:v>10439</c:v>
                </c:pt>
                <c:pt idx="1455">
                  <c:v>10445</c:v>
                </c:pt>
                <c:pt idx="1456">
                  <c:v>10448</c:v>
                </c:pt>
                <c:pt idx="1457">
                  <c:v>10453</c:v>
                </c:pt>
                <c:pt idx="1458">
                  <c:v>10461</c:v>
                </c:pt>
                <c:pt idx="1459">
                  <c:v>10471</c:v>
                </c:pt>
                <c:pt idx="1460">
                  <c:v>10475</c:v>
                </c:pt>
                <c:pt idx="1461">
                  <c:v>10484</c:v>
                </c:pt>
                <c:pt idx="1462">
                  <c:v>10495</c:v>
                </c:pt>
                <c:pt idx="1463">
                  <c:v>10501</c:v>
                </c:pt>
                <c:pt idx="1464">
                  <c:v>10506</c:v>
                </c:pt>
                <c:pt idx="1465">
                  <c:v>10511</c:v>
                </c:pt>
                <c:pt idx="1466">
                  <c:v>10516</c:v>
                </c:pt>
                <c:pt idx="1467">
                  <c:v>10518</c:v>
                </c:pt>
                <c:pt idx="1468">
                  <c:v>10522</c:v>
                </c:pt>
                <c:pt idx="1469">
                  <c:v>10528</c:v>
                </c:pt>
                <c:pt idx="1470">
                  <c:v>10537</c:v>
                </c:pt>
                <c:pt idx="1471">
                  <c:v>10549</c:v>
                </c:pt>
                <c:pt idx="1472">
                  <c:v>10555</c:v>
                </c:pt>
                <c:pt idx="1473">
                  <c:v>10560</c:v>
                </c:pt>
                <c:pt idx="1474">
                  <c:v>10565</c:v>
                </c:pt>
                <c:pt idx="1475">
                  <c:v>10571</c:v>
                </c:pt>
                <c:pt idx="1476">
                  <c:v>10573</c:v>
                </c:pt>
                <c:pt idx="1477">
                  <c:v>10581</c:v>
                </c:pt>
                <c:pt idx="1478">
                  <c:v>10587</c:v>
                </c:pt>
                <c:pt idx="1479">
                  <c:v>10591</c:v>
                </c:pt>
                <c:pt idx="1480">
                  <c:v>10601</c:v>
                </c:pt>
                <c:pt idx="1481">
                  <c:v>10607</c:v>
                </c:pt>
                <c:pt idx="1482">
                  <c:v>10616</c:v>
                </c:pt>
                <c:pt idx="1483">
                  <c:v>10620</c:v>
                </c:pt>
                <c:pt idx="1484">
                  <c:v>10625</c:v>
                </c:pt>
                <c:pt idx="1485">
                  <c:v>10630</c:v>
                </c:pt>
                <c:pt idx="1486">
                  <c:v>10636</c:v>
                </c:pt>
                <c:pt idx="1487">
                  <c:v>10642</c:v>
                </c:pt>
                <c:pt idx="1488">
                  <c:v>10651</c:v>
                </c:pt>
                <c:pt idx="1489">
                  <c:v>10662</c:v>
                </c:pt>
                <c:pt idx="1490">
                  <c:v>10669</c:v>
                </c:pt>
                <c:pt idx="1491">
                  <c:v>10679</c:v>
                </c:pt>
                <c:pt idx="1492">
                  <c:v>10685</c:v>
                </c:pt>
                <c:pt idx="1493">
                  <c:v>10688</c:v>
                </c:pt>
                <c:pt idx="1494">
                  <c:v>10696</c:v>
                </c:pt>
                <c:pt idx="1495">
                  <c:v>10702</c:v>
                </c:pt>
                <c:pt idx="1496">
                  <c:v>10710</c:v>
                </c:pt>
                <c:pt idx="1497">
                  <c:v>10721</c:v>
                </c:pt>
                <c:pt idx="1498">
                  <c:v>10732</c:v>
                </c:pt>
                <c:pt idx="1499">
                  <c:v>10737</c:v>
                </c:pt>
                <c:pt idx="1500">
                  <c:v>10749</c:v>
                </c:pt>
                <c:pt idx="1501">
                  <c:v>10757</c:v>
                </c:pt>
                <c:pt idx="1502">
                  <c:v>10764</c:v>
                </c:pt>
                <c:pt idx="1503">
                  <c:v>10768</c:v>
                </c:pt>
                <c:pt idx="1504">
                  <c:v>10772</c:v>
                </c:pt>
                <c:pt idx="1505">
                  <c:v>10778</c:v>
                </c:pt>
                <c:pt idx="1506">
                  <c:v>10785</c:v>
                </c:pt>
                <c:pt idx="1507">
                  <c:v>10795</c:v>
                </c:pt>
                <c:pt idx="1508">
                  <c:v>10807</c:v>
                </c:pt>
                <c:pt idx="1509">
                  <c:v>10816</c:v>
                </c:pt>
                <c:pt idx="1510">
                  <c:v>10827</c:v>
                </c:pt>
                <c:pt idx="1511">
                  <c:v>10837</c:v>
                </c:pt>
                <c:pt idx="1512">
                  <c:v>10843</c:v>
                </c:pt>
                <c:pt idx="1513">
                  <c:v>10850</c:v>
                </c:pt>
                <c:pt idx="1514">
                  <c:v>10854</c:v>
                </c:pt>
                <c:pt idx="1515">
                  <c:v>10863</c:v>
                </c:pt>
                <c:pt idx="1516">
                  <c:v>10866</c:v>
                </c:pt>
                <c:pt idx="1517">
                  <c:v>10878</c:v>
                </c:pt>
                <c:pt idx="1518">
                  <c:v>10884</c:v>
                </c:pt>
                <c:pt idx="1519">
                  <c:v>10891</c:v>
                </c:pt>
                <c:pt idx="1520">
                  <c:v>10897</c:v>
                </c:pt>
                <c:pt idx="1521">
                  <c:v>10903</c:v>
                </c:pt>
                <c:pt idx="1522">
                  <c:v>10909</c:v>
                </c:pt>
                <c:pt idx="1523">
                  <c:v>10914</c:v>
                </c:pt>
                <c:pt idx="1524">
                  <c:v>10920</c:v>
                </c:pt>
                <c:pt idx="1525">
                  <c:v>10926</c:v>
                </c:pt>
                <c:pt idx="1526">
                  <c:v>10935</c:v>
                </c:pt>
                <c:pt idx="1527">
                  <c:v>10940</c:v>
                </c:pt>
                <c:pt idx="1528">
                  <c:v>10945</c:v>
                </c:pt>
                <c:pt idx="1529">
                  <c:v>10952</c:v>
                </c:pt>
                <c:pt idx="1530">
                  <c:v>10956</c:v>
                </c:pt>
                <c:pt idx="1531">
                  <c:v>10966</c:v>
                </c:pt>
                <c:pt idx="1532">
                  <c:v>10974</c:v>
                </c:pt>
                <c:pt idx="1533">
                  <c:v>10982</c:v>
                </c:pt>
                <c:pt idx="1534">
                  <c:v>10986</c:v>
                </c:pt>
                <c:pt idx="1535">
                  <c:v>10998</c:v>
                </c:pt>
                <c:pt idx="1536">
                  <c:v>11007</c:v>
                </c:pt>
                <c:pt idx="1537">
                  <c:v>11011</c:v>
                </c:pt>
                <c:pt idx="1538">
                  <c:v>11019</c:v>
                </c:pt>
                <c:pt idx="1539">
                  <c:v>11028</c:v>
                </c:pt>
                <c:pt idx="1540">
                  <c:v>11034</c:v>
                </c:pt>
                <c:pt idx="1541">
                  <c:v>11040</c:v>
                </c:pt>
                <c:pt idx="1542">
                  <c:v>11047</c:v>
                </c:pt>
                <c:pt idx="1543">
                  <c:v>11052</c:v>
                </c:pt>
                <c:pt idx="1544">
                  <c:v>11060</c:v>
                </c:pt>
                <c:pt idx="1545">
                  <c:v>11064</c:v>
                </c:pt>
                <c:pt idx="1546">
                  <c:v>11068</c:v>
                </c:pt>
                <c:pt idx="1547">
                  <c:v>11074</c:v>
                </c:pt>
                <c:pt idx="1548">
                  <c:v>11079</c:v>
                </c:pt>
                <c:pt idx="1549">
                  <c:v>11082</c:v>
                </c:pt>
                <c:pt idx="1550">
                  <c:v>11091</c:v>
                </c:pt>
                <c:pt idx="1551">
                  <c:v>11093</c:v>
                </c:pt>
                <c:pt idx="1552">
                  <c:v>11094</c:v>
                </c:pt>
                <c:pt idx="1553">
                  <c:v>11098</c:v>
                </c:pt>
                <c:pt idx="1554">
                  <c:v>11100</c:v>
                </c:pt>
                <c:pt idx="1555">
                  <c:v>11105</c:v>
                </c:pt>
                <c:pt idx="1556">
                  <c:v>11108</c:v>
                </c:pt>
                <c:pt idx="1557">
                  <c:v>11111</c:v>
                </c:pt>
                <c:pt idx="1558">
                  <c:v>11115</c:v>
                </c:pt>
                <c:pt idx="1559">
                  <c:v>11120</c:v>
                </c:pt>
                <c:pt idx="1560">
                  <c:v>11122</c:v>
                </c:pt>
                <c:pt idx="1561">
                  <c:v>11125</c:v>
                </c:pt>
                <c:pt idx="1562">
                  <c:v>11135</c:v>
                </c:pt>
                <c:pt idx="1563">
                  <c:v>11139</c:v>
                </c:pt>
                <c:pt idx="1564">
                  <c:v>11144</c:v>
                </c:pt>
                <c:pt idx="1565">
                  <c:v>11147</c:v>
                </c:pt>
                <c:pt idx="1566">
                  <c:v>11151</c:v>
                </c:pt>
                <c:pt idx="1567">
                  <c:v>11157</c:v>
                </c:pt>
                <c:pt idx="1568">
                  <c:v>11164</c:v>
                </c:pt>
                <c:pt idx="1569">
                  <c:v>11170</c:v>
                </c:pt>
                <c:pt idx="1570">
                  <c:v>11175</c:v>
                </c:pt>
                <c:pt idx="1571">
                  <c:v>11179</c:v>
                </c:pt>
                <c:pt idx="1572">
                  <c:v>11185</c:v>
                </c:pt>
                <c:pt idx="1573">
                  <c:v>11190</c:v>
                </c:pt>
                <c:pt idx="1574">
                  <c:v>11196</c:v>
                </c:pt>
                <c:pt idx="1575">
                  <c:v>11203</c:v>
                </c:pt>
                <c:pt idx="1576">
                  <c:v>11209</c:v>
                </c:pt>
                <c:pt idx="1577">
                  <c:v>11216</c:v>
                </c:pt>
                <c:pt idx="1578">
                  <c:v>11224</c:v>
                </c:pt>
                <c:pt idx="1579">
                  <c:v>11234</c:v>
                </c:pt>
                <c:pt idx="1580">
                  <c:v>11241</c:v>
                </c:pt>
                <c:pt idx="1581">
                  <c:v>11247</c:v>
                </c:pt>
                <c:pt idx="1582">
                  <c:v>11253</c:v>
                </c:pt>
                <c:pt idx="1583">
                  <c:v>11260</c:v>
                </c:pt>
                <c:pt idx="1584">
                  <c:v>11263</c:v>
                </c:pt>
                <c:pt idx="1585">
                  <c:v>11268</c:v>
                </c:pt>
                <c:pt idx="1586">
                  <c:v>11271</c:v>
                </c:pt>
                <c:pt idx="1587">
                  <c:v>11275</c:v>
                </c:pt>
                <c:pt idx="1588">
                  <c:v>11278</c:v>
                </c:pt>
                <c:pt idx="1589">
                  <c:v>11278</c:v>
                </c:pt>
                <c:pt idx="1590">
                  <c:v>11288</c:v>
                </c:pt>
                <c:pt idx="1591">
                  <c:v>11290</c:v>
                </c:pt>
                <c:pt idx="1592">
                  <c:v>11292</c:v>
                </c:pt>
                <c:pt idx="1593">
                  <c:v>11292</c:v>
                </c:pt>
                <c:pt idx="1594">
                  <c:v>11296</c:v>
                </c:pt>
                <c:pt idx="1595">
                  <c:v>11303</c:v>
                </c:pt>
                <c:pt idx="1596">
                  <c:v>11308</c:v>
                </c:pt>
                <c:pt idx="1597">
                  <c:v>11309</c:v>
                </c:pt>
                <c:pt idx="1598">
                  <c:v>11313</c:v>
                </c:pt>
                <c:pt idx="1599">
                  <c:v>11317</c:v>
                </c:pt>
                <c:pt idx="1600">
                  <c:v>11319</c:v>
                </c:pt>
                <c:pt idx="1601">
                  <c:v>11322</c:v>
                </c:pt>
                <c:pt idx="1602">
                  <c:v>11325</c:v>
                </c:pt>
                <c:pt idx="1603">
                  <c:v>11327</c:v>
                </c:pt>
                <c:pt idx="1604">
                  <c:v>11335</c:v>
                </c:pt>
                <c:pt idx="1605">
                  <c:v>11343</c:v>
                </c:pt>
                <c:pt idx="1606">
                  <c:v>11349</c:v>
                </c:pt>
                <c:pt idx="1607">
                  <c:v>11355</c:v>
                </c:pt>
                <c:pt idx="1608">
                  <c:v>11359</c:v>
                </c:pt>
                <c:pt idx="1609">
                  <c:v>11362</c:v>
                </c:pt>
                <c:pt idx="1610">
                  <c:v>11368</c:v>
                </c:pt>
                <c:pt idx="1611">
                  <c:v>11374</c:v>
                </c:pt>
                <c:pt idx="1612">
                  <c:v>11381</c:v>
                </c:pt>
                <c:pt idx="1613">
                  <c:v>11385</c:v>
                </c:pt>
                <c:pt idx="1614">
                  <c:v>11385</c:v>
                </c:pt>
                <c:pt idx="1615">
                  <c:v>11385</c:v>
                </c:pt>
                <c:pt idx="1616">
                  <c:v>11388</c:v>
                </c:pt>
                <c:pt idx="1617">
                  <c:v>11395</c:v>
                </c:pt>
                <c:pt idx="1618">
                  <c:v>11398</c:v>
                </c:pt>
                <c:pt idx="1619">
                  <c:v>11401</c:v>
                </c:pt>
                <c:pt idx="1620">
                  <c:v>11405</c:v>
                </c:pt>
                <c:pt idx="1621">
                  <c:v>11408</c:v>
                </c:pt>
                <c:pt idx="1622">
                  <c:v>11411</c:v>
                </c:pt>
                <c:pt idx="1623">
                  <c:v>11415</c:v>
                </c:pt>
                <c:pt idx="1624">
                  <c:v>11417</c:v>
                </c:pt>
                <c:pt idx="1625">
                  <c:v>11419</c:v>
                </c:pt>
                <c:pt idx="1626">
                  <c:v>11423</c:v>
                </c:pt>
                <c:pt idx="1627">
                  <c:v>11426</c:v>
                </c:pt>
                <c:pt idx="1628">
                  <c:v>11429</c:v>
                </c:pt>
                <c:pt idx="1629">
                  <c:v>11430</c:v>
                </c:pt>
                <c:pt idx="1630">
                  <c:v>11430</c:v>
                </c:pt>
                <c:pt idx="1631">
                  <c:v>11434</c:v>
                </c:pt>
                <c:pt idx="1632">
                  <c:v>11436</c:v>
                </c:pt>
                <c:pt idx="1633">
                  <c:v>11439</c:v>
                </c:pt>
                <c:pt idx="1634">
                  <c:v>11441</c:v>
                </c:pt>
                <c:pt idx="1635">
                  <c:v>11444</c:v>
                </c:pt>
                <c:pt idx="1636">
                  <c:v>11448</c:v>
                </c:pt>
                <c:pt idx="1637">
                  <c:v>11452</c:v>
                </c:pt>
                <c:pt idx="1638">
                  <c:v>11455</c:v>
                </c:pt>
                <c:pt idx="1639">
                  <c:v>11455</c:v>
                </c:pt>
                <c:pt idx="1640">
                  <c:v>11458</c:v>
                </c:pt>
                <c:pt idx="1641">
                  <c:v>11461</c:v>
                </c:pt>
                <c:pt idx="1642">
                  <c:v>11467</c:v>
                </c:pt>
                <c:pt idx="1643">
                  <c:v>11470</c:v>
                </c:pt>
                <c:pt idx="1644">
                  <c:v>11475</c:v>
                </c:pt>
                <c:pt idx="1645">
                  <c:v>11478</c:v>
                </c:pt>
                <c:pt idx="1646">
                  <c:v>11479</c:v>
                </c:pt>
                <c:pt idx="1647">
                  <c:v>11481</c:v>
                </c:pt>
                <c:pt idx="1648">
                  <c:v>11495</c:v>
                </c:pt>
                <c:pt idx="1649">
                  <c:v>11500</c:v>
                </c:pt>
                <c:pt idx="1650">
                  <c:v>11509</c:v>
                </c:pt>
                <c:pt idx="1651">
                  <c:v>11514</c:v>
                </c:pt>
                <c:pt idx="1652">
                  <c:v>11522</c:v>
                </c:pt>
                <c:pt idx="1653">
                  <c:v>11526</c:v>
                </c:pt>
                <c:pt idx="1654">
                  <c:v>11535</c:v>
                </c:pt>
                <c:pt idx="1655">
                  <c:v>11548</c:v>
                </c:pt>
                <c:pt idx="1656">
                  <c:v>11556</c:v>
                </c:pt>
                <c:pt idx="1657">
                  <c:v>11566</c:v>
                </c:pt>
                <c:pt idx="1658">
                  <c:v>11570</c:v>
                </c:pt>
                <c:pt idx="1659">
                  <c:v>11579</c:v>
                </c:pt>
                <c:pt idx="1660">
                  <c:v>11584</c:v>
                </c:pt>
                <c:pt idx="1661">
                  <c:v>11592</c:v>
                </c:pt>
                <c:pt idx="1662">
                  <c:v>11600</c:v>
                </c:pt>
                <c:pt idx="1663">
                  <c:v>11611</c:v>
                </c:pt>
                <c:pt idx="1664">
                  <c:v>11620</c:v>
                </c:pt>
                <c:pt idx="1665">
                  <c:v>11631</c:v>
                </c:pt>
                <c:pt idx="1666">
                  <c:v>11637</c:v>
                </c:pt>
                <c:pt idx="1667">
                  <c:v>11645</c:v>
                </c:pt>
                <c:pt idx="1668">
                  <c:v>11648</c:v>
                </c:pt>
                <c:pt idx="1669">
                  <c:v>11649</c:v>
                </c:pt>
                <c:pt idx="1670">
                  <c:v>11651</c:v>
                </c:pt>
                <c:pt idx="1671">
                  <c:v>11653</c:v>
                </c:pt>
                <c:pt idx="1672">
                  <c:v>11660</c:v>
                </c:pt>
                <c:pt idx="1673">
                  <c:v>11672</c:v>
                </c:pt>
                <c:pt idx="1674">
                  <c:v>11680</c:v>
                </c:pt>
                <c:pt idx="1675">
                  <c:v>11688</c:v>
                </c:pt>
                <c:pt idx="1676">
                  <c:v>11696</c:v>
                </c:pt>
                <c:pt idx="1677">
                  <c:v>11709</c:v>
                </c:pt>
                <c:pt idx="1678">
                  <c:v>11716</c:v>
                </c:pt>
                <c:pt idx="1679">
                  <c:v>11724</c:v>
                </c:pt>
                <c:pt idx="1680">
                  <c:v>11729</c:v>
                </c:pt>
                <c:pt idx="1681">
                  <c:v>11737</c:v>
                </c:pt>
                <c:pt idx="1682">
                  <c:v>11747</c:v>
                </c:pt>
                <c:pt idx="1683">
                  <c:v>11748</c:v>
                </c:pt>
                <c:pt idx="1684">
                  <c:v>11751</c:v>
                </c:pt>
                <c:pt idx="1685">
                  <c:v>11756</c:v>
                </c:pt>
                <c:pt idx="1686">
                  <c:v>11765</c:v>
                </c:pt>
                <c:pt idx="1687">
                  <c:v>11771</c:v>
                </c:pt>
                <c:pt idx="1688">
                  <c:v>11779</c:v>
                </c:pt>
                <c:pt idx="1689">
                  <c:v>11783</c:v>
                </c:pt>
                <c:pt idx="1690">
                  <c:v>11787</c:v>
                </c:pt>
                <c:pt idx="1691">
                  <c:v>11795</c:v>
                </c:pt>
                <c:pt idx="1692">
                  <c:v>11800</c:v>
                </c:pt>
                <c:pt idx="1693">
                  <c:v>11803</c:v>
                </c:pt>
                <c:pt idx="1694">
                  <c:v>11807</c:v>
                </c:pt>
                <c:pt idx="1695">
                  <c:v>11813</c:v>
                </c:pt>
                <c:pt idx="1696">
                  <c:v>11815</c:v>
                </c:pt>
                <c:pt idx="1697">
                  <c:v>11825</c:v>
                </c:pt>
                <c:pt idx="1698">
                  <c:v>11833</c:v>
                </c:pt>
                <c:pt idx="1699">
                  <c:v>11839</c:v>
                </c:pt>
                <c:pt idx="1700">
                  <c:v>11844</c:v>
                </c:pt>
                <c:pt idx="1701">
                  <c:v>11847</c:v>
                </c:pt>
                <c:pt idx="1702">
                  <c:v>11854</c:v>
                </c:pt>
                <c:pt idx="1703">
                  <c:v>11861</c:v>
                </c:pt>
                <c:pt idx="1704">
                  <c:v>11864</c:v>
                </c:pt>
                <c:pt idx="1705">
                  <c:v>11872</c:v>
                </c:pt>
                <c:pt idx="1706">
                  <c:v>11879</c:v>
                </c:pt>
                <c:pt idx="1707">
                  <c:v>11888</c:v>
                </c:pt>
                <c:pt idx="1708">
                  <c:v>11897</c:v>
                </c:pt>
                <c:pt idx="1709">
                  <c:v>11903</c:v>
                </c:pt>
                <c:pt idx="1710">
                  <c:v>11910</c:v>
                </c:pt>
                <c:pt idx="1711">
                  <c:v>11915</c:v>
                </c:pt>
                <c:pt idx="1712">
                  <c:v>11919</c:v>
                </c:pt>
                <c:pt idx="1713">
                  <c:v>11929</c:v>
                </c:pt>
                <c:pt idx="1714">
                  <c:v>11935</c:v>
                </c:pt>
                <c:pt idx="1715">
                  <c:v>11940</c:v>
                </c:pt>
                <c:pt idx="1716">
                  <c:v>11950</c:v>
                </c:pt>
                <c:pt idx="1717">
                  <c:v>11955</c:v>
                </c:pt>
                <c:pt idx="1718">
                  <c:v>11962</c:v>
                </c:pt>
                <c:pt idx="1719">
                  <c:v>11970</c:v>
                </c:pt>
                <c:pt idx="1720">
                  <c:v>11973</c:v>
                </c:pt>
                <c:pt idx="1721">
                  <c:v>11978</c:v>
                </c:pt>
                <c:pt idx="1722">
                  <c:v>11982</c:v>
                </c:pt>
                <c:pt idx="1723">
                  <c:v>11987</c:v>
                </c:pt>
                <c:pt idx="1724">
                  <c:v>11988</c:v>
                </c:pt>
                <c:pt idx="1725">
                  <c:v>11996</c:v>
                </c:pt>
                <c:pt idx="1726">
                  <c:v>12004</c:v>
                </c:pt>
                <c:pt idx="1727">
                  <c:v>12009</c:v>
                </c:pt>
                <c:pt idx="1728">
                  <c:v>12013</c:v>
                </c:pt>
                <c:pt idx="1729">
                  <c:v>12019</c:v>
                </c:pt>
                <c:pt idx="1730">
                  <c:v>12031</c:v>
                </c:pt>
                <c:pt idx="1731">
                  <c:v>12036</c:v>
                </c:pt>
                <c:pt idx="1732">
                  <c:v>12039</c:v>
                </c:pt>
                <c:pt idx="1733">
                  <c:v>12044</c:v>
                </c:pt>
                <c:pt idx="1734">
                  <c:v>12048</c:v>
                </c:pt>
                <c:pt idx="1735">
                  <c:v>12052</c:v>
                </c:pt>
                <c:pt idx="1736">
                  <c:v>12057</c:v>
                </c:pt>
                <c:pt idx="1737">
                  <c:v>12067</c:v>
                </c:pt>
                <c:pt idx="1738">
                  <c:v>12077</c:v>
                </c:pt>
                <c:pt idx="1739">
                  <c:v>12085</c:v>
                </c:pt>
                <c:pt idx="1740">
                  <c:v>12091</c:v>
                </c:pt>
                <c:pt idx="1741">
                  <c:v>12096</c:v>
                </c:pt>
                <c:pt idx="1742">
                  <c:v>12104</c:v>
                </c:pt>
                <c:pt idx="1743">
                  <c:v>12106</c:v>
                </c:pt>
                <c:pt idx="1744">
                  <c:v>12116</c:v>
                </c:pt>
                <c:pt idx="1745">
                  <c:v>12119</c:v>
                </c:pt>
                <c:pt idx="1746">
                  <c:v>12124</c:v>
                </c:pt>
                <c:pt idx="1747">
                  <c:v>12126</c:v>
                </c:pt>
                <c:pt idx="1748">
                  <c:v>12133</c:v>
                </c:pt>
                <c:pt idx="1749">
                  <c:v>12136</c:v>
                </c:pt>
                <c:pt idx="1750">
                  <c:v>12142</c:v>
                </c:pt>
                <c:pt idx="1751">
                  <c:v>12146</c:v>
                </c:pt>
                <c:pt idx="1752">
                  <c:v>12152</c:v>
                </c:pt>
                <c:pt idx="1753">
                  <c:v>12155</c:v>
                </c:pt>
                <c:pt idx="1754">
                  <c:v>12163</c:v>
                </c:pt>
                <c:pt idx="1755">
                  <c:v>12165</c:v>
                </c:pt>
                <c:pt idx="1756">
                  <c:v>12168</c:v>
                </c:pt>
                <c:pt idx="1757">
                  <c:v>12173</c:v>
                </c:pt>
                <c:pt idx="1758">
                  <c:v>12178</c:v>
                </c:pt>
                <c:pt idx="1759">
                  <c:v>12185</c:v>
                </c:pt>
                <c:pt idx="1760">
                  <c:v>12198</c:v>
                </c:pt>
                <c:pt idx="1761">
                  <c:v>12202</c:v>
                </c:pt>
                <c:pt idx="1762">
                  <c:v>12207</c:v>
                </c:pt>
                <c:pt idx="1763">
                  <c:v>12214</c:v>
                </c:pt>
                <c:pt idx="1764">
                  <c:v>12223</c:v>
                </c:pt>
                <c:pt idx="1765">
                  <c:v>12228</c:v>
                </c:pt>
                <c:pt idx="1766">
                  <c:v>12237</c:v>
                </c:pt>
                <c:pt idx="1767">
                  <c:v>12245</c:v>
                </c:pt>
                <c:pt idx="1768">
                  <c:v>12253</c:v>
                </c:pt>
                <c:pt idx="1769">
                  <c:v>12259</c:v>
                </c:pt>
                <c:pt idx="1770">
                  <c:v>12263</c:v>
                </c:pt>
                <c:pt idx="1771">
                  <c:v>12271</c:v>
                </c:pt>
                <c:pt idx="1772">
                  <c:v>12274</c:v>
                </c:pt>
                <c:pt idx="1773">
                  <c:v>12279</c:v>
                </c:pt>
                <c:pt idx="1774">
                  <c:v>12282</c:v>
                </c:pt>
                <c:pt idx="1775">
                  <c:v>12286</c:v>
                </c:pt>
                <c:pt idx="1776">
                  <c:v>12289</c:v>
                </c:pt>
                <c:pt idx="1777">
                  <c:v>12295</c:v>
                </c:pt>
                <c:pt idx="1778">
                  <c:v>12304</c:v>
                </c:pt>
                <c:pt idx="1779">
                  <c:v>12310</c:v>
                </c:pt>
                <c:pt idx="1780">
                  <c:v>12318</c:v>
                </c:pt>
                <c:pt idx="1781">
                  <c:v>12326</c:v>
                </c:pt>
                <c:pt idx="1782">
                  <c:v>12333</c:v>
                </c:pt>
                <c:pt idx="1783">
                  <c:v>12337</c:v>
                </c:pt>
                <c:pt idx="1784">
                  <c:v>12341</c:v>
                </c:pt>
                <c:pt idx="1785">
                  <c:v>12345</c:v>
                </c:pt>
                <c:pt idx="1786">
                  <c:v>12350</c:v>
                </c:pt>
                <c:pt idx="1787">
                  <c:v>12354</c:v>
                </c:pt>
                <c:pt idx="1788">
                  <c:v>12358</c:v>
                </c:pt>
                <c:pt idx="1789">
                  <c:v>12365</c:v>
                </c:pt>
                <c:pt idx="1790">
                  <c:v>12371</c:v>
                </c:pt>
                <c:pt idx="1791">
                  <c:v>12376</c:v>
                </c:pt>
                <c:pt idx="1792">
                  <c:v>12379</c:v>
                </c:pt>
                <c:pt idx="1793">
                  <c:v>12383</c:v>
                </c:pt>
                <c:pt idx="1794">
                  <c:v>12388</c:v>
                </c:pt>
                <c:pt idx="1795">
                  <c:v>12392</c:v>
                </c:pt>
                <c:pt idx="1796">
                  <c:v>12395</c:v>
                </c:pt>
                <c:pt idx="1797">
                  <c:v>12402</c:v>
                </c:pt>
                <c:pt idx="1798">
                  <c:v>12408</c:v>
                </c:pt>
                <c:pt idx="1799">
                  <c:v>12417</c:v>
                </c:pt>
                <c:pt idx="1800">
                  <c:v>12426</c:v>
                </c:pt>
                <c:pt idx="1801">
                  <c:v>12431</c:v>
                </c:pt>
                <c:pt idx="1802">
                  <c:v>12438</c:v>
                </c:pt>
                <c:pt idx="1803">
                  <c:v>12446</c:v>
                </c:pt>
                <c:pt idx="1804">
                  <c:v>12453</c:v>
                </c:pt>
                <c:pt idx="1805">
                  <c:v>12456</c:v>
                </c:pt>
                <c:pt idx="1806">
                  <c:v>12461</c:v>
                </c:pt>
                <c:pt idx="1807">
                  <c:v>12463</c:v>
                </c:pt>
                <c:pt idx="1808">
                  <c:v>12467</c:v>
                </c:pt>
                <c:pt idx="1809">
                  <c:v>12472</c:v>
                </c:pt>
                <c:pt idx="1810">
                  <c:v>12480</c:v>
                </c:pt>
                <c:pt idx="1811">
                  <c:v>12481</c:v>
                </c:pt>
                <c:pt idx="1812">
                  <c:v>12486</c:v>
                </c:pt>
                <c:pt idx="1813">
                  <c:v>12490</c:v>
                </c:pt>
                <c:pt idx="1814">
                  <c:v>12495</c:v>
                </c:pt>
                <c:pt idx="1815">
                  <c:v>12498</c:v>
                </c:pt>
                <c:pt idx="1816">
                  <c:v>12500</c:v>
                </c:pt>
                <c:pt idx="1817">
                  <c:v>12506</c:v>
                </c:pt>
                <c:pt idx="1818">
                  <c:v>12514</c:v>
                </c:pt>
                <c:pt idx="1819">
                  <c:v>12521</c:v>
                </c:pt>
                <c:pt idx="1820">
                  <c:v>12527</c:v>
                </c:pt>
                <c:pt idx="1821">
                  <c:v>12533</c:v>
                </c:pt>
                <c:pt idx="1822">
                  <c:v>12537</c:v>
                </c:pt>
                <c:pt idx="1823">
                  <c:v>12548</c:v>
                </c:pt>
                <c:pt idx="1824">
                  <c:v>12554</c:v>
                </c:pt>
                <c:pt idx="1825">
                  <c:v>12564</c:v>
                </c:pt>
                <c:pt idx="1826">
                  <c:v>12571</c:v>
                </c:pt>
                <c:pt idx="1827">
                  <c:v>12573</c:v>
                </c:pt>
                <c:pt idx="1828">
                  <c:v>12579</c:v>
                </c:pt>
                <c:pt idx="1829">
                  <c:v>12588</c:v>
                </c:pt>
                <c:pt idx="1830">
                  <c:v>12592</c:v>
                </c:pt>
                <c:pt idx="1831">
                  <c:v>12597</c:v>
                </c:pt>
                <c:pt idx="1832">
                  <c:v>12601</c:v>
                </c:pt>
                <c:pt idx="1833">
                  <c:v>12607</c:v>
                </c:pt>
                <c:pt idx="1834">
                  <c:v>12614</c:v>
                </c:pt>
                <c:pt idx="1835">
                  <c:v>12622</c:v>
                </c:pt>
                <c:pt idx="1836">
                  <c:v>12625</c:v>
                </c:pt>
                <c:pt idx="1837">
                  <c:v>12629</c:v>
                </c:pt>
                <c:pt idx="1838">
                  <c:v>12636</c:v>
                </c:pt>
                <c:pt idx="1839">
                  <c:v>12641</c:v>
                </c:pt>
                <c:pt idx="1840">
                  <c:v>12649</c:v>
                </c:pt>
                <c:pt idx="1841">
                  <c:v>12660</c:v>
                </c:pt>
                <c:pt idx="1842">
                  <c:v>12661</c:v>
                </c:pt>
                <c:pt idx="1843">
                  <c:v>12666</c:v>
                </c:pt>
                <c:pt idx="1844">
                  <c:v>12673</c:v>
                </c:pt>
                <c:pt idx="1845">
                  <c:v>12678</c:v>
                </c:pt>
                <c:pt idx="1846">
                  <c:v>12684</c:v>
                </c:pt>
                <c:pt idx="1847">
                  <c:v>12688</c:v>
                </c:pt>
                <c:pt idx="1848">
                  <c:v>12693</c:v>
                </c:pt>
                <c:pt idx="1849">
                  <c:v>12701</c:v>
                </c:pt>
                <c:pt idx="1850">
                  <c:v>12706</c:v>
                </c:pt>
                <c:pt idx="1851">
                  <c:v>12712</c:v>
                </c:pt>
                <c:pt idx="1852">
                  <c:v>12720</c:v>
                </c:pt>
                <c:pt idx="1853">
                  <c:v>12728</c:v>
                </c:pt>
                <c:pt idx="1854">
                  <c:v>12736</c:v>
                </c:pt>
                <c:pt idx="1855">
                  <c:v>12743</c:v>
                </c:pt>
                <c:pt idx="1856">
                  <c:v>12751</c:v>
                </c:pt>
                <c:pt idx="1857">
                  <c:v>12760</c:v>
                </c:pt>
                <c:pt idx="1858">
                  <c:v>12765</c:v>
                </c:pt>
                <c:pt idx="1859">
                  <c:v>12770</c:v>
                </c:pt>
                <c:pt idx="1860">
                  <c:v>12775</c:v>
                </c:pt>
                <c:pt idx="1861">
                  <c:v>12784</c:v>
                </c:pt>
                <c:pt idx="1862">
                  <c:v>12794</c:v>
                </c:pt>
                <c:pt idx="1863">
                  <c:v>12801</c:v>
                </c:pt>
                <c:pt idx="1864">
                  <c:v>12809</c:v>
                </c:pt>
                <c:pt idx="1865">
                  <c:v>12813</c:v>
                </c:pt>
                <c:pt idx="1866">
                  <c:v>12822</c:v>
                </c:pt>
                <c:pt idx="1867">
                  <c:v>12825</c:v>
                </c:pt>
                <c:pt idx="1868">
                  <c:v>12829</c:v>
                </c:pt>
                <c:pt idx="1869">
                  <c:v>12835</c:v>
                </c:pt>
                <c:pt idx="1870">
                  <c:v>12840</c:v>
                </c:pt>
                <c:pt idx="1871">
                  <c:v>12844</c:v>
                </c:pt>
                <c:pt idx="1872">
                  <c:v>12850</c:v>
                </c:pt>
                <c:pt idx="1873">
                  <c:v>12859</c:v>
                </c:pt>
                <c:pt idx="1874">
                  <c:v>12865</c:v>
                </c:pt>
                <c:pt idx="1875">
                  <c:v>12870</c:v>
                </c:pt>
                <c:pt idx="1876">
                  <c:v>12873</c:v>
                </c:pt>
                <c:pt idx="1877">
                  <c:v>12880</c:v>
                </c:pt>
                <c:pt idx="1878">
                  <c:v>12884</c:v>
                </c:pt>
                <c:pt idx="1879">
                  <c:v>12888</c:v>
                </c:pt>
                <c:pt idx="1880">
                  <c:v>12899</c:v>
                </c:pt>
                <c:pt idx="1881">
                  <c:v>12905</c:v>
                </c:pt>
                <c:pt idx="1882">
                  <c:v>12908</c:v>
                </c:pt>
                <c:pt idx="1883">
                  <c:v>12917</c:v>
                </c:pt>
                <c:pt idx="1884">
                  <c:v>12926</c:v>
                </c:pt>
                <c:pt idx="1885">
                  <c:v>12932</c:v>
                </c:pt>
                <c:pt idx="1886">
                  <c:v>12937</c:v>
                </c:pt>
                <c:pt idx="1887">
                  <c:v>12943</c:v>
                </c:pt>
                <c:pt idx="1888">
                  <c:v>12949</c:v>
                </c:pt>
                <c:pt idx="1889">
                  <c:v>12952</c:v>
                </c:pt>
                <c:pt idx="1890">
                  <c:v>12956</c:v>
                </c:pt>
                <c:pt idx="1891">
                  <c:v>12965</c:v>
                </c:pt>
                <c:pt idx="1892">
                  <c:v>12970</c:v>
                </c:pt>
                <c:pt idx="1893">
                  <c:v>12979</c:v>
                </c:pt>
                <c:pt idx="1894">
                  <c:v>12983</c:v>
                </c:pt>
                <c:pt idx="1895">
                  <c:v>12988</c:v>
                </c:pt>
                <c:pt idx="1896">
                  <c:v>12991</c:v>
                </c:pt>
                <c:pt idx="1897">
                  <c:v>12996</c:v>
                </c:pt>
                <c:pt idx="1898">
                  <c:v>12998</c:v>
                </c:pt>
                <c:pt idx="1899">
                  <c:v>13005</c:v>
                </c:pt>
                <c:pt idx="1900">
                  <c:v>13010</c:v>
                </c:pt>
                <c:pt idx="1901">
                  <c:v>13016</c:v>
                </c:pt>
                <c:pt idx="1902">
                  <c:v>13025</c:v>
                </c:pt>
                <c:pt idx="1903">
                  <c:v>13032</c:v>
                </c:pt>
                <c:pt idx="1904">
                  <c:v>13047</c:v>
                </c:pt>
                <c:pt idx="1905">
                  <c:v>13054</c:v>
                </c:pt>
                <c:pt idx="1906">
                  <c:v>13058</c:v>
                </c:pt>
                <c:pt idx="1907">
                  <c:v>13062</c:v>
                </c:pt>
                <c:pt idx="1908">
                  <c:v>13070</c:v>
                </c:pt>
                <c:pt idx="1909">
                  <c:v>13078</c:v>
                </c:pt>
                <c:pt idx="1910">
                  <c:v>13083</c:v>
                </c:pt>
                <c:pt idx="1911">
                  <c:v>13086</c:v>
                </c:pt>
                <c:pt idx="1912">
                  <c:v>13089</c:v>
                </c:pt>
                <c:pt idx="1913">
                  <c:v>13092</c:v>
                </c:pt>
                <c:pt idx="1914">
                  <c:v>13098</c:v>
                </c:pt>
                <c:pt idx="1915">
                  <c:v>13103</c:v>
                </c:pt>
                <c:pt idx="1916">
                  <c:v>13112</c:v>
                </c:pt>
                <c:pt idx="1917">
                  <c:v>13119</c:v>
                </c:pt>
                <c:pt idx="1918">
                  <c:v>13125</c:v>
                </c:pt>
                <c:pt idx="1919">
                  <c:v>13133</c:v>
                </c:pt>
                <c:pt idx="1920">
                  <c:v>13136</c:v>
                </c:pt>
                <c:pt idx="1921">
                  <c:v>13141</c:v>
                </c:pt>
                <c:pt idx="1922">
                  <c:v>13150</c:v>
                </c:pt>
                <c:pt idx="1923">
                  <c:v>13161</c:v>
                </c:pt>
                <c:pt idx="1924">
                  <c:v>13168</c:v>
                </c:pt>
                <c:pt idx="1925">
                  <c:v>13174</c:v>
                </c:pt>
                <c:pt idx="1926">
                  <c:v>13182</c:v>
                </c:pt>
                <c:pt idx="1927">
                  <c:v>13189</c:v>
                </c:pt>
                <c:pt idx="1928">
                  <c:v>13195</c:v>
                </c:pt>
                <c:pt idx="1929">
                  <c:v>13202</c:v>
                </c:pt>
                <c:pt idx="1930">
                  <c:v>13211</c:v>
                </c:pt>
                <c:pt idx="1931">
                  <c:v>13216</c:v>
                </c:pt>
                <c:pt idx="1932">
                  <c:v>13221</c:v>
                </c:pt>
                <c:pt idx="1933">
                  <c:v>13228</c:v>
                </c:pt>
                <c:pt idx="1934">
                  <c:v>13238</c:v>
                </c:pt>
                <c:pt idx="1935">
                  <c:v>13243</c:v>
                </c:pt>
                <c:pt idx="1936">
                  <c:v>13249</c:v>
                </c:pt>
                <c:pt idx="1937">
                  <c:v>13252</c:v>
                </c:pt>
                <c:pt idx="1938">
                  <c:v>13254</c:v>
                </c:pt>
                <c:pt idx="1939">
                  <c:v>13259</c:v>
                </c:pt>
                <c:pt idx="1940">
                  <c:v>13263</c:v>
                </c:pt>
                <c:pt idx="1941">
                  <c:v>13271</c:v>
                </c:pt>
                <c:pt idx="1942">
                  <c:v>13273</c:v>
                </c:pt>
                <c:pt idx="1943">
                  <c:v>13276</c:v>
                </c:pt>
                <c:pt idx="1944">
                  <c:v>13279</c:v>
                </c:pt>
                <c:pt idx="1945">
                  <c:v>13282</c:v>
                </c:pt>
                <c:pt idx="1946">
                  <c:v>13288</c:v>
                </c:pt>
                <c:pt idx="1947">
                  <c:v>13295</c:v>
                </c:pt>
                <c:pt idx="1948">
                  <c:v>13298</c:v>
                </c:pt>
                <c:pt idx="1949">
                  <c:v>13303</c:v>
                </c:pt>
                <c:pt idx="1950">
                  <c:v>13309</c:v>
                </c:pt>
                <c:pt idx="1951">
                  <c:v>13310</c:v>
                </c:pt>
                <c:pt idx="1952">
                  <c:v>13311</c:v>
                </c:pt>
                <c:pt idx="1953">
                  <c:v>13314</c:v>
                </c:pt>
                <c:pt idx="1954">
                  <c:v>13320</c:v>
                </c:pt>
                <c:pt idx="1955">
                  <c:v>13321</c:v>
                </c:pt>
                <c:pt idx="1956">
                  <c:v>13322</c:v>
                </c:pt>
                <c:pt idx="1957">
                  <c:v>13326</c:v>
                </c:pt>
                <c:pt idx="1958">
                  <c:v>13330</c:v>
                </c:pt>
                <c:pt idx="1959">
                  <c:v>13332</c:v>
                </c:pt>
                <c:pt idx="1960">
                  <c:v>13333</c:v>
                </c:pt>
                <c:pt idx="1961">
                  <c:v>13339</c:v>
                </c:pt>
                <c:pt idx="1962">
                  <c:v>13343</c:v>
                </c:pt>
                <c:pt idx="1963">
                  <c:v>13349</c:v>
                </c:pt>
                <c:pt idx="1964">
                  <c:v>13360</c:v>
                </c:pt>
                <c:pt idx="1965">
                  <c:v>13368</c:v>
                </c:pt>
                <c:pt idx="1966">
                  <c:v>13380</c:v>
                </c:pt>
                <c:pt idx="1967">
                  <c:v>13389</c:v>
                </c:pt>
                <c:pt idx="1968">
                  <c:v>13400</c:v>
                </c:pt>
                <c:pt idx="1969">
                  <c:v>13404</c:v>
                </c:pt>
                <c:pt idx="1970">
                  <c:v>13412</c:v>
                </c:pt>
                <c:pt idx="1971">
                  <c:v>13416</c:v>
                </c:pt>
                <c:pt idx="1972">
                  <c:v>13419</c:v>
                </c:pt>
                <c:pt idx="1973">
                  <c:v>13421</c:v>
                </c:pt>
                <c:pt idx="1974">
                  <c:v>13424</c:v>
                </c:pt>
                <c:pt idx="1975">
                  <c:v>13428</c:v>
                </c:pt>
                <c:pt idx="1976">
                  <c:v>13434</c:v>
                </c:pt>
                <c:pt idx="1977">
                  <c:v>13441</c:v>
                </c:pt>
                <c:pt idx="1978">
                  <c:v>13445</c:v>
                </c:pt>
                <c:pt idx="1979">
                  <c:v>13452</c:v>
                </c:pt>
                <c:pt idx="1980">
                  <c:v>13460</c:v>
                </c:pt>
                <c:pt idx="1981">
                  <c:v>13462</c:v>
                </c:pt>
                <c:pt idx="1982">
                  <c:v>13466</c:v>
                </c:pt>
                <c:pt idx="1983">
                  <c:v>13472</c:v>
                </c:pt>
                <c:pt idx="1984">
                  <c:v>13472</c:v>
                </c:pt>
                <c:pt idx="1985">
                  <c:v>13477</c:v>
                </c:pt>
                <c:pt idx="1986">
                  <c:v>13483</c:v>
                </c:pt>
                <c:pt idx="1987">
                  <c:v>13492</c:v>
                </c:pt>
                <c:pt idx="1988">
                  <c:v>13502</c:v>
                </c:pt>
                <c:pt idx="1989">
                  <c:v>13511</c:v>
                </c:pt>
                <c:pt idx="1990">
                  <c:v>13520</c:v>
                </c:pt>
                <c:pt idx="1991">
                  <c:v>13527</c:v>
                </c:pt>
                <c:pt idx="1992">
                  <c:v>13537</c:v>
                </c:pt>
                <c:pt idx="1993">
                  <c:v>13549</c:v>
                </c:pt>
                <c:pt idx="1994">
                  <c:v>13555</c:v>
                </c:pt>
                <c:pt idx="1995">
                  <c:v>13562</c:v>
                </c:pt>
                <c:pt idx="1996">
                  <c:v>13570</c:v>
                </c:pt>
                <c:pt idx="1997">
                  <c:v>13575</c:v>
                </c:pt>
                <c:pt idx="1998">
                  <c:v>13586</c:v>
                </c:pt>
                <c:pt idx="1999">
                  <c:v>13587</c:v>
                </c:pt>
                <c:pt idx="2000">
                  <c:v>13590</c:v>
                </c:pt>
                <c:pt idx="2001">
                  <c:v>13592</c:v>
                </c:pt>
                <c:pt idx="2002">
                  <c:v>13597</c:v>
                </c:pt>
                <c:pt idx="2003">
                  <c:v>13605</c:v>
                </c:pt>
                <c:pt idx="2004">
                  <c:v>13609</c:v>
                </c:pt>
                <c:pt idx="2005">
                  <c:v>13616</c:v>
                </c:pt>
                <c:pt idx="2006">
                  <c:v>13617</c:v>
                </c:pt>
                <c:pt idx="2007">
                  <c:v>13621</c:v>
                </c:pt>
                <c:pt idx="2008">
                  <c:v>13630</c:v>
                </c:pt>
                <c:pt idx="2009">
                  <c:v>13638</c:v>
                </c:pt>
                <c:pt idx="2010">
                  <c:v>13643</c:v>
                </c:pt>
                <c:pt idx="2011">
                  <c:v>13654</c:v>
                </c:pt>
                <c:pt idx="2012">
                  <c:v>13661</c:v>
                </c:pt>
                <c:pt idx="2013">
                  <c:v>13667</c:v>
                </c:pt>
                <c:pt idx="2014">
                  <c:v>13671</c:v>
                </c:pt>
                <c:pt idx="2015">
                  <c:v>13673</c:v>
                </c:pt>
                <c:pt idx="2016">
                  <c:v>13681</c:v>
                </c:pt>
                <c:pt idx="2017">
                  <c:v>13686</c:v>
                </c:pt>
                <c:pt idx="2018">
                  <c:v>13690</c:v>
                </c:pt>
                <c:pt idx="2019">
                  <c:v>13695</c:v>
                </c:pt>
                <c:pt idx="2020">
                  <c:v>13703</c:v>
                </c:pt>
                <c:pt idx="2021">
                  <c:v>13714</c:v>
                </c:pt>
                <c:pt idx="2022">
                  <c:v>13721</c:v>
                </c:pt>
                <c:pt idx="2023">
                  <c:v>13724</c:v>
                </c:pt>
                <c:pt idx="2024">
                  <c:v>13730</c:v>
                </c:pt>
                <c:pt idx="2025">
                  <c:v>13733</c:v>
                </c:pt>
                <c:pt idx="2026">
                  <c:v>13736</c:v>
                </c:pt>
                <c:pt idx="2027">
                  <c:v>13737</c:v>
                </c:pt>
                <c:pt idx="2028">
                  <c:v>13743</c:v>
                </c:pt>
                <c:pt idx="2029">
                  <c:v>13748</c:v>
                </c:pt>
                <c:pt idx="2030">
                  <c:v>13750</c:v>
                </c:pt>
                <c:pt idx="2031">
                  <c:v>13754</c:v>
                </c:pt>
                <c:pt idx="2032">
                  <c:v>13755</c:v>
                </c:pt>
                <c:pt idx="2033">
                  <c:v>13757</c:v>
                </c:pt>
                <c:pt idx="2034">
                  <c:v>13759</c:v>
                </c:pt>
                <c:pt idx="2035">
                  <c:v>13764</c:v>
                </c:pt>
                <c:pt idx="2036">
                  <c:v>13766</c:v>
                </c:pt>
                <c:pt idx="2037">
                  <c:v>13766</c:v>
                </c:pt>
                <c:pt idx="2038">
                  <c:v>13768</c:v>
                </c:pt>
                <c:pt idx="2039">
                  <c:v>13771</c:v>
                </c:pt>
                <c:pt idx="2040">
                  <c:v>13774</c:v>
                </c:pt>
                <c:pt idx="2041">
                  <c:v>13777</c:v>
                </c:pt>
                <c:pt idx="2042">
                  <c:v>13778</c:v>
                </c:pt>
                <c:pt idx="2043">
                  <c:v>13782</c:v>
                </c:pt>
                <c:pt idx="2044">
                  <c:v>13783</c:v>
                </c:pt>
                <c:pt idx="2045">
                  <c:v>13786</c:v>
                </c:pt>
                <c:pt idx="2046">
                  <c:v>13789</c:v>
                </c:pt>
                <c:pt idx="2047">
                  <c:v>13792</c:v>
                </c:pt>
                <c:pt idx="2048">
                  <c:v>13795</c:v>
                </c:pt>
                <c:pt idx="2049">
                  <c:v>13799</c:v>
                </c:pt>
                <c:pt idx="2050">
                  <c:v>13802</c:v>
                </c:pt>
                <c:pt idx="2051">
                  <c:v>13803</c:v>
                </c:pt>
                <c:pt idx="2052">
                  <c:v>13806</c:v>
                </c:pt>
                <c:pt idx="2053">
                  <c:v>13810</c:v>
                </c:pt>
                <c:pt idx="2054">
                  <c:v>13813</c:v>
                </c:pt>
                <c:pt idx="2055">
                  <c:v>13816</c:v>
                </c:pt>
                <c:pt idx="2056">
                  <c:v>13821</c:v>
                </c:pt>
                <c:pt idx="2057">
                  <c:v>13828</c:v>
                </c:pt>
                <c:pt idx="2058">
                  <c:v>13830</c:v>
                </c:pt>
                <c:pt idx="2059">
                  <c:v>13832</c:v>
                </c:pt>
                <c:pt idx="2060">
                  <c:v>13835</c:v>
                </c:pt>
                <c:pt idx="2061">
                  <c:v>13837</c:v>
                </c:pt>
                <c:pt idx="2062">
                  <c:v>13841</c:v>
                </c:pt>
                <c:pt idx="2063">
                  <c:v>13846</c:v>
                </c:pt>
                <c:pt idx="2064">
                  <c:v>13850</c:v>
                </c:pt>
                <c:pt idx="2065">
                  <c:v>13850</c:v>
                </c:pt>
                <c:pt idx="2066">
                  <c:v>13851</c:v>
                </c:pt>
                <c:pt idx="2067">
                  <c:v>13852</c:v>
                </c:pt>
                <c:pt idx="2068">
                  <c:v>13854</c:v>
                </c:pt>
                <c:pt idx="2069">
                  <c:v>13855</c:v>
                </c:pt>
                <c:pt idx="2070">
                  <c:v>13858</c:v>
                </c:pt>
                <c:pt idx="2071">
                  <c:v>13858</c:v>
                </c:pt>
                <c:pt idx="2072">
                  <c:v>13861</c:v>
                </c:pt>
                <c:pt idx="2073">
                  <c:v>13862</c:v>
                </c:pt>
                <c:pt idx="2074">
                  <c:v>13863</c:v>
                </c:pt>
                <c:pt idx="2075">
                  <c:v>13866</c:v>
                </c:pt>
                <c:pt idx="2076">
                  <c:v>13867</c:v>
                </c:pt>
                <c:pt idx="2077">
                  <c:v>13870</c:v>
                </c:pt>
                <c:pt idx="2078">
                  <c:v>13873</c:v>
                </c:pt>
                <c:pt idx="2079">
                  <c:v>13877</c:v>
                </c:pt>
                <c:pt idx="2080">
                  <c:v>13879</c:v>
                </c:pt>
                <c:pt idx="2081">
                  <c:v>13884</c:v>
                </c:pt>
                <c:pt idx="2082">
                  <c:v>13886</c:v>
                </c:pt>
                <c:pt idx="2083">
                  <c:v>13891</c:v>
                </c:pt>
                <c:pt idx="2084">
                  <c:v>13892</c:v>
                </c:pt>
                <c:pt idx="2085">
                  <c:v>13893</c:v>
                </c:pt>
                <c:pt idx="2086">
                  <c:v>13894</c:v>
                </c:pt>
                <c:pt idx="2087">
                  <c:v>13896</c:v>
                </c:pt>
                <c:pt idx="2088">
                  <c:v>13898</c:v>
                </c:pt>
                <c:pt idx="2089">
                  <c:v>13899</c:v>
                </c:pt>
                <c:pt idx="2090">
                  <c:v>13901</c:v>
                </c:pt>
                <c:pt idx="2091">
                  <c:v>13911</c:v>
                </c:pt>
                <c:pt idx="2092">
                  <c:v>13916</c:v>
                </c:pt>
                <c:pt idx="2093">
                  <c:v>13922</c:v>
                </c:pt>
                <c:pt idx="2094">
                  <c:v>13927</c:v>
                </c:pt>
                <c:pt idx="2095">
                  <c:v>13936</c:v>
                </c:pt>
                <c:pt idx="2096">
                  <c:v>13941</c:v>
                </c:pt>
                <c:pt idx="2097">
                  <c:v>13945</c:v>
                </c:pt>
                <c:pt idx="2098">
                  <c:v>13951</c:v>
                </c:pt>
                <c:pt idx="2099">
                  <c:v>13956</c:v>
                </c:pt>
                <c:pt idx="2100">
                  <c:v>13956</c:v>
                </c:pt>
                <c:pt idx="2101">
                  <c:v>13959</c:v>
                </c:pt>
                <c:pt idx="2102">
                  <c:v>13959</c:v>
                </c:pt>
                <c:pt idx="2103">
                  <c:v>13959</c:v>
                </c:pt>
                <c:pt idx="2104">
                  <c:v>13960</c:v>
                </c:pt>
                <c:pt idx="2105">
                  <c:v>13964</c:v>
                </c:pt>
                <c:pt idx="2106">
                  <c:v>13968</c:v>
                </c:pt>
                <c:pt idx="2107">
                  <c:v>13972</c:v>
                </c:pt>
                <c:pt idx="2108">
                  <c:v>13975</c:v>
                </c:pt>
                <c:pt idx="2109">
                  <c:v>13976</c:v>
                </c:pt>
                <c:pt idx="2110">
                  <c:v>13978</c:v>
                </c:pt>
                <c:pt idx="2111">
                  <c:v>13986</c:v>
                </c:pt>
                <c:pt idx="2112">
                  <c:v>13990</c:v>
                </c:pt>
                <c:pt idx="2113">
                  <c:v>13993</c:v>
                </c:pt>
                <c:pt idx="2114">
                  <c:v>13997</c:v>
                </c:pt>
                <c:pt idx="2115">
                  <c:v>14001</c:v>
                </c:pt>
                <c:pt idx="2116">
                  <c:v>14003</c:v>
                </c:pt>
                <c:pt idx="2117">
                  <c:v>14008</c:v>
                </c:pt>
                <c:pt idx="2118">
                  <c:v>14012</c:v>
                </c:pt>
                <c:pt idx="2119">
                  <c:v>14019</c:v>
                </c:pt>
                <c:pt idx="2120">
                  <c:v>14019</c:v>
                </c:pt>
                <c:pt idx="2121">
                  <c:v>14021</c:v>
                </c:pt>
                <c:pt idx="2122">
                  <c:v>14022</c:v>
                </c:pt>
                <c:pt idx="2123">
                  <c:v>14024</c:v>
                </c:pt>
                <c:pt idx="2124">
                  <c:v>14025</c:v>
                </c:pt>
                <c:pt idx="2125">
                  <c:v>14028</c:v>
                </c:pt>
                <c:pt idx="2126">
                  <c:v>14036</c:v>
                </c:pt>
                <c:pt idx="2127">
                  <c:v>14042</c:v>
                </c:pt>
                <c:pt idx="2128">
                  <c:v>14047</c:v>
                </c:pt>
                <c:pt idx="2129">
                  <c:v>14050</c:v>
                </c:pt>
                <c:pt idx="2130">
                  <c:v>14051</c:v>
                </c:pt>
                <c:pt idx="2131">
                  <c:v>14052</c:v>
                </c:pt>
                <c:pt idx="2132">
                  <c:v>14055</c:v>
                </c:pt>
                <c:pt idx="2133">
                  <c:v>14061</c:v>
                </c:pt>
                <c:pt idx="2134">
                  <c:v>14063</c:v>
                </c:pt>
                <c:pt idx="2135">
                  <c:v>14068</c:v>
                </c:pt>
                <c:pt idx="2136">
                  <c:v>14073</c:v>
                </c:pt>
                <c:pt idx="2137">
                  <c:v>14079</c:v>
                </c:pt>
                <c:pt idx="2138">
                  <c:v>14083</c:v>
                </c:pt>
                <c:pt idx="2139">
                  <c:v>14086</c:v>
                </c:pt>
                <c:pt idx="2140">
                  <c:v>14088</c:v>
                </c:pt>
                <c:pt idx="2141">
                  <c:v>14094</c:v>
                </c:pt>
                <c:pt idx="2142">
                  <c:v>14097</c:v>
                </c:pt>
                <c:pt idx="2143">
                  <c:v>14102</c:v>
                </c:pt>
                <c:pt idx="2144">
                  <c:v>14105</c:v>
                </c:pt>
                <c:pt idx="2145">
                  <c:v>14109</c:v>
                </c:pt>
                <c:pt idx="2146">
                  <c:v>14114</c:v>
                </c:pt>
                <c:pt idx="2147">
                  <c:v>14114</c:v>
                </c:pt>
                <c:pt idx="2148">
                  <c:v>14116</c:v>
                </c:pt>
                <c:pt idx="2149">
                  <c:v>14118</c:v>
                </c:pt>
                <c:pt idx="2150">
                  <c:v>14119</c:v>
                </c:pt>
                <c:pt idx="2151">
                  <c:v>14124</c:v>
                </c:pt>
                <c:pt idx="2152">
                  <c:v>14130</c:v>
                </c:pt>
                <c:pt idx="2153">
                  <c:v>14133</c:v>
                </c:pt>
                <c:pt idx="2154">
                  <c:v>14134</c:v>
                </c:pt>
                <c:pt idx="2155">
                  <c:v>14137</c:v>
                </c:pt>
                <c:pt idx="2156">
                  <c:v>14139</c:v>
                </c:pt>
                <c:pt idx="2157">
                  <c:v>14144</c:v>
                </c:pt>
                <c:pt idx="2158">
                  <c:v>14147</c:v>
                </c:pt>
                <c:pt idx="2159">
                  <c:v>14149</c:v>
                </c:pt>
                <c:pt idx="2160">
                  <c:v>14153</c:v>
                </c:pt>
                <c:pt idx="2161">
                  <c:v>14156</c:v>
                </c:pt>
                <c:pt idx="2162">
                  <c:v>14161</c:v>
                </c:pt>
                <c:pt idx="2163">
                  <c:v>14163</c:v>
                </c:pt>
                <c:pt idx="2164">
                  <c:v>14164</c:v>
                </c:pt>
                <c:pt idx="2165">
                  <c:v>14165</c:v>
                </c:pt>
                <c:pt idx="2166">
                  <c:v>14167</c:v>
                </c:pt>
                <c:pt idx="2167">
                  <c:v>14167</c:v>
                </c:pt>
                <c:pt idx="2168">
                  <c:v>14167</c:v>
                </c:pt>
                <c:pt idx="2169">
                  <c:v>14170</c:v>
                </c:pt>
                <c:pt idx="2170">
                  <c:v>14174</c:v>
                </c:pt>
                <c:pt idx="2171">
                  <c:v>14178</c:v>
                </c:pt>
                <c:pt idx="2172">
                  <c:v>14182</c:v>
                </c:pt>
                <c:pt idx="2173">
                  <c:v>14189</c:v>
                </c:pt>
                <c:pt idx="2174">
                  <c:v>14191</c:v>
                </c:pt>
                <c:pt idx="2175">
                  <c:v>14195</c:v>
                </c:pt>
                <c:pt idx="2176">
                  <c:v>14198</c:v>
                </c:pt>
                <c:pt idx="2177">
                  <c:v>14200</c:v>
                </c:pt>
                <c:pt idx="2178">
                  <c:v>14202</c:v>
                </c:pt>
                <c:pt idx="2179">
                  <c:v>14204</c:v>
                </c:pt>
                <c:pt idx="2180">
                  <c:v>14206</c:v>
                </c:pt>
                <c:pt idx="2181">
                  <c:v>14208</c:v>
                </c:pt>
                <c:pt idx="2182">
                  <c:v>14209</c:v>
                </c:pt>
                <c:pt idx="2183">
                  <c:v>14209</c:v>
                </c:pt>
                <c:pt idx="2184">
                  <c:v>14209</c:v>
                </c:pt>
                <c:pt idx="2185">
                  <c:v>14209</c:v>
                </c:pt>
                <c:pt idx="2186">
                  <c:v>14212</c:v>
                </c:pt>
                <c:pt idx="2187">
                  <c:v>14219</c:v>
                </c:pt>
                <c:pt idx="2188">
                  <c:v>14219</c:v>
                </c:pt>
                <c:pt idx="2189">
                  <c:v>14221</c:v>
                </c:pt>
                <c:pt idx="2190">
                  <c:v>14225</c:v>
                </c:pt>
                <c:pt idx="2191">
                  <c:v>14228</c:v>
                </c:pt>
                <c:pt idx="2192">
                  <c:v>14234</c:v>
                </c:pt>
                <c:pt idx="2193">
                  <c:v>14235</c:v>
                </c:pt>
                <c:pt idx="2194">
                  <c:v>14236</c:v>
                </c:pt>
                <c:pt idx="2195">
                  <c:v>14237</c:v>
                </c:pt>
                <c:pt idx="2196">
                  <c:v>14239</c:v>
                </c:pt>
                <c:pt idx="2197">
                  <c:v>14240</c:v>
                </c:pt>
                <c:pt idx="2198">
                  <c:v>14245</c:v>
                </c:pt>
                <c:pt idx="2199">
                  <c:v>14247</c:v>
                </c:pt>
                <c:pt idx="2200">
                  <c:v>14255</c:v>
                </c:pt>
                <c:pt idx="2201">
                  <c:v>14259</c:v>
                </c:pt>
                <c:pt idx="2202">
                  <c:v>14263</c:v>
                </c:pt>
                <c:pt idx="2203">
                  <c:v>14269</c:v>
                </c:pt>
                <c:pt idx="2204">
                  <c:v>14274</c:v>
                </c:pt>
                <c:pt idx="2205">
                  <c:v>14282</c:v>
                </c:pt>
                <c:pt idx="2206">
                  <c:v>14286</c:v>
                </c:pt>
                <c:pt idx="2207">
                  <c:v>14290</c:v>
                </c:pt>
                <c:pt idx="2208">
                  <c:v>14296</c:v>
                </c:pt>
                <c:pt idx="2209">
                  <c:v>14304</c:v>
                </c:pt>
                <c:pt idx="2210">
                  <c:v>14310</c:v>
                </c:pt>
                <c:pt idx="2211">
                  <c:v>14313</c:v>
                </c:pt>
                <c:pt idx="2212">
                  <c:v>14323</c:v>
                </c:pt>
                <c:pt idx="2213">
                  <c:v>14327</c:v>
                </c:pt>
                <c:pt idx="2214">
                  <c:v>14333</c:v>
                </c:pt>
                <c:pt idx="2215">
                  <c:v>14339</c:v>
                </c:pt>
                <c:pt idx="2216">
                  <c:v>14347</c:v>
                </c:pt>
                <c:pt idx="2217">
                  <c:v>14354</c:v>
                </c:pt>
                <c:pt idx="2218">
                  <c:v>14359</c:v>
                </c:pt>
                <c:pt idx="2219">
                  <c:v>14368</c:v>
                </c:pt>
                <c:pt idx="2220">
                  <c:v>14374</c:v>
                </c:pt>
                <c:pt idx="2221">
                  <c:v>14379</c:v>
                </c:pt>
                <c:pt idx="2222">
                  <c:v>14385</c:v>
                </c:pt>
                <c:pt idx="2223">
                  <c:v>14389</c:v>
                </c:pt>
                <c:pt idx="2224">
                  <c:v>14398</c:v>
                </c:pt>
                <c:pt idx="2225">
                  <c:v>14403</c:v>
                </c:pt>
                <c:pt idx="2226">
                  <c:v>14410</c:v>
                </c:pt>
                <c:pt idx="2227">
                  <c:v>14413</c:v>
                </c:pt>
                <c:pt idx="2228">
                  <c:v>14414</c:v>
                </c:pt>
                <c:pt idx="2229">
                  <c:v>14421</c:v>
                </c:pt>
                <c:pt idx="2230">
                  <c:v>14422</c:v>
                </c:pt>
                <c:pt idx="2231">
                  <c:v>14425</c:v>
                </c:pt>
                <c:pt idx="2232">
                  <c:v>14428</c:v>
                </c:pt>
                <c:pt idx="2233">
                  <c:v>14429</c:v>
                </c:pt>
                <c:pt idx="2234">
                  <c:v>14431</c:v>
                </c:pt>
                <c:pt idx="2235">
                  <c:v>14434</c:v>
                </c:pt>
                <c:pt idx="2236">
                  <c:v>14437</c:v>
                </c:pt>
                <c:pt idx="2237">
                  <c:v>14444</c:v>
                </c:pt>
                <c:pt idx="2238">
                  <c:v>14449</c:v>
                </c:pt>
                <c:pt idx="2239">
                  <c:v>14453</c:v>
                </c:pt>
                <c:pt idx="2240">
                  <c:v>14458</c:v>
                </c:pt>
                <c:pt idx="2241">
                  <c:v>14462</c:v>
                </c:pt>
                <c:pt idx="2242">
                  <c:v>14468</c:v>
                </c:pt>
                <c:pt idx="2243">
                  <c:v>14471</c:v>
                </c:pt>
                <c:pt idx="2244">
                  <c:v>14474</c:v>
                </c:pt>
                <c:pt idx="2245">
                  <c:v>14478</c:v>
                </c:pt>
                <c:pt idx="2246">
                  <c:v>14479</c:v>
                </c:pt>
                <c:pt idx="2247">
                  <c:v>14480</c:v>
                </c:pt>
                <c:pt idx="2248">
                  <c:v>14481</c:v>
                </c:pt>
                <c:pt idx="2249">
                  <c:v>14487</c:v>
                </c:pt>
                <c:pt idx="2250">
                  <c:v>14489</c:v>
                </c:pt>
                <c:pt idx="2251">
                  <c:v>14494</c:v>
                </c:pt>
                <c:pt idx="2252">
                  <c:v>14499</c:v>
                </c:pt>
                <c:pt idx="2253">
                  <c:v>14506</c:v>
                </c:pt>
                <c:pt idx="2254">
                  <c:v>14512</c:v>
                </c:pt>
                <c:pt idx="2255">
                  <c:v>14518</c:v>
                </c:pt>
                <c:pt idx="2256">
                  <c:v>14523</c:v>
                </c:pt>
                <c:pt idx="2257">
                  <c:v>14535</c:v>
                </c:pt>
                <c:pt idx="2258">
                  <c:v>14540</c:v>
                </c:pt>
                <c:pt idx="2259">
                  <c:v>14544</c:v>
                </c:pt>
                <c:pt idx="2260">
                  <c:v>14552</c:v>
                </c:pt>
                <c:pt idx="2261">
                  <c:v>14558</c:v>
                </c:pt>
                <c:pt idx="2262">
                  <c:v>14564</c:v>
                </c:pt>
                <c:pt idx="2263">
                  <c:v>14569</c:v>
                </c:pt>
                <c:pt idx="2264">
                  <c:v>14572</c:v>
                </c:pt>
                <c:pt idx="2265">
                  <c:v>14573</c:v>
                </c:pt>
                <c:pt idx="2266">
                  <c:v>14581</c:v>
                </c:pt>
                <c:pt idx="2267">
                  <c:v>14584</c:v>
                </c:pt>
                <c:pt idx="2268">
                  <c:v>14596</c:v>
                </c:pt>
                <c:pt idx="2269">
                  <c:v>14606</c:v>
                </c:pt>
                <c:pt idx="2270">
                  <c:v>14610</c:v>
                </c:pt>
                <c:pt idx="2271">
                  <c:v>14613</c:v>
                </c:pt>
                <c:pt idx="2272">
                  <c:v>14624</c:v>
                </c:pt>
                <c:pt idx="2273">
                  <c:v>14630</c:v>
                </c:pt>
                <c:pt idx="2274">
                  <c:v>14638</c:v>
                </c:pt>
                <c:pt idx="2275">
                  <c:v>14643</c:v>
                </c:pt>
                <c:pt idx="2276">
                  <c:v>14648</c:v>
                </c:pt>
                <c:pt idx="2277">
                  <c:v>14657</c:v>
                </c:pt>
                <c:pt idx="2278">
                  <c:v>14661</c:v>
                </c:pt>
                <c:pt idx="2279">
                  <c:v>14673</c:v>
                </c:pt>
                <c:pt idx="2280">
                  <c:v>14681</c:v>
                </c:pt>
                <c:pt idx="2281">
                  <c:v>14686</c:v>
                </c:pt>
                <c:pt idx="2282">
                  <c:v>14696</c:v>
                </c:pt>
                <c:pt idx="2283">
                  <c:v>14700</c:v>
                </c:pt>
                <c:pt idx="2284">
                  <c:v>14706</c:v>
                </c:pt>
                <c:pt idx="2285">
                  <c:v>14711</c:v>
                </c:pt>
                <c:pt idx="2286">
                  <c:v>14717</c:v>
                </c:pt>
                <c:pt idx="2287">
                  <c:v>14724</c:v>
                </c:pt>
                <c:pt idx="2288">
                  <c:v>14728</c:v>
                </c:pt>
                <c:pt idx="2289">
                  <c:v>14733</c:v>
                </c:pt>
                <c:pt idx="2290">
                  <c:v>14737</c:v>
                </c:pt>
                <c:pt idx="2291">
                  <c:v>14744</c:v>
                </c:pt>
                <c:pt idx="2292">
                  <c:v>14750</c:v>
                </c:pt>
                <c:pt idx="2293">
                  <c:v>14761</c:v>
                </c:pt>
                <c:pt idx="2294">
                  <c:v>14774</c:v>
                </c:pt>
                <c:pt idx="2295">
                  <c:v>14784</c:v>
                </c:pt>
                <c:pt idx="2296">
                  <c:v>14795</c:v>
                </c:pt>
                <c:pt idx="2297">
                  <c:v>14803</c:v>
                </c:pt>
                <c:pt idx="2298">
                  <c:v>14814</c:v>
                </c:pt>
                <c:pt idx="2299">
                  <c:v>14823</c:v>
                </c:pt>
                <c:pt idx="2300">
                  <c:v>14830</c:v>
                </c:pt>
                <c:pt idx="2301">
                  <c:v>14835</c:v>
                </c:pt>
                <c:pt idx="2302">
                  <c:v>14843</c:v>
                </c:pt>
                <c:pt idx="2303">
                  <c:v>14847</c:v>
                </c:pt>
                <c:pt idx="2304">
                  <c:v>14854</c:v>
                </c:pt>
                <c:pt idx="2305">
                  <c:v>14864</c:v>
                </c:pt>
                <c:pt idx="2306">
                  <c:v>14872</c:v>
                </c:pt>
                <c:pt idx="2307">
                  <c:v>14882</c:v>
                </c:pt>
                <c:pt idx="2308">
                  <c:v>14886</c:v>
                </c:pt>
                <c:pt idx="2309">
                  <c:v>14892</c:v>
                </c:pt>
                <c:pt idx="2310">
                  <c:v>14893</c:v>
                </c:pt>
                <c:pt idx="2311">
                  <c:v>14898</c:v>
                </c:pt>
                <c:pt idx="2312">
                  <c:v>14908</c:v>
                </c:pt>
                <c:pt idx="2313">
                  <c:v>14912</c:v>
                </c:pt>
                <c:pt idx="2314">
                  <c:v>14915</c:v>
                </c:pt>
                <c:pt idx="2315">
                  <c:v>14920</c:v>
                </c:pt>
                <c:pt idx="2316">
                  <c:v>14927</c:v>
                </c:pt>
                <c:pt idx="2317">
                  <c:v>14932</c:v>
                </c:pt>
                <c:pt idx="2318">
                  <c:v>14936</c:v>
                </c:pt>
                <c:pt idx="2319">
                  <c:v>14940</c:v>
                </c:pt>
                <c:pt idx="2320">
                  <c:v>14947</c:v>
                </c:pt>
                <c:pt idx="2321">
                  <c:v>14956</c:v>
                </c:pt>
                <c:pt idx="2322">
                  <c:v>14969</c:v>
                </c:pt>
                <c:pt idx="2323">
                  <c:v>14976</c:v>
                </c:pt>
                <c:pt idx="2324">
                  <c:v>14983</c:v>
                </c:pt>
                <c:pt idx="2325">
                  <c:v>14992</c:v>
                </c:pt>
                <c:pt idx="2326">
                  <c:v>14996</c:v>
                </c:pt>
                <c:pt idx="2327">
                  <c:v>14999</c:v>
                </c:pt>
                <c:pt idx="2328">
                  <c:v>15004</c:v>
                </c:pt>
                <c:pt idx="2329">
                  <c:v>15014</c:v>
                </c:pt>
                <c:pt idx="2330">
                  <c:v>15025</c:v>
                </c:pt>
                <c:pt idx="2331">
                  <c:v>15033</c:v>
                </c:pt>
                <c:pt idx="2332">
                  <c:v>15039</c:v>
                </c:pt>
                <c:pt idx="2333">
                  <c:v>15042</c:v>
                </c:pt>
                <c:pt idx="2334">
                  <c:v>15045</c:v>
                </c:pt>
                <c:pt idx="2335">
                  <c:v>15046</c:v>
                </c:pt>
                <c:pt idx="2336">
                  <c:v>15052</c:v>
                </c:pt>
                <c:pt idx="2337">
                  <c:v>15058</c:v>
                </c:pt>
                <c:pt idx="2338">
                  <c:v>15065</c:v>
                </c:pt>
                <c:pt idx="2339">
                  <c:v>15066</c:v>
                </c:pt>
                <c:pt idx="2340">
                  <c:v>15070</c:v>
                </c:pt>
                <c:pt idx="2341">
                  <c:v>15075</c:v>
                </c:pt>
                <c:pt idx="2342">
                  <c:v>15077</c:v>
                </c:pt>
                <c:pt idx="2343">
                  <c:v>15080</c:v>
                </c:pt>
                <c:pt idx="2344">
                  <c:v>15083</c:v>
                </c:pt>
                <c:pt idx="2345">
                  <c:v>15088</c:v>
                </c:pt>
                <c:pt idx="2346">
                  <c:v>15092</c:v>
                </c:pt>
                <c:pt idx="2347">
                  <c:v>15096</c:v>
                </c:pt>
                <c:pt idx="2348">
                  <c:v>15102</c:v>
                </c:pt>
                <c:pt idx="2349">
                  <c:v>15107</c:v>
                </c:pt>
                <c:pt idx="2350">
                  <c:v>15109</c:v>
                </c:pt>
                <c:pt idx="2351">
                  <c:v>15113</c:v>
                </c:pt>
                <c:pt idx="2352">
                  <c:v>15115</c:v>
                </c:pt>
                <c:pt idx="2353">
                  <c:v>15118</c:v>
                </c:pt>
                <c:pt idx="2354">
                  <c:v>15124</c:v>
                </c:pt>
                <c:pt idx="2355">
                  <c:v>15128</c:v>
                </c:pt>
                <c:pt idx="2356">
                  <c:v>15134</c:v>
                </c:pt>
                <c:pt idx="2357">
                  <c:v>15136</c:v>
                </c:pt>
                <c:pt idx="2358">
                  <c:v>15140</c:v>
                </c:pt>
                <c:pt idx="2359">
                  <c:v>15145</c:v>
                </c:pt>
                <c:pt idx="2360">
                  <c:v>15160</c:v>
                </c:pt>
                <c:pt idx="2361">
                  <c:v>15167</c:v>
                </c:pt>
                <c:pt idx="2362">
                  <c:v>15175</c:v>
                </c:pt>
                <c:pt idx="2363">
                  <c:v>15181</c:v>
                </c:pt>
                <c:pt idx="2364">
                  <c:v>15191</c:v>
                </c:pt>
                <c:pt idx="2365">
                  <c:v>15198</c:v>
                </c:pt>
                <c:pt idx="2366">
                  <c:v>15203</c:v>
                </c:pt>
                <c:pt idx="2367">
                  <c:v>15211</c:v>
                </c:pt>
                <c:pt idx="2368">
                  <c:v>15224</c:v>
                </c:pt>
                <c:pt idx="2369">
                  <c:v>15236</c:v>
                </c:pt>
                <c:pt idx="2370">
                  <c:v>15242</c:v>
                </c:pt>
                <c:pt idx="2371">
                  <c:v>15250</c:v>
                </c:pt>
                <c:pt idx="2372">
                  <c:v>15254</c:v>
                </c:pt>
                <c:pt idx="2373">
                  <c:v>15257</c:v>
                </c:pt>
                <c:pt idx="2374">
                  <c:v>15264</c:v>
                </c:pt>
                <c:pt idx="2375">
                  <c:v>15273</c:v>
                </c:pt>
                <c:pt idx="2376">
                  <c:v>15279</c:v>
                </c:pt>
                <c:pt idx="2377">
                  <c:v>15287</c:v>
                </c:pt>
                <c:pt idx="2378">
                  <c:v>15289</c:v>
                </c:pt>
                <c:pt idx="2379">
                  <c:v>15289</c:v>
                </c:pt>
                <c:pt idx="2380">
                  <c:v>15293</c:v>
                </c:pt>
                <c:pt idx="2381">
                  <c:v>15299</c:v>
                </c:pt>
                <c:pt idx="2382">
                  <c:v>15303</c:v>
                </c:pt>
                <c:pt idx="2383">
                  <c:v>15307</c:v>
                </c:pt>
                <c:pt idx="2384">
                  <c:v>15312</c:v>
                </c:pt>
                <c:pt idx="2385">
                  <c:v>15317</c:v>
                </c:pt>
                <c:pt idx="2386">
                  <c:v>15324</c:v>
                </c:pt>
                <c:pt idx="2387">
                  <c:v>15328</c:v>
                </c:pt>
                <c:pt idx="2388">
                  <c:v>15334</c:v>
                </c:pt>
                <c:pt idx="2389">
                  <c:v>15338</c:v>
                </c:pt>
                <c:pt idx="2390">
                  <c:v>15341</c:v>
                </c:pt>
                <c:pt idx="2391">
                  <c:v>15344</c:v>
                </c:pt>
                <c:pt idx="2392">
                  <c:v>15345</c:v>
                </c:pt>
                <c:pt idx="2393">
                  <c:v>15349</c:v>
                </c:pt>
                <c:pt idx="2394">
                  <c:v>15353</c:v>
                </c:pt>
                <c:pt idx="2395">
                  <c:v>15357</c:v>
                </c:pt>
                <c:pt idx="2396">
                  <c:v>15358</c:v>
                </c:pt>
                <c:pt idx="2397">
                  <c:v>15359</c:v>
                </c:pt>
                <c:pt idx="2398">
                  <c:v>15361</c:v>
                </c:pt>
                <c:pt idx="2399">
                  <c:v>15365</c:v>
                </c:pt>
                <c:pt idx="2400">
                  <c:v>15370</c:v>
                </c:pt>
                <c:pt idx="2401">
                  <c:v>15370</c:v>
                </c:pt>
                <c:pt idx="2402">
                  <c:v>15373</c:v>
                </c:pt>
                <c:pt idx="2403">
                  <c:v>15375</c:v>
                </c:pt>
                <c:pt idx="2404">
                  <c:v>15377</c:v>
                </c:pt>
                <c:pt idx="2405">
                  <c:v>15381</c:v>
                </c:pt>
                <c:pt idx="2406">
                  <c:v>15385</c:v>
                </c:pt>
                <c:pt idx="2407">
                  <c:v>15391</c:v>
                </c:pt>
                <c:pt idx="2408">
                  <c:v>15396</c:v>
                </c:pt>
                <c:pt idx="2409">
                  <c:v>15398</c:v>
                </c:pt>
                <c:pt idx="2410">
                  <c:v>15400</c:v>
                </c:pt>
                <c:pt idx="2411">
                  <c:v>15406</c:v>
                </c:pt>
                <c:pt idx="2412">
                  <c:v>15411</c:v>
                </c:pt>
                <c:pt idx="2413">
                  <c:v>15417</c:v>
                </c:pt>
                <c:pt idx="2414">
                  <c:v>15428</c:v>
                </c:pt>
                <c:pt idx="2415">
                  <c:v>15433</c:v>
                </c:pt>
                <c:pt idx="2416">
                  <c:v>15434</c:v>
                </c:pt>
                <c:pt idx="2417">
                  <c:v>15436</c:v>
                </c:pt>
                <c:pt idx="2418">
                  <c:v>15440</c:v>
                </c:pt>
                <c:pt idx="2419">
                  <c:v>15451</c:v>
                </c:pt>
                <c:pt idx="2420">
                  <c:v>15455</c:v>
                </c:pt>
                <c:pt idx="2421">
                  <c:v>15463</c:v>
                </c:pt>
                <c:pt idx="2422">
                  <c:v>15464</c:v>
                </c:pt>
                <c:pt idx="2423">
                  <c:v>15471</c:v>
                </c:pt>
                <c:pt idx="2424">
                  <c:v>15471</c:v>
                </c:pt>
                <c:pt idx="2425">
                  <c:v>15476</c:v>
                </c:pt>
                <c:pt idx="2426">
                  <c:v>15481</c:v>
                </c:pt>
                <c:pt idx="2427">
                  <c:v>15485</c:v>
                </c:pt>
                <c:pt idx="2428">
                  <c:v>15489</c:v>
                </c:pt>
                <c:pt idx="2429">
                  <c:v>15496</c:v>
                </c:pt>
                <c:pt idx="2430">
                  <c:v>15504</c:v>
                </c:pt>
                <c:pt idx="2431">
                  <c:v>15510</c:v>
                </c:pt>
                <c:pt idx="2432">
                  <c:v>15519</c:v>
                </c:pt>
                <c:pt idx="2433">
                  <c:v>15523</c:v>
                </c:pt>
                <c:pt idx="2434">
                  <c:v>15532</c:v>
                </c:pt>
                <c:pt idx="2435">
                  <c:v>15539</c:v>
                </c:pt>
                <c:pt idx="2436">
                  <c:v>15545</c:v>
                </c:pt>
                <c:pt idx="2437">
                  <c:v>15549</c:v>
                </c:pt>
                <c:pt idx="2438">
                  <c:v>15552</c:v>
                </c:pt>
                <c:pt idx="2439">
                  <c:v>15555</c:v>
                </c:pt>
                <c:pt idx="2440">
                  <c:v>15558</c:v>
                </c:pt>
                <c:pt idx="2441">
                  <c:v>15559</c:v>
                </c:pt>
                <c:pt idx="2442">
                  <c:v>15563</c:v>
                </c:pt>
                <c:pt idx="2443">
                  <c:v>15568</c:v>
                </c:pt>
                <c:pt idx="2444">
                  <c:v>15573</c:v>
                </c:pt>
                <c:pt idx="2445">
                  <c:v>15579</c:v>
                </c:pt>
                <c:pt idx="2446">
                  <c:v>15585</c:v>
                </c:pt>
                <c:pt idx="2447">
                  <c:v>15592</c:v>
                </c:pt>
                <c:pt idx="2448">
                  <c:v>15593</c:v>
                </c:pt>
                <c:pt idx="2449">
                  <c:v>15596</c:v>
                </c:pt>
                <c:pt idx="2450">
                  <c:v>15605</c:v>
                </c:pt>
                <c:pt idx="2451">
                  <c:v>15609</c:v>
                </c:pt>
                <c:pt idx="2452">
                  <c:v>15613</c:v>
                </c:pt>
                <c:pt idx="2453">
                  <c:v>15615</c:v>
                </c:pt>
                <c:pt idx="2454">
                  <c:v>15619</c:v>
                </c:pt>
                <c:pt idx="2455">
                  <c:v>15621</c:v>
                </c:pt>
                <c:pt idx="2456">
                  <c:v>15624</c:v>
                </c:pt>
                <c:pt idx="2457">
                  <c:v>15626</c:v>
                </c:pt>
                <c:pt idx="2458">
                  <c:v>15630</c:v>
                </c:pt>
                <c:pt idx="2459">
                  <c:v>15632</c:v>
                </c:pt>
                <c:pt idx="2460">
                  <c:v>15633</c:v>
                </c:pt>
                <c:pt idx="2461">
                  <c:v>15633</c:v>
                </c:pt>
                <c:pt idx="2462">
                  <c:v>15635</c:v>
                </c:pt>
                <c:pt idx="2463">
                  <c:v>15638</c:v>
                </c:pt>
                <c:pt idx="2464">
                  <c:v>15640</c:v>
                </c:pt>
                <c:pt idx="2465">
                  <c:v>15645</c:v>
                </c:pt>
                <c:pt idx="2466">
                  <c:v>15652</c:v>
                </c:pt>
                <c:pt idx="2467">
                  <c:v>15665</c:v>
                </c:pt>
                <c:pt idx="2468">
                  <c:v>15672</c:v>
                </c:pt>
                <c:pt idx="2469">
                  <c:v>15683</c:v>
                </c:pt>
                <c:pt idx="2470">
                  <c:v>15688</c:v>
                </c:pt>
                <c:pt idx="2471">
                  <c:v>15695</c:v>
                </c:pt>
                <c:pt idx="2472">
                  <c:v>15707</c:v>
                </c:pt>
                <c:pt idx="2473">
                  <c:v>15713</c:v>
                </c:pt>
                <c:pt idx="2474">
                  <c:v>15716</c:v>
                </c:pt>
                <c:pt idx="2475">
                  <c:v>15720</c:v>
                </c:pt>
                <c:pt idx="2476">
                  <c:v>15724</c:v>
                </c:pt>
                <c:pt idx="2477">
                  <c:v>15729</c:v>
                </c:pt>
                <c:pt idx="2478">
                  <c:v>15736</c:v>
                </c:pt>
                <c:pt idx="2479">
                  <c:v>15743</c:v>
                </c:pt>
                <c:pt idx="2480">
                  <c:v>15749</c:v>
                </c:pt>
                <c:pt idx="2481">
                  <c:v>15753</c:v>
                </c:pt>
                <c:pt idx="2482">
                  <c:v>15756</c:v>
                </c:pt>
                <c:pt idx="2483">
                  <c:v>15762</c:v>
                </c:pt>
                <c:pt idx="2484">
                  <c:v>15769</c:v>
                </c:pt>
                <c:pt idx="2485">
                  <c:v>15776</c:v>
                </c:pt>
                <c:pt idx="2486">
                  <c:v>15784</c:v>
                </c:pt>
                <c:pt idx="2487">
                  <c:v>15791</c:v>
                </c:pt>
                <c:pt idx="2488">
                  <c:v>15797</c:v>
                </c:pt>
                <c:pt idx="2489">
                  <c:v>15800</c:v>
                </c:pt>
                <c:pt idx="2490">
                  <c:v>15806</c:v>
                </c:pt>
                <c:pt idx="2491">
                  <c:v>15820</c:v>
                </c:pt>
                <c:pt idx="2492">
                  <c:v>15828</c:v>
                </c:pt>
                <c:pt idx="2493">
                  <c:v>15833</c:v>
                </c:pt>
                <c:pt idx="2494">
                  <c:v>15842</c:v>
                </c:pt>
                <c:pt idx="2495">
                  <c:v>15847</c:v>
                </c:pt>
                <c:pt idx="2496">
                  <c:v>15852</c:v>
                </c:pt>
                <c:pt idx="2497">
                  <c:v>15862</c:v>
                </c:pt>
                <c:pt idx="2498">
                  <c:v>15867</c:v>
                </c:pt>
                <c:pt idx="2499">
                  <c:v>15877</c:v>
                </c:pt>
                <c:pt idx="2500">
                  <c:v>15885</c:v>
                </c:pt>
                <c:pt idx="2501">
                  <c:v>15893</c:v>
                </c:pt>
                <c:pt idx="2502">
                  <c:v>15897</c:v>
                </c:pt>
                <c:pt idx="2503">
                  <c:v>15904</c:v>
                </c:pt>
                <c:pt idx="2504">
                  <c:v>15906</c:v>
                </c:pt>
                <c:pt idx="2505">
                  <c:v>15912</c:v>
                </c:pt>
                <c:pt idx="2506">
                  <c:v>15919</c:v>
                </c:pt>
                <c:pt idx="2507">
                  <c:v>15927</c:v>
                </c:pt>
                <c:pt idx="2508">
                  <c:v>15934</c:v>
                </c:pt>
                <c:pt idx="2509">
                  <c:v>15938</c:v>
                </c:pt>
                <c:pt idx="2510">
                  <c:v>15946</c:v>
                </c:pt>
                <c:pt idx="2511">
                  <c:v>15951</c:v>
                </c:pt>
                <c:pt idx="2512">
                  <c:v>15963</c:v>
                </c:pt>
                <c:pt idx="2513">
                  <c:v>15969</c:v>
                </c:pt>
                <c:pt idx="2514">
                  <c:v>15978</c:v>
                </c:pt>
                <c:pt idx="2515">
                  <c:v>15979</c:v>
                </c:pt>
                <c:pt idx="2516">
                  <c:v>15985</c:v>
                </c:pt>
                <c:pt idx="2517">
                  <c:v>15989</c:v>
                </c:pt>
                <c:pt idx="2518">
                  <c:v>15993</c:v>
                </c:pt>
                <c:pt idx="2519">
                  <c:v>16000</c:v>
                </c:pt>
                <c:pt idx="2520">
                  <c:v>16006</c:v>
                </c:pt>
                <c:pt idx="2521">
                  <c:v>16009</c:v>
                </c:pt>
                <c:pt idx="2522">
                  <c:v>16015</c:v>
                </c:pt>
                <c:pt idx="2523">
                  <c:v>16018</c:v>
                </c:pt>
                <c:pt idx="2524">
                  <c:v>16022</c:v>
                </c:pt>
                <c:pt idx="2525">
                  <c:v>16023</c:v>
                </c:pt>
                <c:pt idx="2526">
                  <c:v>16032</c:v>
                </c:pt>
                <c:pt idx="2527">
                  <c:v>16036</c:v>
                </c:pt>
                <c:pt idx="2528">
                  <c:v>16040</c:v>
                </c:pt>
                <c:pt idx="2529">
                  <c:v>16053</c:v>
                </c:pt>
                <c:pt idx="2530">
                  <c:v>16062</c:v>
                </c:pt>
                <c:pt idx="2531">
                  <c:v>16069</c:v>
                </c:pt>
                <c:pt idx="2532">
                  <c:v>16074</c:v>
                </c:pt>
                <c:pt idx="2533">
                  <c:v>16087</c:v>
                </c:pt>
                <c:pt idx="2534">
                  <c:v>16099</c:v>
                </c:pt>
                <c:pt idx="2535">
                  <c:v>16119</c:v>
                </c:pt>
                <c:pt idx="2536">
                  <c:v>16129</c:v>
                </c:pt>
                <c:pt idx="2537">
                  <c:v>16136</c:v>
                </c:pt>
                <c:pt idx="2538">
                  <c:v>16144</c:v>
                </c:pt>
                <c:pt idx="2539">
                  <c:v>16161</c:v>
                </c:pt>
                <c:pt idx="2540">
                  <c:v>16164</c:v>
                </c:pt>
                <c:pt idx="2541">
                  <c:v>16174</c:v>
                </c:pt>
                <c:pt idx="2542">
                  <c:v>16182</c:v>
                </c:pt>
                <c:pt idx="2543">
                  <c:v>16196</c:v>
                </c:pt>
                <c:pt idx="2544">
                  <c:v>16205</c:v>
                </c:pt>
                <c:pt idx="2545">
                  <c:v>16212</c:v>
                </c:pt>
                <c:pt idx="2546">
                  <c:v>16219</c:v>
                </c:pt>
                <c:pt idx="2547">
                  <c:v>16230</c:v>
                </c:pt>
                <c:pt idx="2548">
                  <c:v>16241</c:v>
                </c:pt>
                <c:pt idx="2549">
                  <c:v>16250</c:v>
                </c:pt>
                <c:pt idx="2550">
                  <c:v>16256</c:v>
                </c:pt>
                <c:pt idx="2551">
                  <c:v>16263</c:v>
                </c:pt>
                <c:pt idx="2552">
                  <c:v>16273</c:v>
                </c:pt>
                <c:pt idx="2553">
                  <c:v>16282</c:v>
                </c:pt>
                <c:pt idx="2554">
                  <c:v>16292</c:v>
                </c:pt>
                <c:pt idx="2555">
                  <c:v>16313</c:v>
                </c:pt>
                <c:pt idx="2556">
                  <c:v>16324</c:v>
                </c:pt>
                <c:pt idx="2557">
                  <c:v>16331</c:v>
                </c:pt>
                <c:pt idx="2558">
                  <c:v>16341</c:v>
                </c:pt>
                <c:pt idx="2559">
                  <c:v>16356</c:v>
                </c:pt>
                <c:pt idx="2560">
                  <c:v>16367</c:v>
                </c:pt>
                <c:pt idx="2561">
                  <c:v>16375</c:v>
                </c:pt>
                <c:pt idx="2562">
                  <c:v>16389</c:v>
                </c:pt>
                <c:pt idx="2563">
                  <c:v>16398</c:v>
                </c:pt>
                <c:pt idx="2564">
                  <c:v>16411</c:v>
                </c:pt>
                <c:pt idx="2565">
                  <c:v>16436</c:v>
                </c:pt>
                <c:pt idx="2566">
                  <c:v>16465</c:v>
                </c:pt>
                <c:pt idx="2567">
                  <c:v>16483</c:v>
                </c:pt>
                <c:pt idx="2568">
                  <c:v>16508</c:v>
                </c:pt>
                <c:pt idx="2569">
                  <c:v>16524</c:v>
                </c:pt>
                <c:pt idx="2570">
                  <c:v>16536</c:v>
                </c:pt>
                <c:pt idx="2571">
                  <c:v>16547</c:v>
                </c:pt>
                <c:pt idx="2572">
                  <c:v>16563</c:v>
                </c:pt>
                <c:pt idx="2573">
                  <c:v>16573</c:v>
                </c:pt>
                <c:pt idx="2574">
                  <c:v>16585</c:v>
                </c:pt>
                <c:pt idx="2575">
                  <c:v>16598</c:v>
                </c:pt>
                <c:pt idx="2576">
                  <c:v>16605</c:v>
                </c:pt>
                <c:pt idx="2577">
                  <c:v>16620</c:v>
                </c:pt>
                <c:pt idx="2578">
                  <c:v>16630</c:v>
                </c:pt>
                <c:pt idx="2579">
                  <c:v>16647</c:v>
                </c:pt>
                <c:pt idx="2580">
                  <c:v>16663</c:v>
                </c:pt>
                <c:pt idx="2581">
                  <c:v>16677</c:v>
                </c:pt>
                <c:pt idx="2582">
                  <c:v>16693</c:v>
                </c:pt>
                <c:pt idx="2583">
                  <c:v>16702</c:v>
                </c:pt>
                <c:pt idx="2584">
                  <c:v>16706</c:v>
                </c:pt>
                <c:pt idx="2585">
                  <c:v>16715</c:v>
                </c:pt>
                <c:pt idx="2586">
                  <c:v>16723</c:v>
                </c:pt>
                <c:pt idx="2587">
                  <c:v>16732</c:v>
                </c:pt>
                <c:pt idx="2588">
                  <c:v>16739</c:v>
                </c:pt>
                <c:pt idx="2589">
                  <c:v>16753</c:v>
                </c:pt>
                <c:pt idx="2590">
                  <c:v>16766</c:v>
                </c:pt>
                <c:pt idx="2591">
                  <c:v>16780</c:v>
                </c:pt>
                <c:pt idx="2592">
                  <c:v>16791</c:v>
                </c:pt>
                <c:pt idx="2593">
                  <c:v>16799</c:v>
                </c:pt>
                <c:pt idx="2594">
                  <c:v>16811</c:v>
                </c:pt>
                <c:pt idx="2595">
                  <c:v>16819</c:v>
                </c:pt>
                <c:pt idx="2596">
                  <c:v>16830</c:v>
                </c:pt>
                <c:pt idx="2597">
                  <c:v>16844</c:v>
                </c:pt>
                <c:pt idx="2598">
                  <c:v>16854</c:v>
                </c:pt>
                <c:pt idx="2599">
                  <c:v>16867</c:v>
                </c:pt>
                <c:pt idx="2600">
                  <c:v>16883</c:v>
                </c:pt>
                <c:pt idx="2601">
                  <c:v>16900</c:v>
                </c:pt>
                <c:pt idx="2602">
                  <c:v>16906</c:v>
                </c:pt>
                <c:pt idx="2603">
                  <c:v>16921</c:v>
                </c:pt>
                <c:pt idx="2604">
                  <c:v>16931</c:v>
                </c:pt>
                <c:pt idx="2605">
                  <c:v>16942</c:v>
                </c:pt>
                <c:pt idx="2606">
                  <c:v>16956</c:v>
                </c:pt>
                <c:pt idx="2607">
                  <c:v>16963</c:v>
                </c:pt>
                <c:pt idx="2608">
                  <c:v>16971</c:v>
                </c:pt>
                <c:pt idx="2609">
                  <c:v>16986</c:v>
                </c:pt>
                <c:pt idx="2610">
                  <c:v>16993</c:v>
                </c:pt>
                <c:pt idx="2611">
                  <c:v>17004</c:v>
                </c:pt>
                <c:pt idx="2612">
                  <c:v>17020</c:v>
                </c:pt>
                <c:pt idx="2613">
                  <c:v>17032</c:v>
                </c:pt>
                <c:pt idx="2614">
                  <c:v>17041</c:v>
                </c:pt>
                <c:pt idx="2615">
                  <c:v>17063</c:v>
                </c:pt>
                <c:pt idx="2616">
                  <c:v>17074</c:v>
                </c:pt>
                <c:pt idx="2617">
                  <c:v>17091</c:v>
                </c:pt>
                <c:pt idx="2618">
                  <c:v>17101</c:v>
                </c:pt>
                <c:pt idx="2619">
                  <c:v>17116</c:v>
                </c:pt>
                <c:pt idx="2620">
                  <c:v>17126</c:v>
                </c:pt>
                <c:pt idx="2621">
                  <c:v>17140</c:v>
                </c:pt>
                <c:pt idx="2622">
                  <c:v>17149</c:v>
                </c:pt>
                <c:pt idx="2623">
                  <c:v>17160</c:v>
                </c:pt>
                <c:pt idx="2624">
                  <c:v>17176</c:v>
                </c:pt>
                <c:pt idx="2625">
                  <c:v>17183</c:v>
                </c:pt>
                <c:pt idx="2626">
                  <c:v>17188</c:v>
                </c:pt>
                <c:pt idx="2627">
                  <c:v>17199</c:v>
                </c:pt>
                <c:pt idx="2628">
                  <c:v>17206</c:v>
                </c:pt>
                <c:pt idx="2629">
                  <c:v>17215</c:v>
                </c:pt>
                <c:pt idx="2630">
                  <c:v>17221</c:v>
                </c:pt>
                <c:pt idx="2631">
                  <c:v>17230</c:v>
                </c:pt>
                <c:pt idx="2632">
                  <c:v>17232</c:v>
                </c:pt>
                <c:pt idx="2633">
                  <c:v>17236</c:v>
                </c:pt>
                <c:pt idx="2634">
                  <c:v>17253</c:v>
                </c:pt>
                <c:pt idx="2635">
                  <c:v>17272</c:v>
                </c:pt>
                <c:pt idx="2636">
                  <c:v>17284</c:v>
                </c:pt>
                <c:pt idx="2637">
                  <c:v>17300</c:v>
                </c:pt>
                <c:pt idx="2638">
                  <c:v>17313</c:v>
                </c:pt>
                <c:pt idx="2639">
                  <c:v>17328</c:v>
                </c:pt>
                <c:pt idx="2640">
                  <c:v>17335</c:v>
                </c:pt>
                <c:pt idx="2641">
                  <c:v>17342</c:v>
                </c:pt>
                <c:pt idx="2642">
                  <c:v>17346</c:v>
                </c:pt>
                <c:pt idx="2643">
                  <c:v>17355</c:v>
                </c:pt>
                <c:pt idx="2644">
                  <c:v>17363</c:v>
                </c:pt>
                <c:pt idx="2645">
                  <c:v>17375</c:v>
                </c:pt>
                <c:pt idx="2646">
                  <c:v>17386</c:v>
                </c:pt>
                <c:pt idx="2647">
                  <c:v>17402</c:v>
                </c:pt>
                <c:pt idx="2648">
                  <c:v>17413</c:v>
                </c:pt>
                <c:pt idx="2649">
                  <c:v>17423</c:v>
                </c:pt>
                <c:pt idx="2650">
                  <c:v>17434</c:v>
                </c:pt>
                <c:pt idx="2651">
                  <c:v>17448</c:v>
                </c:pt>
                <c:pt idx="2652">
                  <c:v>17453</c:v>
                </c:pt>
                <c:pt idx="2653">
                  <c:v>17464</c:v>
                </c:pt>
                <c:pt idx="2654">
                  <c:v>17475</c:v>
                </c:pt>
                <c:pt idx="2655">
                  <c:v>17486</c:v>
                </c:pt>
                <c:pt idx="2656">
                  <c:v>17496</c:v>
                </c:pt>
                <c:pt idx="2657">
                  <c:v>17503</c:v>
                </c:pt>
                <c:pt idx="2658">
                  <c:v>17504</c:v>
                </c:pt>
                <c:pt idx="2659">
                  <c:v>17512</c:v>
                </c:pt>
                <c:pt idx="2660">
                  <c:v>17519</c:v>
                </c:pt>
                <c:pt idx="2661">
                  <c:v>17526</c:v>
                </c:pt>
                <c:pt idx="2662">
                  <c:v>17529</c:v>
                </c:pt>
                <c:pt idx="2663">
                  <c:v>17544</c:v>
                </c:pt>
                <c:pt idx="2664">
                  <c:v>17552</c:v>
                </c:pt>
                <c:pt idx="2665">
                  <c:v>17557</c:v>
                </c:pt>
                <c:pt idx="2666">
                  <c:v>17564</c:v>
                </c:pt>
                <c:pt idx="2667">
                  <c:v>17569</c:v>
                </c:pt>
                <c:pt idx="2668">
                  <c:v>17579</c:v>
                </c:pt>
                <c:pt idx="2669">
                  <c:v>17588</c:v>
                </c:pt>
                <c:pt idx="2670">
                  <c:v>17592</c:v>
                </c:pt>
                <c:pt idx="2671">
                  <c:v>17596</c:v>
                </c:pt>
                <c:pt idx="2672">
                  <c:v>17597</c:v>
                </c:pt>
                <c:pt idx="2673">
                  <c:v>17598</c:v>
                </c:pt>
                <c:pt idx="2674">
                  <c:v>17600</c:v>
                </c:pt>
                <c:pt idx="2675">
                  <c:v>17604</c:v>
                </c:pt>
                <c:pt idx="2676">
                  <c:v>17613</c:v>
                </c:pt>
                <c:pt idx="2677">
                  <c:v>17618</c:v>
                </c:pt>
                <c:pt idx="2678">
                  <c:v>17622</c:v>
                </c:pt>
                <c:pt idx="2679">
                  <c:v>17629</c:v>
                </c:pt>
                <c:pt idx="2680">
                  <c:v>17635</c:v>
                </c:pt>
                <c:pt idx="2681">
                  <c:v>17646</c:v>
                </c:pt>
                <c:pt idx="2682">
                  <c:v>17662</c:v>
                </c:pt>
                <c:pt idx="2683">
                  <c:v>17674</c:v>
                </c:pt>
                <c:pt idx="2684">
                  <c:v>17678</c:v>
                </c:pt>
                <c:pt idx="2685">
                  <c:v>17686</c:v>
                </c:pt>
                <c:pt idx="2686">
                  <c:v>17696</c:v>
                </c:pt>
                <c:pt idx="2687">
                  <c:v>17710</c:v>
                </c:pt>
                <c:pt idx="2688">
                  <c:v>17718</c:v>
                </c:pt>
                <c:pt idx="2689">
                  <c:v>17727</c:v>
                </c:pt>
                <c:pt idx="2690">
                  <c:v>17736</c:v>
                </c:pt>
                <c:pt idx="2691">
                  <c:v>17752</c:v>
                </c:pt>
                <c:pt idx="2692">
                  <c:v>17760</c:v>
                </c:pt>
                <c:pt idx="2693">
                  <c:v>17771</c:v>
                </c:pt>
                <c:pt idx="2694">
                  <c:v>17777</c:v>
                </c:pt>
                <c:pt idx="2695">
                  <c:v>17790</c:v>
                </c:pt>
                <c:pt idx="2696">
                  <c:v>17795</c:v>
                </c:pt>
                <c:pt idx="2697">
                  <c:v>17798</c:v>
                </c:pt>
                <c:pt idx="2698">
                  <c:v>17804</c:v>
                </c:pt>
                <c:pt idx="2699">
                  <c:v>17812</c:v>
                </c:pt>
                <c:pt idx="2700">
                  <c:v>17817</c:v>
                </c:pt>
                <c:pt idx="2701">
                  <c:v>17823</c:v>
                </c:pt>
                <c:pt idx="2702">
                  <c:v>17825</c:v>
                </c:pt>
                <c:pt idx="2703">
                  <c:v>17829</c:v>
                </c:pt>
                <c:pt idx="2704">
                  <c:v>17830</c:v>
                </c:pt>
                <c:pt idx="2705">
                  <c:v>17831</c:v>
                </c:pt>
                <c:pt idx="2706">
                  <c:v>17846</c:v>
                </c:pt>
                <c:pt idx="2707">
                  <c:v>17856</c:v>
                </c:pt>
                <c:pt idx="2708">
                  <c:v>17866</c:v>
                </c:pt>
                <c:pt idx="2709">
                  <c:v>17874</c:v>
                </c:pt>
                <c:pt idx="2710">
                  <c:v>17880</c:v>
                </c:pt>
                <c:pt idx="2711">
                  <c:v>17883</c:v>
                </c:pt>
                <c:pt idx="2712">
                  <c:v>17890</c:v>
                </c:pt>
                <c:pt idx="2713">
                  <c:v>17893</c:v>
                </c:pt>
                <c:pt idx="2714">
                  <c:v>17897</c:v>
                </c:pt>
                <c:pt idx="2715">
                  <c:v>17897</c:v>
                </c:pt>
                <c:pt idx="2716">
                  <c:v>17899</c:v>
                </c:pt>
                <c:pt idx="2717">
                  <c:v>17902</c:v>
                </c:pt>
                <c:pt idx="2718">
                  <c:v>17911</c:v>
                </c:pt>
                <c:pt idx="2719">
                  <c:v>17925</c:v>
                </c:pt>
                <c:pt idx="2720">
                  <c:v>17933</c:v>
                </c:pt>
                <c:pt idx="2721">
                  <c:v>17948</c:v>
                </c:pt>
                <c:pt idx="2722">
                  <c:v>17953</c:v>
                </c:pt>
                <c:pt idx="2723">
                  <c:v>17957</c:v>
                </c:pt>
                <c:pt idx="2724">
                  <c:v>17959</c:v>
                </c:pt>
                <c:pt idx="2725">
                  <c:v>17961</c:v>
                </c:pt>
                <c:pt idx="2726">
                  <c:v>17966</c:v>
                </c:pt>
                <c:pt idx="2727">
                  <c:v>17973</c:v>
                </c:pt>
                <c:pt idx="2728">
                  <c:v>17975</c:v>
                </c:pt>
                <c:pt idx="2729">
                  <c:v>17980</c:v>
                </c:pt>
                <c:pt idx="2730">
                  <c:v>17981</c:v>
                </c:pt>
                <c:pt idx="2731">
                  <c:v>17984</c:v>
                </c:pt>
                <c:pt idx="2732">
                  <c:v>17988</c:v>
                </c:pt>
                <c:pt idx="2733">
                  <c:v>17991</c:v>
                </c:pt>
                <c:pt idx="2734">
                  <c:v>17993</c:v>
                </c:pt>
                <c:pt idx="2735">
                  <c:v>17994</c:v>
                </c:pt>
                <c:pt idx="2736">
                  <c:v>17998</c:v>
                </c:pt>
                <c:pt idx="2737">
                  <c:v>18002</c:v>
                </c:pt>
                <c:pt idx="2738">
                  <c:v>18003</c:v>
                </c:pt>
                <c:pt idx="2739">
                  <c:v>18008</c:v>
                </c:pt>
                <c:pt idx="2740">
                  <c:v>18013</c:v>
                </c:pt>
                <c:pt idx="2741">
                  <c:v>18018</c:v>
                </c:pt>
                <c:pt idx="2742">
                  <c:v>18021</c:v>
                </c:pt>
                <c:pt idx="2743">
                  <c:v>18022</c:v>
                </c:pt>
                <c:pt idx="2744">
                  <c:v>18026</c:v>
                </c:pt>
                <c:pt idx="2745">
                  <c:v>18031</c:v>
                </c:pt>
                <c:pt idx="2746">
                  <c:v>18033</c:v>
                </c:pt>
                <c:pt idx="2747">
                  <c:v>18034</c:v>
                </c:pt>
                <c:pt idx="2748">
                  <c:v>18035</c:v>
                </c:pt>
                <c:pt idx="2749">
                  <c:v>18039</c:v>
                </c:pt>
                <c:pt idx="2750">
                  <c:v>18045</c:v>
                </c:pt>
                <c:pt idx="2751">
                  <c:v>18047</c:v>
                </c:pt>
                <c:pt idx="2752">
                  <c:v>18053</c:v>
                </c:pt>
                <c:pt idx="2753">
                  <c:v>18058</c:v>
                </c:pt>
                <c:pt idx="2754">
                  <c:v>18061</c:v>
                </c:pt>
                <c:pt idx="2755">
                  <c:v>18061</c:v>
                </c:pt>
                <c:pt idx="2756">
                  <c:v>18068</c:v>
                </c:pt>
                <c:pt idx="2757">
                  <c:v>18077</c:v>
                </c:pt>
                <c:pt idx="2758">
                  <c:v>18081</c:v>
                </c:pt>
                <c:pt idx="2759">
                  <c:v>18087</c:v>
                </c:pt>
                <c:pt idx="2760">
                  <c:v>18093</c:v>
                </c:pt>
                <c:pt idx="2761">
                  <c:v>18099</c:v>
                </c:pt>
                <c:pt idx="2762">
                  <c:v>18107</c:v>
                </c:pt>
                <c:pt idx="2763">
                  <c:v>18110</c:v>
                </c:pt>
                <c:pt idx="2764">
                  <c:v>18113</c:v>
                </c:pt>
                <c:pt idx="2765">
                  <c:v>18122</c:v>
                </c:pt>
                <c:pt idx="2766">
                  <c:v>18126</c:v>
                </c:pt>
                <c:pt idx="2767">
                  <c:v>18131</c:v>
                </c:pt>
                <c:pt idx="2768">
                  <c:v>18140</c:v>
                </c:pt>
                <c:pt idx="2769">
                  <c:v>18142</c:v>
                </c:pt>
                <c:pt idx="2770">
                  <c:v>18147</c:v>
                </c:pt>
                <c:pt idx="2771">
                  <c:v>18149</c:v>
                </c:pt>
                <c:pt idx="2772">
                  <c:v>18153</c:v>
                </c:pt>
                <c:pt idx="2773">
                  <c:v>18155</c:v>
                </c:pt>
                <c:pt idx="2774">
                  <c:v>18161</c:v>
                </c:pt>
                <c:pt idx="2775">
                  <c:v>18166</c:v>
                </c:pt>
                <c:pt idx="2776">
                  <c:v>18171</c:v>
                </c:pt>
                <c:pt idx="2777">
                  <c:v>18175</c:v>
                </c:pt>
                <c:pt idx="2778">
                  <c:v>18180</c:v>
                </c:pt>
                <c:pt idx="2779">
                  <c:v>18185</c:v>
                </c:pt>
                <c:pt idx="2780">
                  <c:v>18187</c:v>
                </c:pt>
                <c:pt idx="2781">
                  <c:v>18191</c:v>
                </c:pt>
                <c:pt idx="2782">
                  <c:v>18196</c:v>
                </c:pt>
                <c:pt idx="2783">
                  <c:v>18202</c:v>
                </c:pt>
                <c:pt idx="2784">
                  <c:v>18211</c:v>
                </c:pt>
                <c:pt idx="2785">
                  <c:v>18217</c:v>
                </c:pt>
                <c:pt idx="2786">
                  <c:v>18219</c:v>
                </c:pt>
                <c:pt idx="2787">
                  <c:v>18221</c:v>
                </c:pt>
                <c:pt idx="2788">
                  <c:v>18225</c:v>
                </c:pt>
                <c:pt idx="2789">
                  <c:v>18226</c:v>
                </c:pt>
                <c:pt idx="2790">
                  <c:v>18227</c:v>
                </c:pt>
                <c:pt idx="2791">
                  <c:v>18228</c:v>
                </c:pt>
                <c:pt idx="2792">
                  <c:v>18232</c:v>
                </c:pt>
                <c:pt idx="2793">
                  <c:v>18238</c:v>
                </c:pt>
                <c:pt idx="2794">
                  <c:v>18242</c:v>
                </c:pt>
                <c:pt idx="2795">
                  <c:v>18245</c:v>
                </c:pt>
                <c:pt idx="2796">
                  <c:v>18251</c:v>
                </c:pt>
                <c:pt idx="2797">
                  <c:v>18255</c:v>
                </c:pt>
                <c:pt idx="2798">
                  <c:v>18258</c:v>
                </c:pt>
                <c:pt idx="2799">
                  <c:v>18261</c:v>
                </c:pt>
                <c:pt idx="2800">
                  <c:v>18263</c:v>
                </c:pt>
                <c:pt idx="2801">
                  <c:v>18265</c:v>
                </c:pt>
                <c:pt idx="2802">
                  <c:v>18266</c:v>
                </c:pt>
                <c:pt idx="2803">
                  <c:v>18268</c:v>
                </c:pt>
                <c:pt idx="2804">
                  <c:v>18272</c:v>
                </c:pt>
                <c:pt idx="2805">
                  <c:v>18273</c:v>
                </c:pt>
                <c:pt idx="2806">
                  <c:v>18280</c:v>
                </c:pt>
                <c:pt idx="2807">
                  <c:v>18288</c:v>
                </c:pt>
                <c:pt idx="2808">
                  <c:v>18297</c:v>
                </c:pt>
                <c:pt idx="2809">
                  <c:v>18303</c:v>
                </c:pt>
                <c:pt idx="2810">
                  <c:v>18313</c:v>
                </c:pt>
                <c:pt idx="2811">
                  <c:v>18313</c:v>
                </c:pt>
                <c:pt idx="2812">
                  <c:v>18315</c:v>
                </c:pt>
                <c:pt idx="2813">
                  <c:v>18319</c:v>
                </c:pt>
                <c:pt idx="2814">
                  <c:v>18323</c:v>
                </c:pt>
                <c:pt idx="2815">
                  <c:v>18325</c:v>
                </c:pt>
                <c:pt idx="2816">
                  <c:v>18333</c:v>
                </c:pt>
                <c:pt idx="2817">
                  <c:v>18338</c:v>
                </c:pt>
                <c:pt idx="2818">
                  <c:v>18340</c:v>
                </c:pt>
                <c:pt idx="2819">
                  <c:v>18342</c:v>
                </c:pt>
                <c:pt idx="2820">
                  <c:v>18345</c:v>
                </c:pt>
                <c:pt idx="2821">
                  <c:v>18351</c:v>
                </c:pt>
                <c:pt idx="2822">
                  <c:v>18358</c:v>
                </c:pt>
                <c:pt idx="2823">
                  <c:v>18364</c:v>
                </c:pt>
                <c:pt idx="2824">
                  <c:v>18371</c:v>
                </c:pt>
                <c:pt idx="2825">
                  <c:v>18374</c:v>
                </c:pt>
                <c:pt idx="2826">
                  <c:v>18378</c:v>
                </c:pt>
                <c:pt idx="2827">
                  <c:v>18384</c:v>
                </c:pt>
                <c:pt idx="2828">
                  <c:v>18387</c:v>
                </c:pt>
                <c:pt idx="2829">
                  <c:v>18392</c:v>
                </c:pt>
                <c:pt idx="2830">
                  <c:v>18401</c:v>
                </c:pt>
                <c:pt idx="2831">
                  <c:v>18407</c:v>
                </c:pt>
                <c:pt idx="2832">
                  <c:v>18412</c:v>
                </c:pt>
                <c:pt idx="2833">
                  <c:v>18422</c:v>
                </c:pt>
                <c:pt idx="2834">
                  <c:v>18435</c:v>
                </c:pt>
                <c:pt idx="2835">
                  <c:v>18444</c:v>
                </c:pt>
                <c:pt idx="2836">
                  <c:v>18452</c:v>
                </c:pt>
                <c:pt idx="2837">
                  <c:v>18457</c:v>
                </c:pt>
                <c:pt idx="2838">
                  <c:v>18467</c:v>
                </c:pt>
                <c:pt idx="2839">
                  <c:v>18475</c:v>
                </c:pt>
                <c:pt idx="2840">
                  <c:v>18481</c:v>
                </c:pt>
                <c:pt idx="2841">
                  <c:v>18483</c:v>
                </c:pt>
                <c:pt idx="2842">
                  <c:v>18487</c:v>
                </c:pt>
                <c:pt idx="2843">
                  <c:v>18493</c:v>
                </c:pt>
                <c:pt idx="2844">
                  <c:v>18502</c:v>
                </c:pt>
                <c:pt idx="2845">
                  <c:v>18511</c:v>
                </c:pt>
                <c:pt idx="2846">
                  <c:v>18516</c:v>
                </c:pt>
                <c:pt idx="2847">
                  <c:v>18523</c:v>
                </c:pt>
                <c:pt idx="2848">
                  <c:v>18530</c:v>
                </c:pt>
                <c:pt idx="2849">
                  <c:v>18537</c:v>
                </c:pt>
                <c:pt idx="2850">
                  <c:v>18545</c:v>
                </c:pt>
                <c:pt idx="2851">
                  <c:v>18548</c:v>
                </c:pt>
                <c:pt idx="2852">
                  <c:v>18551</c:v>
                </c:pt>
                <c:pt idx="2853">
                  <c:v>18555</c:v>
                </c:pt>
                <c:pt idx="2854">
                  <c:v>18559</c:v>
                </c:pt>
                <c:pt idx="2855">
                  <c:v>18567</c:v>
                </c:pt>
                <c:pt idx="2856">
                  <c:v>18579</c:v>
                </c:pt>
                <c:pt idx="2857">
                  <c:v>18590</c:v>
                </c:pt>
                <c:pt idx="2858">
                  <c:v>18599</c:v>
                </c:pt>
                <c:pt idx="2859">
                  <c:v>18609</c:v>
                </c:pt>
                <c:pt idx="2860">
                  <c:v>18617</c:v>
                </c:pt>
                <c:pt idx="2861">
                  <c:v>18625</c:v>
                </c:pt>
                <c:pt idx="2862">
                  <c:v>18633</c:v>
                </c:pt>
                <c:pt idx="2863">
                  <c:v>18643</c:v>
                </c:pt>
                <c:pt idx="2864">
                  <c:v>18646</c:v>
                </c:pt>
                <c:pt idx="2865">
                  <c:v>18656</c:v>
                </c:pt>
                <c:pt idx="2866">
                  <c:v>18670</c:v>
                </c:pt>
                <c:pt idx="2867">
                  <c:v>18684</c:v>
                </c:pt>
                <c:pt idx="2868">
                  <c:v>18693</c:v>
                </c:pt>
                <c:pt idx="2869">
                  <c:v>18701</c:v>
                </c:pt>
                <c:pt idx="2870">
                  <c:v>18704</c:v>
                </c:pt>
                <c:pt idx="2871">
                  <c:v>18705</c:v>
                </c:pt>
                <c:pt idx="2872">
                  <c:v>18707</c:v>
                </c:pt>
                <c:pt idx="2873">
                  <c:v>18712</c:v>
                </c:pt>
                <c:pt idx="2874">
                  <c:v>18714</c:v>
                </c:pt>
                <c:pt idx="2875">
                  <c:v>18720</c:v>
                </c:pt>
                <c:pt idx="2876">
                  <c:v>18727</c:v>
                </c:pt>
                <c:pt idx="2877">
                  <c:v>18733</c:v>
                </c:pt>
                <c:pt idx="2878">
                  <c:v>18737</c:v>
                </c:pt>
                <c:pt idx="2879">
                  <c:v>18749</c:v>
                </c:pt>
                <c:pt idx="2880">
                  <c:v>18761</c:v>
                </c:pt>
                <c:pt idx="2881">
                  <c:v>18764</c:v>
                </c:pt>
                <c:pt idx="2882">
                  <c:v>18773</c:v>
                </c:pt>
                <c:pt idx="2883">
                  <c:v>18781</c:v>
                </c:pt>
                <c:pt idx="2884">
                  <c:v>18784</c:v>
                </c:pt>
                <c:pt idx="2885">
                  <c:v>18791</c:v>
                </c:pt>
                <c:pt idx="2886">
                  <c:v>18802</c:v>
                </c:pt>
                <c:pt idx="2887">
                  <c:v>18819</c:v>
                </c:pt>
                <c:pt idx="2888">
                  <c:v>18823</c:v>
                </c:pt>
                <c:pt idx="2889">
                  <c:v>18834</c:v>
                </c:pt>
                <c:pt idx="2890">
                  <c:v>18841</c:v>
                </c:pt>
                <c:pt idx="2891">
                  <c:v>18848</c:v>
                </c:pt>
                <c:pt idx="2892">
                  <c:v>18853</c:v>
                </c:pt>
                <c:pt idx="2893">
                  <c:v>18862</c:v>
                </c:pt>
                <c:pt idx="2894">
                  <c:v>18865</c:v>
                </c:pt>
                <c:pt idx="2895">
                  <c:v>18873</c:v>
                </c:pt>
                <c:pt idx="2896">
                  <c:v>18882</c:v>
                </c:pt>
                <c:pt idx="2897">
                  <c:v>18887</c:v>
                </c:pt>
                <c:pt idx="2898">
                  <c:v>18888</c:v>
                </c:pt>
                <c:pt idx="2899">
                  <c:v>18893</c:v>
                </c:pt>
                <c:pt idx="2900">
                  <c:v>18899</c:v>
                </c:pt>
                <c:pt idx="2901">
                  <c:v>18905</c:v>
                </c:pt>
                <c:pt idx="2902">
                  <c:v>18910</c:v>
                </c:pt>
                <c:pt idx="2903">
                  <c:v>18917</c:v>
                </c:pt>
                <c:pt idx="2904">
                  <c:v>18931</c:v>
                </c:pt>
                <c:pt idx="2905">
                  <c:v>18945</c:v>
                </c:pt>
                <c:pt idx="2906">
                  <c:v>18962</c:v>
                </c:pt>
                <c:pt idx="2907">
                  <c:v>18973</c:v>
                </c:pt>
                <c:pt idx="2908">
                  <c:v>18983</c:v>
                </c:pt>
                <c:pt idx="2909">
                  <c:v>18998</c:v>
                </c:pt>
                <c:pt idx="2910">
                  <c:v>19010</c:v>
                </c:pt>
                <c:pt idx="2911">
                  <c:v>19023</c:v>
                </c:pt>
                <c:pt idx="2912">
                  <c:v>19039</c:v>
                </c:pt>
                <c:pt idx="2913">
                  <c:v>19049</c:v>
                </c:pt>
                <c:pt idx="2914">
                  <c:v>19060</c:v>
                </c:pt>
                <c:pt idx="2915">
                  <c:v>19070</c:v>
                </c:pt>
                <c:pt idx="2916">
                  <c:v>19083</c:v>
                </c:pt>
                <c:pt idx="2917">
                  <c:v>19093</c:v>
                </c:pt>
                <c:pt idx="2918">
                  <c:v>19105</c:v>
                </c:pt>
                <c:pt idx="2919">
                  <c:v>19121</c:v>
                </c:pt>
                <c:pt idx="2920">
                  <c:v>19135</c:v>
                </c:pt>
                <c:pt idx="2921">
                  <c:v>19152</c:v>
                </c:pt>
                <c:pt idx="2922">
                  <c:v>19168</c:v>
                </c:pt>
                <c:pt idx="2923">
                  <c:v>19177</c:v>
                </c:pt>
                <c:pt idx="2924">
                  <c:v>19183</c:v>
                </c:pt>
                <c:pt idx="2925">
                  <c:v>19188</c:v>
                </c:pt>
                <c:pt idx="2926">
                  <c:v>19195</c:v>
                </c:pt>
                <c:pt idx="2927">
                  <c:v>19199</c:v>
                </c:pt>
                <c:pt idx="2928">
                  <c:v>19211</c:v>
                </c:pt>
                <c:pt idx="2929">
                  <c:v>19216</c:v>
                </c:pt>
                <c:pt idx="2930">
                  <c:v>19227</c:v>
                </c:pt>
                <c:pt idx="2931">
                  <c:v>19245</c:v>
                </c:pt>
                <c:pt idx="2932">
                  <c:v>19265</c:v>
                </c:pt>
                <c:pt idx="2933">
                  <c:v>19282</c:v>
                </c:pt>
                <c:pt idx="2934">
                  <c:v>19301</c:v>
                </c:pt>
                <c:pt idx="2935">
                  <c:v>19320</c:v>
                </c:pt>
                <c:pt idx="2936">
                  <c:v>19336</c:v>
                </c:pt>
                <c:pt idx="2937">
                  <c:v>19350</c:v>
                </c:pt>
                <c:pt idx="2938">
                  <c:v>19368</c:v>
                </c:pt>
                <c:pt idx="2939">
                  <c:v>19386</c:v>
                </c:pt>
                <c:pt idx="2940">
                  <c:v>19404</c:v>
                </c:pt>
                <c:pt idx="2941">
                  <c:v>19426</c:v>
                </c:pt>
                <c:pt idx="2942">
                  <c:v>19445</c:v>
                </c:pt>
                <c:pt idx="2943">
                  <c:v>19461</c:v>
                </c:pt>
                <c:pt idx="2944">
                  <c:v>19481</c:v>
                </c:pt>
                <c:pt idx="2945">
                  <c:v>19500</c:v>
                </c:pt>
                <c:pt idx="2946">
                  <c:v>19516</c:v>
                </c:pt>
                <c:pt idx="2947">
                  <c:v>19532</c:v>
                </c:pt>
                <c:pt idx="2948">
                  <c:v>19547</c:v>
                </c:pt>
                <c:pt idx="2949">
                  <c:v>19552</c:v>
                </c:pt>
                <c:pt idx="2950">
                  <c:v>19557</c:v>
                </c:pt>
                <c:pt idx="2951">
                  <c:v>19559</c:v>
                </c:pt>
                <c:pt idx="2952">
                  <c:v>19564</c:v>
                </c:pt>
                <c:pt idx="2953">
                  <c:v>19572</c:v>
                </c:pt>
                <c:pt idx="2954">
                  <c:v>19575</c:v>
                </c:pt>
                <c:pt idx="2955">
                  <c:v>19580</c:v>
                </c:pt>
                <c:pt idx="2956">
                  <c:v>19583</c:v>
                </c:pt>
                <c:pt idx="2957">
                  <c:v>19591</c:v>
                </c:pt>
                <c:pt idx="2958">
                  <c:v>19594</c:v>
                </c:pt>
                <c:pt idx="2959">
                  <c:v>19600</c:v>
                </c:pt>
                <c:pt idx="2960">
                  <c:v>19608</c:v>
                </c:pt>
                <c:pt idx="2961">
                  <c:v>19616</c:v>
                </c:pt>
                <c:pt idx="2962">
                  <c:v>19626</c:v>
                </c:pt>
                <c:pt idx="2963">
                  <c:v>19638</c:v>
                </c:pt>
                <c:pt idx="2964">
                  <c:v>19651</c:v>
                </c:pt>
                <c:pt idx="2965">
                  <c:v>19668</c:v>
                </c:pt>
                <c:pt idx="2966">
                  <c:v>19675</c:v>
                </c:pt>
                <c:pt idx="2967">
                  <c:v>19681</c:v>
                </c:pt>
                <c:pt idx="2968">
                  <c:v>19691</c:v>
                </c:pt>
                <c:pt idx="2969">
                  <c:v>19698</c:v>
                </c:pt>
                <c:pt idx="2970">
                  <c:v>19704</c:v>
                </c:pt>
                <c:pt idx="2971">
                  <c:v>19710</c:v>
                </c:pt>
                <c:pt idx="2972">
                  <c:v>19720</c:v>
                </c:pt>
                <c:pt idx="2973">
                  <c:v>19730</c:v>
                </c:pt>
                <c:pt idx="2974">
                  <c:v>19735</c:v>
                </c:pt>
                <c:pt idx="2975">
                  <c:v>19741</c:v>
                </c:pt>
                <c:pt idx="2976">
                  <c:v>19745</c:v>
                </c:pt>
                <c:pt idx="2977">
                  <c:v>19755</c:v>
                </c:pt>
                <c:pt idx="2978">
                  <c:v>19765</c:v>
                </c:pt>
                <c:pt idx="2979">
                  <c:v>19779</c:v>
                </c:pt>
                <c:pt idx="2980">
                  <c:v>19800</c:v>
                </c:pt>
                <c:pt idx="2981">
                  <c:v>19826</c:v>
                </c:pt>
                <c:pt idx="2982">
                  <c:v>19846</c:v>
                </c:pt>
                <c:pt idx="2983">
                  <c:v>19867</c:v>
                </c:pt>
                <c:pt idx="2984">
                  <c:v>19886</c:v>
                </c:pt>
                <c:pt idx="2985">
                  <c:v>19910</c:v>
                </c:pt>
                <c:pt idx="2986">
                  <c:v>19922</c:v>
                </c:pt>
                <c:pt idx="2987">
                  <c:v>19930</c:v>
                </c:pt>
                <c:pt idx="2988">
                  <c:v>19935</c:v>
                </c:pt>
                <c:pt idx="2989">
                  <c:v>19942</c:v>
                </c:pt>
                <c:pt idx="2990">
                  <c:v>19947</c:v>
                </c:pt>
                <c:pt idx="2991">
                  <c:v>19954</c:v>
                </c:pt>
                <c:pt idx="2992">
                  <c:v>19958</c:v>
                </c:pt>
                <c:pt idx="2993">
                  <c:v>19964</c:v>
                </c:pt>
                <c:pt idx="2994">
                  <c:v>19965</c:v>
                </c:pt>
                <c:pt idx="2995">
                  <c:v>19966</c:v>
                </c:pt>
                <c:pt idx="2996">
                  <c:v>19975</c:v>
                </c:pt>
                <c:pt idx="2997">
                  <c:v>19981</c:v>
                </c:pt>
                <c:pt idx="2998">
                  <c:v>19994</c:v>
                </c:pt>
                <c:pt idx="2999">
                  <c:v>20002</c:v>
                </c:pt>
                <c:pt idx="3000">
                  <c:v>20011</c:v>
                </c:pt>
                <c:pt idx="3001">
                  <c:v>20019</c:v>
                </c:pt>
                <c:pt idx="3002">
                  <c:v>20024</c:v>
                </c:pt>
                <c:pt idx="3003">
                  <c:v>20035</c:v>
                </c:pt>
                <c:pt idx="3004">
                  <c:v>20043</c:v>
                </c:pt>
                <c:pt idx="3005">
                  <c:v>20058</c:v>
                </c:pt>
                <c:pt idx="3006">
                  <c:v>20065</c:v>
                </c:pt>
                <c:pt idx="3007">
                  <c:v>20070</c:v>
                </c:pt>
                <c:pt idx="3008">
                  <c:v>20073</c:v>
                </c:pt>
                <c:pt idx="3009">
                  <c:v>20082</c:v>
                </c:pt>
                <c:pt idx="3010">
                  <c:v>20094</c:v>
                </c:pt>
                <c:pt idx="3011">
                  <c:v>20103</c:v>
                </c:pt>
                <c:pt idx="3012">
                  <c:v>20109</c:v>
                </c:pt>
                <c:pt idx="3013">
                  <c:v>20111</c:v>
                </c:pt>
                <c:pt idx="3014">
                  <c:v>20112</c:v>
                </c:pt>
                <c:pt idx="3015">
                  <c:v>20119</c:v>
                </c:pt>
                <c:pt idx="3016">
                  <c:v>20123</c:v>
                </c:pt>
                <c:pt idx="3017">
                  <c:v>20123</c:v>
                </c:pt>
                <c:pt idx="3018">
                  <c:v>20126</c:v>
                </c:pt>
                <c:pt idx="3019">
                  <c:v>20130</c:v>
                </c:pt>
                <c:pt idx="3020">
                  <c:v>20139</c:v>
                </c:pt>
                <c:pt idx="3021">
                  <c:v>20147</c:v>
                </c:pt>
                <c:pt idx="3022">
                  <c:v>20155</c:v>
                </c:pt>
                <c:pt idx="3023">
                  <c:v>20162</c:v>
                </c:pt>
                <c:pt idx="3024">
                  <c:v>20168</c:v>
                </c:pt>
                <c:pt idx="3025">
                  <c:v>20175</c:v>
                </c:pt>
                <c:pt idx="3026">
                  <c:v>20181</c:v>
                </c:pt>
                <c:pt idx="3027">
                  <c:v>20188</c:v>
                </c:pt>
                <c:pt idx="3028">
                  <c:v>20191</c:v>
                </c:pt>
                <c:pt idx="3029">
                  <c:v>20192</c:v>
                </c:pt>
                <c:pt idx="3030">
                  <c:v>20197</c:v>
                </c:pt>
                <c:pt idx="3031">
                  <c:v>20199</c:v>
                </c:pt>
                <c:pt idx="3032">
                  <c:v>20202</c:v>
                </c:pt>
                <c:pt idx="3033">
                  <c:v>20213</c:v>
                </c:pt>
                <c:pt idx="3034">
                  <c:v>20222</c:v>
                </c:pt>
                <c:pt idx="3035">
                  <c:v>20231</c:v>
                </c:pt>
                <c:pt idx="3036">
                  <c:v>20238</c:v>
                </c:pt>
                <c:pt idx="3037">
                  <c:v>20246</c:v>
                </c:pt>
                <c:pt idx="3038">
                  <c:v>20252</c:v>
                </c:pt>
                <c:pt idx="3039">
                  <c:v>20258</c:v>
                </c:pt>
                <c:pt idx="3040">
                  <c:v>20264</c:v>
                </c:pt>
                <c:pt idx="3041">
                  <c:v>20270</c:v>
                </c:pt>
                <c:pt idx="3042">
                  <c:v>20275</c:v>
                </c:pt>
                <c:pt idx="3043">
                  <c:v>20282</c:v>
                </c:pt>
                <c:pt idx="3044">
                  <c:v>20289</c:v>
                </c:pt>
                <c:pt idx="3045">
                  <c:v>20297</c:v>
                </c:pt>
                <c:pt idx="3046">
                  <c:v>20304</c:v>
                </c:pt>
                <c:pt idx="3047">
                  <c:v>20313</c:v>
                </c:pt>
                <c:pt idx="3048">
                  <c:v>20325</c:v>
                </c:pt>
                <c:pt idx="3049">
                  <c:v>20331</c:v>
                </c:pt>
                <c:pt idx="3050">
                  <c:v>20341</c:v>
                </c:pt>
                <c:pt idx="3051">
                  <c:v>20350</c:v>
                </c:pt>
                <c:pt idx="3052">
                  <c:v>20361</c:v>
                </c:pt>
                <c:pt idx="3053">
                  <c:v>20367</c:v>
                </c:pt>
                <c:pt idx="3054">
                  <c:v>20374</c:v>
                </c:pt>
                <c:pt idx="3055">
                  <c:v>20378</c:v>
                </c:pt>
                <c:pt idx="3056">
                  <c:v>20387</c:v>
                </c:pt>
                <c:pt idx="3057">
                  <c:v>20392</c:v>
                </c:pt>
                <c:pt idx="3058">
                  <c:v>20395</c:v>
                </c:pt>
                <c:pt idx="3059">
                  <c:v>20405</c:v>
                </c:pt>
                <c:pt idx="3060">
                  <c:v>20412</c:v>
                </c:pt>
                <c:pt idx="3061">
                  <c:v>20416</c:v>
                </c:pt>
                <c:pt idx="3062">
                  <c:v>20421</c:v>
                </c:pt>
                <c:pt idx="3063">
                  <c:v>20429</c:v>
                </c:pt>
                <c:pt idx="3064">
                  <c:v>20437</c:v>
                </c:pt>
                <c:pt idx="3065">
                  <c:v>20444</c:v>
                </c:pt>
                <c:pt idx="3066">
                  <c:v>20450</c:v>
                </c:pt>
                <c:pt idx="3067">
                  <c:v>20454</c:v>
                </c:pt>
                <c:pt idx="3068">
                  <c:v>20458</c:v>
                </c:pt>
                <c:pt idx="3069">
                  <c:v>20464</c:v>
                </c:pt>
                <c:pt idx="3070">
                  <c:v>20467</c:v>
                </c:pt>
                <c:pt idx="3071">
                  <c:v>20470</c:v>
                </c:pt>
                <c:pt idx="3072">
                  <c:v>20474</c:v>
                </c:pt>
                <c:pt idx="3073">
                  <c:v>20479</c:v>
                </c:pt>
                <c:pt idx="3074">
                  <c:v>20483</c:v>
                </c:pt>
                <c:pt idx="3075">
                  <c:v>20486</c:v>
                </c:pt>
                <c:pt idx="3076">
                  <c:v>20490</c:v>
                </c:pt>
                <c:pt idx="3077">
                  <c:v>20501</c:v>
                </c:pt>
                <c:pt idx="3078">
                  <c:v>20506</c:v>
                </c:pt>
                <c:pt idx="3079">
                  <c:v>20514</c:v>
                </c:pt>
                <c:pt idx="3080">
                  <c:v>20518</c:v>
                </c:pt>
                <c:pt idx="3081">
                  <c:v>20522</c:v>
                </c:pt>
                <c:pt idx="3082">
                  <c:v>20529</c:v>
                </c:pt>
                <c:pt idx="3083">
                  <c:v>20538</c:v>
                </c:pt>
                <c:pt idx="3084">
                  <c:v>20542</c:v>
                </c:pt>
                <c:pt idx="3085">
                  <c:v>20555</c:v>
                </c:pt>
                <c:pt idx="3086">
                  <c:v>20566</c:v>
                </c:pt>
                <c:pt idx="3087">
                  <c:v>20573</c:v>
                </c:pt>
                <c:pt idx="3088">
                  <c:v>20576</c:v>
                </c:pt>
                <c:pt idx="3089">
                  <c:v>20581</c:v>
                </c:pt>
                <c:pt idx="3090">
                  <c:v>20590</c:v>
                </c:pt>
                <c:pt idx="3091">
                  <c:v>20593</c:v>
                </c:pt>
                <c:pt idx="3092">
                  <c:v>20598</c:v>
                </c:pt>
                <c:pt idx="3093">
                  <c:v>20602</c:v>
                </c:pt>
                <c:pt idx="3094">
                  <c:v>20607</c:v>
                </c:pt>
                <c:pt idx="3095">
                  <c:v>20615</c:v>
                </c:pt>
                <c:pt idx="3096">
                  <c:v>20620</c:v>
                </c:pt>
                <c:pt idx="3097">
                  <c:v>20627</c:v>
                </c:pt>
                <c:pt idx="3098">
                  <c:v>20637</c:v>
                </c:pt>
                <c:pt idx="3099">
                  <c:v>20643</c:v>
                </c:pt>
                <c:pt idx="3100">
                  <c:v>20645</c:v>
                </c:pt>
                <c:pt idx="3101">
                  <c:v>20648</c:v>
                </c:pt>
                <c:pt idx="3102">
                  <c:v>20650</c:v>
                </c:pt>
                <c:pt idx="3103">
                  <c:v>20656</c:v>
                </c:pt>
                <c:pt idx="3104">
                  <c:v>20661</c:v>
                </c:pt>
                <c:pt idx="3105">
                  <c:v>20666</c:v>
                </c:pt>
                <c:pt idx="3106">
                  <c:v>20678</c:v>
                </c:pt>
                <c:pt idx="3107">
                  <c:v>20686</c:v>
                </c:pt>
                <c:pt idx="3108">
                  <c:v>20690</c:v>
                </c:pt>
                <c:pt idx="3109">
                  <c:v>20691</c:v>
                </c:pt>
                <c:pt idx="3110">
                  <c:v>20700</c:v>
                </c:pt>
                <c:pt idx="3111">
                  <c:v>20705</c:v>
                </c:pt>
                <c:pt idx="3112">
                  <c:v>20708</c:v>
                </c:pt>
                <c:pt idx="3113">
                  <c:v>20717</c:v>
                </c:pt>
                <c:pt idx="3114">
                  <c:v>20726</c:v>
                </c:pt>
                <c:pt idx="3115">
                  <c:v>20738</c:v>
                </c:pt>
                <c:pt idx="3116">
                  <c:v>20750</c:v>
                </c:pt>
                <c:pt idx="3117">
                  <c:v>20760</c:v>
                </c:pt>
                <c:pt idx="3118">
                  <c:v>20769</c:v>
                </c:pt>
                <c:pt idx="3119">
                  <c:v>20776</c:v>
                </c:pt>
                <c:pt idx="3120">
                  <c:v>20779</c:v>
                </c:pt>
                <c:pt idx="3121">
                  <c:v>20786</c:v>
                </c:pt>
                <c:pt idx="3122">
                  <c:v>20791</c:v>
                </c:pt>
                <c:pt idx="3123">
                  <c:v>20805</c:v>
                </c:pt>
                <c:pt idx="3124">
                  <c:v>20810</c:v>
                </c:pt>
                <c:pt idx="3125">
                  <c:v>20816</c:v>
                </c:pt>
                <c:pt idx="3126">
                  <c:v>20826</c:v>
                </c:pt>
                <c:pt idx="3127">
                  <c:v>20831</c:v>
                </c:pt>
                <c:pt idx="3128">
                  <c:v>20837</c:v>
                </c:pt>
                <c:pt idx="3129">
                  <c:v>20846</c:v>
                </c:pt>
                <c:pt idx="3130">
                  <c:v>20850</c:v>
                </c:pt>
                <c:pt idx="3131">
                  <c:v>20854</c:v>
                </c:pt>
                <c:pt idx="3132">
                  <c:v>20860</c:v>
                </c:pt>
                <c:pt idx="3133">
                  <c:v>20867</c:v>
                </c:pt>
                <c:pt idx="3134">
                  <c:v>20868</c:v>
                </c:pt>
                <c:pt idx="3135">
                  <c:v>20873</c:v>
                </c:pt>
                <c:pt idx="3136">
                  <c:v>20877</c:v>
                </c:pt>
                <c:pt idx="3137">
                  <c:v>20878</c:v>
                </c:pt>
                <c:pt idx="3138">
                  <c:v>20885</c:v>
                </c:pt>
                <c:pt idx="3139">
                  <c:v>20893</c:v>
                </c:pt>
                <c:pt idx="3140">
                  <c:v>20899</c:v>
                </c:pt>
                <c:pt idx="3141">
                  <c:v>20903</c:v>
                </c:pt>
                <c:pt idx="3142">
                  <c:v>20908</c:v>
                </c:pt>
                <c:pt idx="3143">
                  <c:v>20919</c:v>
                </c:pt>
                <c:pt idx="3144">
                  <c:v>20926</c:v>
                </c:pt>
                <c:pt idx="3145">
                  <c:v>20932</c:v>
                </c:pt>
                <c:pt idx="3146">
                  <c:v>20937</c:v>
                </c:pt>
                <c:pt idx="3147">
                  <c:v>20945</c:v>
                </c:pt>
                <c:pt idx="3148">
                  <c:v>20949</c:v>
                </c:pt>
                <c:pt idx="3149">
                  <c:v>20955</c:v>
                </c:pt>
                <c:pt idx="3150">
                  <c:v>20960</c:v>
                </c:pt>
                <c:pt idx="3151">
                  <c:v>20966</c:v>
                </c:pt>
                <c:pt idx="3152">
                  <c:v>20969</c:v>
                </c:pt>
                <c:pt idx="3153">
                  <c:v>20972</c:v>
                </c:pt>
                <c:pt idx="3154">
                  <c:v>20987</c:v>
                </c:pt>
                <c:pt idx="3155">
                  <c:v>20996</c:v>
                </c:pt>
                <c:pt idx="3156">
                  <c:v>21004</c:v>
                </c:pt>
                <c:pt idx="3157">
                  <c:v>21008</c:v>
                </c:pt>
                <c:pt idx="3158">
                  <c:v>21014</c:v>
                </c:pt>
                <c:pt idx="3159">
                  <c:v>21032</c:v>
                </c:pt>
                <c:pt idx="3160">
                  <c:v>21040</c:v>
                </c:pt>
                <c:pt idx="3161">
                  <c:v>21045</c:v>
                </c:pt>
                <c:pt idx="3162">
                  <c:v>21050</c:v>
                </c:pt>
                <c:pt idx="3163">
                  <c:v>21056</c:v>
                </c:pt>
                <c:pt idx="3164">
                  <c:v>21065</c:v>
                </c:pt>
                <c:pt idx="3165">
                  <c:v>21070</c:v>
                </c:pt>
                <c:pt idx="3166">
                  <c:v>21077</c:v>
                </c:pt>
                <c:pt idx="3167">
                  <c:v>21085</c:v>
                </c:pt>
                <c:pt idx="3168">
                  <c:v>21090</c:v>
                </c:pt>
                <c:pt idx="3169">
                  <c:v>21097</c:v>
                </c:pt>
                <c:pt idx="3170">
                  <c:v>21099</c:v>
                </c:pt>
                <c:pt idx="3171">
                  <c:v>21106</c:v>
                </c:pt>
                <c:pt idx="3172">
                  <c:v>21115</c:v>
                </c:pt>
                <c:pt idx="3173">
                  <c:v>21119</c:v>
                </c:pt>
                <c:pt idx="3174">
                  <c:v>21124</c:v>
                </c:pt>
                <c:pt idx="3175">
                  <c:v>21129</c:v>
                </c:pt>
                <c:pt idx="3176">
                  <c:v>21133</c:v>
                </c:pt>
                <c:pt idx="3177">
                  <c:v>21141</c:v>
                </c:pt>
                <c:pt idx="3178">
                  <c:v>21143</c:v>
                </c:pt>
                <c:pt idx="3179">
                  <c:v>21149</c:v>
                </c:pt>
                <c:pt idx="3180">
                  <c:v>21154</c:v>
                </c:pt>
                <c:pt idx="3181">
                  <c:v>21159</c:v>
                </c:pt>
                <c:pt idx="3182">
                  <c:v>21161</c:v>
                </c:pt>
                <c:pt idx="3183">
                  <c:v>21163</c:v>
                </c:pt>
                <c:pt idx="3184">
                  <c:v>21166</c:v>
                </c:pt>
                <c:pt idx="3185">
                  <c:v>21169</c:v>
                </c:pt>
                <c:pt idx="3186">
                  <c:v>21173</c:v>
                </c:pt>
                <c:pt idx="3187">
                  <c:v>21182</c:v>
                </c:pt>
                <c:pt idx="3188">
                  <c:v>21186</c:v>
                </c:pt>
                <c:pt idx="3189">
                  <c:v>21191</c:v>
                </c:pt>
                <c:pt idx="3190">
                  <c:v>21196</c:v>
                </c:pt>
                <c:pt idx="3191">
                  <c:v>21198</c:v>
                </c:pt>
                <c:pt idx="3192">
                  <c:v>21201</c:v>
                </c:pt>
                <c:pt idx="3193">
                  <c:v>21206</c:v>
                </c:pt>
                <c:pt idx="3194">
                  <c:v>21211</c:v>
                </c:pt>
                <c:pt idx="3195">
                  <c:v>21214</c:v>
                </c:pt>
                <c:pt idx="3196">
                  <c:v>21219</c:v>
                </c:pt>
                <c:pt idx="3197">
                  <c:v>21226</c:v>
                </c:pt>
                <c:pt idx="3198">
                  <c:v>21229</c:v>
                </c:pt>
                <c:pt idx="3199">
                  <c:v>21232</c:v>
                </c:pt>
                <c:pt idx="3200">
                  <c:v>21235</c:v>
                </c:pt>
                <c:pt idx="3201">
                  <c:v>21240</c:v>
                </c:pt>
                <c:pt idx="3202">
                  <c:v>21245</c:v>
                </c:pt>
                <c:pt idx="3203">
                  <c:v>21247</c:v>
                </c:pt>
                <c:pt idx="3204">
                  <c:v>21257</c:v>
                </c:pt>
                <c:pt idx="3205">
                  <c:v>21260</c:v>
                </c:pt>
                <c:pt idx="3206">
                  <c:v>21264</c:v>
                </c:pt>
                <c:pt idx="3207">
                  <c:v>21274</c:v>
                </c:pt>
                <c:pt idx="3208">
                  <c:v>21280</c:v>
                </c:pt>
                <c:pt idx="3209">
                  <c:v>21288</c:v>
                </c:pt>
                <c:pt idx="3210">
                  <c:v>21295</c:v>
                </c:pt>
                <c:pt idx="3211">
                  <c:v>21302</c:v>
                </c:pt>
                <c:pt idx="3212">
                  <c:v>21306</c:v>
                </c:pt>
                <c:pt idx="3213">
                  <c:v>21316</c:v>
                </c:pt>
                <c:pt idx="3214">
                  <c:v>21324</c:v>
                </c:pt>
                <c:pt idx="3215">
                  <c:v>21332</c:v>
                </c:pt>
                <c:pt idx="3216">
                  <c:v>21340</c:v>
                </c:pt>
                <c:pt idx="3217">
                  <c:v>21347</c:v>
                </c:pt>
                <c:pt idx="3218">
                  <c:v>21352</c:v>
                </c:pt>
                <c:pt idx="3219">
                  <c:v>21361</c:v>
                </c:pt>
                <c:pt idx="3220">
                  <c:v>21368</c:v>
                </c:pt>
                <c:pt idx="3221">
                  <c:v>21376</c:v>
                </c:pt>
                <c:pt idx="3222">
                  <c:v>21379</c:v>
                </c:pt>
                <c:pt idx="3223">
                  <c:v>21385</c:v>
                </c:pt>
                <c:pt idx="3224">
                  <c:v>21394</c:v>
                </c:pt>
                <c:pt idx="3225">
                  <c:v>21396</c:v>
                </c:pt>
                <c:pt idx="3226">
                  <c:v>21400</c:v>
                </c:pt>
                <c:pt idx="3227">
                  <c:v>21407</c:v>
                </c:pt>
                <c:pt idx="3228">
                  <c:v>21408</c:v>
                </c:pt>
                <c:pt idx="3229">
                  <c:v>21412</c:v>
                </c:pt>
                <c:pt idx="3230">
                  <c:v>21415</c:v>
                </c:pt>
                <c:pt idx="3231">
                  <c:v>21418</c:v>
                </c:pt>
                <c:pt idx="3232">
                  <c:v>21420</c:v>
                </c:pt>
                <c:pt idx="3233">
                  <c:v>21420</c:v>
                </c:pt>
                <c:pt idx="3234">
                  <c:v>21422</c:v>
                </c:pt>
                <c:pt idx="3235">
                  <c:v>21426</c:v>
                </c:pt>
                <c:pt idx="3236">
                  <c:v>21432</c:v>
                </c:pt>
                <c:pt idx="3237">
                  <c:v>21439</c:v>
                </c:pt>
                <c:pt idx="3238">
                  <c:v>21447</c:v>
                </c:pt>
                <c:pt idx="3239">
                  <c:v>21456</c:v>
                </c:pt>
                <c:pt idx="3240">
                  <c:v>21460</c:v>
                </c:pt>
                <c:pt idx="3241">
                  <c:v>21461</c:v>
                </c:pt>
                <c:pt idx="3242">
                  <c:v>21465</c:v>
                </c:pt>
                <c:pt idx="3243">
                  <c:v>21470</c:v>
                </c:pt>
                <c:pt idx="3244">
                  <c:v>21474</c:v>
                </c:pt>
                <c:pt idx="3245">
                  <c:v>21477</c:v>
                </c:pt>
                <c:pt idx="3246">
                  <c:v>21481</c:v>
                </c:pt>
                <c:pt idx="3247">
                  <c:v>21484</c:v>
                </c:pt>
                <c:pt idx="3248">
                  <c:v>21490</c:v>
                </c:pt>
                <c:pt idx="3249">
                  <c:v>21497</c:v>
                </c:pt>
                <c:pt idx="3250">
                  <c:v>21500</c:v>
                </c:pt>
                <c:pt idx="3251">
                  <c:v>21506</c:v>
                </c:pt>
                <c:pt idx="3252">
                  <c:v>21511</c:v>
                </c:pt>
                <c:pt idx="3253">
                  <c:v>21516</c:v>
                </c:pt>
                <c:pt idx="3254">
                  <c:v>21520</c:v>
                </c:pt>
                <c:pt idx="3255">
                  <c:v>21528</c:v>
                </c:pt>
                <c:pt idx="3256">
                  <c:v>21535</c:v>
                </c:pt>
                <c:pt idx="3257">
                  <c:v>21543</c:v>
                </c:pt>
                <c:pt idx="3258">
                  <c:v>21549</c:v>
                </c:pt>
                <c:pt idx="3259">
                  <c:v>21555</c:v>
                </c:pt>
                <c:pt idx="3260">
                  <c:v>21561</c:v>
                </c:pt>
                <c:pt idx="3261">
                  <c:v>21565</c:v>
                </c:pt>
                <c:pt idx="3262">
                  <c:v>21570</c:v>
                </c:pt>
                <c:pt idx="3263">
                  <c:v>21575</c:v>
                </c:pt>
                <c:pt idx="3264">
                  <c:v>21578</c:v>
                </c:pt>
                <c:pt idx="3265">
                  <c:v>21584</c:v>
                </c:pt>
                <c:pt idx="3266">
                  <c:v>21592</c:v>
                </c:pt>
                <c:pt idx="3267">
                  <c:v>21597</c:v>
                </c:pt>
                <c:pt idx="3268">
                  <c:v>21604</c:v>
                </c:pt>
                <c:pt idx="3269">
                  <c:v>21612</c:v>
                </c:pt>
                <c:pt idx="3270">
                  <c:v>21616</c:v>
                </c:pt>
                <c:pt idx="3271">
                  <c:v>21620</c:v>
                </c:pt>
                <c:pt idx="3272">
                  <c:v>21624</c:v>
                </c:pt>
                <c:pt idx="3273">
                  <c:v>21626</c:v>
                </c:pt>
                <c:pt idx="3274">
                  <c:v>21629</c:v>
                </c:pt>
                <c:pt idx="3275">
                  <c:v>21636</c:v>
                </c:pt>
                <c:pt idx="3276">
                  <c:v>21642</c:v>
                </c:pt>
                <c:pt idx="3277">
                  <c:v>21647</c:v>
                </c:pt>
                <c:pt idx="3278">
                  <c:v>21649</c:v>
                </c:pt>
                <c:pt idx="3279">
                  <c:v>21653</c:v>
                </c:pt>
                <c:pt idx="3280">
                  <c:v>21660</c:v>
                </c:pt>
                <c:pt idx="3281">
                  <c:v>21666</c:v>
                </c:pt>
                <c:pt idx="3282">
                  <c:v>21668</c:v>
                </c:pt>
                <c:pt idx="3283">
                  <c:v>21672</c:v>
                </c:pt>
                <c:pt idx="3284">
                  <c:v>21675</c:v>
                </c:pt>
                <c:pt idx="3285">
                  <c:v>21679</c:v>
                </c:pt>
                <c:pt idx="3286">
                  <c:v>21683</c:v>
                </c:pt>
                <c:pt idx="3287">
                  <c:v>21690</c:v>
                </c:pt>
                <c:pt idx="3288">
                  <c:v>21695</c:v>
                </c:pt>
                <c:pt idx="3289">
                  <c:v>21701</c:v>
                </c:pt>
                <c:pt idx="3290">
                  <c:v>21709</c:v>
                </c:pt>
                <c:pt idx="3291">
                  <c:v>21718</c:v>
                </c:pt>
                <c:pt idx="3292">
                  <c:v>21720</c:v>
                </c:pt>
                <c:pt idx="3293">
                  <c:v>21725</c:v>
                </c:pt>
                <c:pt idx="3294">
                  <c:v>21731</c:v>
                </c:pt>
                <c:pt idx="3295">
                  <c:v>21736</c:v>
                </c:pt>
                <c:pt idx="3296">
                  <c:v>21741</c:v>
                </c:pt>
                <c:pt idx="3297">
                  <c:v>21747</c:v>
                </c:pt>
                <c:pt idx="3298">
                  <c:v>21756</c:v>
                </c:pt>
                <c:pt idx="3299">
                  <c:v>21768</c:v>
                </c:pt>
                <c:pt idx="3300">
                  <c:v>21785</c:v>
                </c:pt>
                <c:pt idx="3301">
                  <c:v>21796</c:v>
                </c:pt>
                <c:pt idx="3302">
                  <c:v>21804</c:v>
                </c:pt>
                <c:pt idx="3303">
                  <c:v>21810</c:v>
                </c:pt>
                <c:pt idx="3304">
                  <c:v>21817</c:v>
                </c:pt>
                <c:pt idx="3305">
                  <c:v>21827</c:v>
                </c:pt>
                <c:pt idx="3306">
                  <c:v>21837</c:v>
                </c:pt>
                <c:pt idx="3307">
                  <c:v>21849</c:v>
                </c:pt>
                <c:pt idx="3308">
                  <c:v>21855</c:v>
                </c:pt>
                <c:pt idx="3309">
                  <c:v>21861</c:v>
                </c:pt>
                <c:pt idx="3310">
                  <c:v>21864</c:v>
                </c:pt>
                <c:pt idx="3311">
                  <c:v>21871</c:v>
                </c:pt>
                <c:pt idx="3312">
                  <c:v>21882</c:v>
                </c:pt>
                <c:pt idx="3313">
                  <c:v>21889</c:v>
                </c:pt>
                <c:pt idx="3314">
                  <c:v>21894</c:v>
                </c:pt>
                <c:pt idx="3315">
                  <c:v>21896</c:v>
                </c:pt>
                <c:pt idx="3316">
                  <c:v>21899</c:v>
                </c:pt>
                <c:pt idx="3317">
                  <c:v>21902</c:v>
                </c:pt>
                <c:pt idx="3318">
                  <c:v>21905</c:v>
                </c:pt>
                <c:pt idx="3319">
                  <c:v>21911</c:v>
                </c:pt>
                <c:pt idx="3320">
                  <c:v>21915</c:v>
                </c:pt>
                <c:pt idx="3321">
                  <c:v>21921</c:v>
                </c:pt>
                <c:pt idx="3322">
                  <c:v>21926</c:v>
                </c:pt>
                <c:pt idx="3323">
                  <c:v>21937</c:v>
                </c:pt>
                <c:pt idx="3324">
                  <c:v>21941</c:v>
                </c:pt>
                <c:pt idx="3325">
                  <c:v>21948</c:v>
                </c:pt>
                <c:pt idx="3326">
                  <c:v>21953</c:v>
                </c:pt>
                <c:pt idx="3327">
                  <c:v>21960</c:v>
                </c:pt>
                <c:pt idx="3328">
                  <c:v>21967</c:v>
                </c:pt>
                <c:pt idx="3329">
                  <c:v>21974</c:v>
                </c:pt>
                <c:pt idx="3330">
                  <c:v>21976</c:v>
                </c:pt>
                <c:pt idx="3331">
                  <c:v>21980</c:v>
                </c:pt>
                <c:pt idx="3332">
                  <c:v>21983</c:v>
                </c:pt>
                <c:pt idx="3333">
                  <c:v>21990</c:v>
                </c:pt>
                <c:pt idx="3334">
                  <c:v>21997</c:v>
                </c:pt>
                <c:pt idx="3335">
                  <c:v>22001</c:v>
                </c:pt>
                <c:pt idx="3336">
                  <c:v>22006</c:v>
                </c:pt>
                <c:pt idx="3337">
                  <c:v>22008</c:v>
                </c:pt>
                <c:pt idx="3338">
                  <c:v>22012</c:v>
                </c:pt>
                <c:pt idx="3339">
                  <c:v>22017</c:v>
                </c:pt>
                <c:pt idx="3340">
                  <c:v>22017</c:v>
                </c:pt>
                <c:pt idx="3341">
                  <c:v>22017</c:v>
                </c:pt>
                <c:pt idx="3342">
                  <c:v>22024</c:v>
                </c:pt>
                <c:pt idx="3343">
                  <c:v>22030</c:v>
                </c:pt>
                <c:pt idx="3344">
                  <c:v>22037</c:v>
                </c:pt>
                <c:pt idx="3345">
                  <c:v>22040</c:v>
                </c:pt>
                <c:pt idx="3346">
                  <c:v>22044</c:v>
                </c:pt>
                <c:pt idx="3347">
                  <c:v>22048</c:v>
                </c:pt>
                <c:pt idx="3348">
                  <c:v>22052</c:v>
                </c:pt>
                <c:pt idx="3349">
                  <c:v>22058</c:v>
                </c:pt>
                <c:pt idx="3350">
                  <c:v>22066</c:v>
                </c:pt>
                <c:pt idx="3351">
                  <c:v>22070</c:v>
                </c:pt>
                <c:pt idx="3352">
                  <c:v>22078</c:v>
                </c:pt>
                <c:pt idx="3353">
                  <c:v>22083</c:v>
                </c:pt>
                <c:pt idx="3354">
                  <c:v>22089</c:v>
                </c:pt>
                <c:pt idx="3355">
                  <c:v>22094</c:v>
                </c:pt>
                <c:pt idx="3356">
                  <c:v>22103</c:v>
                </c:pt>
                <c:pt idx="3357">
                  <c:v>22109</c:v>
                </c:pt>
                <c:pt idx="3358">
                  <c:v>22114</c:v>
                </c:pt>
                <c:pt idx="3359">
                  <c:v>22119</c:v>
                </c:pt>
                <c:pt idx="3360">
                  <c:v>22121</c:v>
                </c:pt>
                <c:pt idx="3361">
                  <c:v>22127</c:v>
                </c:pt>
                <c:pt idx="3362">
                  <c:v>22134</c:v>
                </c:pt>
                <c:pt idx="3363">
                  <c:v>22149</c:v>
                </c:pt>
                <c:pt idx="3364">
                  <c:v>22154</c:v>
                </c:pt>
                <c:pt idx="3365">
                  <c:v>22163</c:v>
                </c:pt>
                <c:pt idx="3366">
                  <c:v>22173</c:v>
                </c:pt>
                <c:pt idx="3367">
                  <c:v>22184</c:v>
                </c:pt>
                <c:pt idx="3368">
                  <c:v>22190</c:v>
                </c:pt>
                <c:pt idx="3369">
                  <c:v>22199</c:v>
                </c:pt>
                <c:pt idx="3370">
                  <c:v>22206</c:v>
                </c:pt>
                <c:pt idx="3371">
                  <c:v>22217</c:v>
                </c:pt>
                <c:pt idx="3372">
                  <c:v>22222</c:v>
                </c:pt>
                <c:pt idx="3373">
                  <c:v>22226</c:v>
                </c:pt>
                <c:pt idx="3374">
                  <c:v>22232</c:v>
                </c:pt>
                <c:pt idx="3375">
                  <c:v>22237</c:v>
                </c:pt>
                <c:pt idx="3376">
                  <c:v>22242</c:v>
                </c:pt>
                <c:pt idx="3377">
                  <c:v>22250</c:v>
                </c:pt>
                <c:pt idx="3378">
                  <c:v>22253</c:v>
                </c:pt>
                <c:pt idx="3379">
                  <c:v>22261</c:v>
                </c:pt>
                <c:pt idx="3380">
                  <c:v>22266</c:v>
                </c:pt>
                <c:pt idx="3381">
                  <c:v>22277</c:v>
                </c:pt>
                <c:pt idx="3382">
                  <c:v>22283</c:v>
                </c:pt>
                <c:pt idx="3383">
                  <c:v>22288</c:v>
                </c:pt>
                <c:pt idx="3384">
                  <c:v>22292</c:v>
                </c:pt>
                <c:pt idx="3385">
                  <c:v>22295</c:v>
                </c:pt>
                <c:pt idx="3386">
                  <c:v>22298</c:v>
                </c:pt>
                <c:pt idx="3387">
                  <c:v>22309</c:v>
                </c:pt>
                <c:pt idx="3388">
                  <c:v>22316</c:v>
                </c:pt>
                <c:pt idx="3389">
                  <c:v>22326</c:v>
                </c:pt>
                <c:pt idx="3390">
                  <c:v>22335</c:v>
                </c:pt>
                <c:pt idx="3391">
                  <c:v>22343</c:v>
                </c:pt>
                <c:pt idx="3392">
                  <c:v>22350</c:v>
                </c:pt>
                <c:pt idx="3393">
                  <c:v>22352</c:v>
                </c:pt>
                <c:pt idx="3394">
                  <c:v>22360</c:v>
                </c:pt>
                <c:pt idx="3395">
                  <c:v>22365</c:v>
                </c:pt>
                <c:pt idx="3396">
                  <c:v>22370</c:v>
                </c:pt>
                <c:pt idx="3397">
                  <c:v>22371</c:v>
                </c:pt>
                <c:pt idx="3398">
                  <c:v>22378</c:v>
                </c:pt>
                <c:pt idx="3399">
                  <c:v>22383</c:v>
                </c:pt>
                <c:pt idx="3400">
                  <c:v>22387</c:v>
                </c:pt>
                <c:pt idx="3401">
                  <c:v>22394</c:v>
                </c:pt>
                <c:pt idx="3402">
                  <c:v>22399</c:v>
                </c:pt>
                <c:pt idx="3403">
                  <c:v>22406</c:v>
                </c:pt>
                <c:pt idx="3404">
                  <c:v>22413</c:v>
                </c:pt>
                <c:pt idx="3405">
                  <c:v>22418</c:v>
                </c:pt>
                <c:pt idx="3406">
                  <c:v>22424</c:v>
                </c:pt>
                <c:pt idx="3407">
                  <c:v>22427</c:v>
                </c:pt>
                <c:pt idx="3408">
                  <c:v>22436</c:v>
                </c:pt>
                <c:pt idx="3409">
                  <c:v>22440</c:v>
                </c:pt>
                <c:pt idx="3410">
                  <c:v>22442</c:v>
                </c:pt>
                <c:pt idx="3411">
                  <c:v>22449</c:v>
                </c:pt>
                <c:pt idx="3412">
                  <c:v>22454</c:v>
                </c:pt>
                <c:pt idx="3413">
                  <c:v>22464</c:v>
                </c:pt>
                <c:pt idx="3414">
                  <c:v>22470</c:v>
                </c:pt>
                <c:pt idx="3415">
                  <c:v>22475</c:v>
                </c:pt>
                <c:pt idx="3416">
                  <c:v>22480</c:v>
                </c:pt>
                <c:pt idx="3417">
                  <c:v>22487</c:v>
                </c:pt>
                <c:pt idx="3418">
                  <c:v>22496</c:v>
                </c:pt>
                <c:pt idx="3419">
                  <c:v>22502</c:v>
                </c:pt>
                <c:pt idx="3420">
                  <c:v>22509</c:v>
                </c:pt>
                <c:pt idx="3421">
                  <c:v>22515</c:v>
                </c:pt>
                <c:pt idx="3422">
                  <c:v>22518</c:v>
                </c:pt>
                <c:pt idx="3423">
                  <c:v>22525</c:v>
                </c:pt>
                <c:pt idx="3424">
                  <c:v>22531</c:v>
                </c:pt>
                <c:pt idx="3425">
                  <c:v>22537</c:v>
                </c:pt>
                <c:pt idx="3426">
                  <c:v>22542</c:v>
                </c:pt>
                <c:pt idx="3427">
                  <c:v>22545</c:v>
                </c:pt>
                <c:pt idx="3428">
                  <c:v>22547</c:v>
                </c:pt>
                <c:pt idx="3429">
                  <c:v>22550</c:v>
                </c:pt>
                <c:pt idx="3430">
                  <c:v>22559</c:v>
                </c:pt>
                <c:pt idx="3431">
                  <c:v>22563</c:v>
                </c:pt>
                <c:pt idx="3432">
                  <c:v>22564</c:v>
                </c:pt>
                <c:pt idx="3433">
                  <c:v>22569</c:v>
                </c:pt>
                <c:pt idx="3434">
                  <c:v>22573</c:v>
                </c:pt>
                <c:pt idx="3435">
                  <c:v>22580</c:v>
                </c:pt>
                <c:pt idx="3436">
                  <c:v>22587</c:v>
                </c:pt>
                <c:pt idx="3437">
                  <c:v>22590</c:v>
                </c:pt>
                <c:pt idx="3438">
                  <c:v>22599</c:v>
                </c:pt>
                <c:pt idx="3439">
                  <c:v>22609</c:v>
                </c:pt>
                <c:pt idx="3440">
                  <c:v>22611</c:v>
                </c:pt>
                <c:pt idx="3441">
                  <c:v>22625</c:v>
                </c:pt>
                <c:pt idx="3442">
                  <c:v>22640</c:v>
                </c:pt>
                <c:pt idx="3443">
                  <c:v>22655</c:v>
                </c:pt>
                <c:pt idx="3444">
                  <c:v>22663</c:v>
                </c:pt>
                <c:pt idx="3445">
                  <c:v>22679</c:v>
                </c:pt>
                <c:pt idx="3446">
                  <c:v>22689</c:v>
                </c:pt>
                <c:pt idx="3447">
                  <c:v>22697</c:v>
                </c:pt>
                <c:pt idx="3448">
                  <c:v>22710</c:v>
                </c:pt>
                <c:pt idx="3449">
                  <c:v>22718</c:v>
                </c:pt>
                <c:pt idx="3450">
                  <c:v>22729</c:v>
                </c:pt>
                <c:pt idx="3451">
                  <c:v>22738</c:v>
                </c:pt>
                <c:pt idx="3452">
                  <c:v>22750</c:v>
                </c:pt>
                <c:pt idx="3453">
                  <c:v>22762</c:v>
                </c:pt>
                <c:pt idx="3454">
                  <c:v>22769</c:v>
                </c:pt>
                <c:pt idx="3455">
                  <c:v>22779</c:v>
                </c:pt>
                <c:pt idx="3456">
                  <c:v>22792</c:v>
                </c:pt>
                <c:pt idx="3457">
                  <c:v>22800</c:v>
                </c:pt>
                <c:pt idx="3458">
                  <c:v>22809</c:v>
                </c:pt>
                <c:pt idx="3459">
                  <c:v>22813</c:v>
                </c:pt>
                <c:pt idx="3460">
                  <c:v>22821</c:v>
                </c:pt>
                <c:pt idx="3461">
                  <c:v>22828</c:v>
                </c:pt>
                <c:pt idx="3462">
                  <c:v>22836</c:v>
                </c:pt>
                <c:pt idx="3463">
                  <c:v>22844</c:v>
                </c:pt>
                <c:pt idx="3464">
                  <c:v>22850</c:v>
                </c:pt>
                <c:pt idx="3465">
                  <c:v>22857</c:v>
                </c:pt>
                <c:pt idx="3466">
                  <c:v>22863</c:v>
                </c:pt>
                <c:pt idx="3467">
                  <c:v>22869</c:v>
                </c:pt>
                <c:pt idx="3468">
                  <c:v>22878</c:v>
                </c:pt>
                <c:pt idx="3469">
                  <c:v>22887</c:v>
                </c:pt>
                <c:pt idx="3470">
                  <c:v>22897</c:v>
                </c:pt>
                <c:pt idx="3471">
                  <c:v>22909</c:v>
                </c:pt>
                <c:pt idx="3472">
                  <c:v>22921</c:v>
                </c:pt>
                <c:pt idx="3473">
                  <c:v>22932</c:v>
                </c:pt>
                <c:pt idx="3474">
                  <c:v>22946</c:v>
                </c:pt>
                <c:pt idx="3475">
                  <c:v>22949</c:v>
                </c:pt>
                <c:pt idx="3476">
                  <c:v>22963</c:v>
                </c:pt>
                <c:pt idx="3477">
                  <c:v>22976</c:v>
                </c:pt>
                <c:pt idx="3478">
                  <c:v>22983</c:v>
                </c:pt>
                <c:pt idx="3479">
                  <c:v>22994</c:v>
                </c:pt>
                <c:pt idx="3480">
                  <c:v>23005</c:v>
                </c:pt>
                <c:pt idx="3481">
                  <c:v>23023</c:v>
                </c:pt>
                <c:pt idx="3482">
                  <c:v>23033</c:v>
                </c:pt>
                <c:pt idx="3483">
                  <c:v>23044</c:v>
                </c:pt>
                <c:pt idx="3484">
                  <c:v>23054</c:v>
                </c:pt>
                <c:pt idx="3485">
                  <c:v>23064</c:v>
                </c:pt>
                <c:pt idx="3486">
                  <c:v>23072</c:v>
                </c:pt>
                <c:pt idx="3487">
                  <c:v>23085</c:v>
                </c:pt>
                <c:pt idx="3488">
                  <c:v>23090</c:v>
                </c:pt>
                <c:pt idx="3489">
                  <c:v>23102</c:v>
                </c:pt>
                <c:pt idx="3490">
                  <c:v>23110</c:v>
                </c:pt>
                <c:pt idx="3491">
                  <c:v>23119</c:v>
                </c:pt>
                <c:pt idx="3492">
                  <c:v>23131</c:v>
                </c:pt>
                <c:pt idx="3493">
                  <c:v>23136</c:v>
                </c:pt>
                <c:pt idx="3494">
                  <c:v>23143</c:v>
                </c:pt>
                <c:pt idx="3495">
                  <c:v>23151</c:v>
                </c:pt>
                <c:pt idx="3496">
                  <c:v>23154</c:v>
                </c:pt>
                <c:pt idx="3497">
                  <c:v>23156</c:v>
                </c:pt>
                <c:pt idx="3498">
                  <c:v>23160</c:v>
                </c:pt>
                <c:pt idx="3499">
                  <c:v>23169</c:v>
                </c:pt>
                <c:pt idx="3500">
                  <c:v>23177</c:v>
                </c:pt>
                <c:pt idx="3501">
                  <c:v>23184</c:v>
                </c:pt>
                <c:pt idx="3502">
                  <c:v>23193</c:v>
                </c:pt>
                <c:pt idx="3503">
                  <c:v>23207</c:v>
                </c:pt>
                <c:pt idx="3504">
                  <c:v>23217</c:v>
                </c:pt>
                <c:pt idx="3505">
                  <c:v>23223</c:v>
                </c:pt>
                <c:pt idx="3506">
                  <c:v>23235</c:v>
                </c:pt>
                <c:pt idx="3507">
                  <c:v>23247</c:v>
                </c:pt>
                <c:pt idx="3508">
                  <c:v>23254</c:v>
                </c:pt>
                <c:pt idx="3509">
                  <c:v>23260</c:v>
                </c:pt>
                <c:pt idx="3510">
                  <c:v>23272</c:v>
                </c:pt>
                <c:pt idx="3511">
                  <c:v>23279</c:v>
                </c:pt>
                <c:pt idx="3512">
                  <c:v>23288</c:v>
                </c:pt>
                <c:pt idx="3513">
                  <c:v>23296</c:v>
                </c:pt>
                <c:pt idx="3514">
                  <c:v>23305</c:v>
                </c:pt>
                <c:pt idx="3515">
                  <c:v>23309</c:v>
                </c:pt>
                <c:pt idx="3516">
                  <c:v>23314</c:v>
                </c:pt>
                <c:pt idx="3517">
                  <c:v>23328</c:v>
                </c:pt>
                <c:pt idx="3518">
                  <c:v>23339</c:v>
                </c:pt>
                <c:pt idx="3519">
                  <c:v>23351</c:v>
                </c:pt>
                <c:pt idx="3520">
                  <c:v>23355</c:v>
                </c:pt>
                <c:pt idx="3521">
                  <c:v>23359</c:v>
                </c:pt>
                <c:pt idx="3522">
                  <c:v>23365</c:v>
                </c:pt>
                <c:pt idx="3523">
                  <c:v>23370</c:v>
                </c:pt>
                <c:pt idx="3524">
                  <c:v>23373</c:v>
                </c:pt>
                <c:pt idx="3525">
                  <c:v>23382</c:v>
                </c:pt>
                <c:pt idx="3526">
                  <c:v>23385</c:v>
                </c:pt>
                <c:pt idx="3527">
                  <c:v>23395</c:v>
                </c:pt>
                <c:pt idx="3528">
                  <c:v>23403</c:v>
                </c:pt>
                <c:pt idx="3529">
                  <c:v>23406</c:v>
                </c:pt>
                <c:pt idx="3530">
                  <c:v>23411</c:v>
                </c:pt>
                <c:pt idx="3531">
                  <c:v>23418</c:v>
                </c:pt>
                <c:pt idx="3532">
                  <c:v>23422</c:v>
                </c:pt>
                <c:pt idx="3533">
                  <c:v>23424</c:v>
                </c:pt>
                <c:pt idx="3534">
                  <c:v>23429</c:v>
                </c:pt>
                <c:pt idx="3535">
                  <c:v>23431</c:v>
                </c:pt>
                <c:pt idx="3536">
                  <c:v>23436</c:v>
                </c:pt>
                <c:pt idx="3537">
                  <c:v>23439</c:v>
                </c:pt>
                <c:pt idx="3538">
                  <c:v>23441</c:v>
                </c:pt>
                <c:pt idx="3539">
                  <c:v>23447</c:v>
                </c:pt>
                <c:pt idx="3540">
                  <c:v>23456</c:v>
                </c:pt>
                <c:pt idx="3541">
                  <c:v>23462</c:v>
                </c:pt>
                <c:pt idx="3542">
                  <c:v>23469</c:v>
                </c:pt>
                <c:pt idx="3543">
                  <c:v>23481</c:v>
                </c:pt>
                <c:pt idx="3544">
                  <c:v>23493</c:v>
                </c:pt>
                <c:pt idx="3545">
                  <c:v>23503</c:v>
                </c:pt>
                <c:pt idx="3546">
                  <c:v>23510</c:v>
                </c:pt>
                <c:pt idx="3547">
                  <c:v>23517</c:v>
                </c:pt>
                <c:pt idx="3548">
                  <c:v>23524</c:v>
                </c:pt>
                <c:pt idx="3549">
                  <c:v>23536</c:v>
                </c:pt>
                <c:pt idx="3550">
                  <c:v>23539</c:v>
                </c:pt>
                <c:pt idx="3551">
                  <c:v>23542</c:v>
                </c:pt>
                <c:pt idx="3552">
                  <c:v>23545</c:v>
                </c:pt>
                <c:pt idx="3553">
                  <c:v>23567</c:v>
                </c:pt>
                <c:pt idx="3554">
                  <c:v>23599</c:v>
                </c:pt>
                <c:pt idx="3555">
                  <c:v>23623</c:v>
                </c:pt>
                <c:pt idx="3556">
                  <c:v>23641</c:v>
                </c:pt>
                <c:pt idx="3557">
                  <c:v>23655</c:v>
                </c:pt>
                <c:pt idx="3558">
                  <c:v>23670</c:v>
                </c:pt>
                <c:pt idx="3559">
                  <c:v>23684</c:v>
                </c:pt>
                <c:pt idx="3560">
                  <c:v>23701</c:v>
                </c:pt>
                <c:pt idx="3561">
                  <c:v>23712</c:v>
                </c:pt>
                <c:pt idx="3562">
                  <c:v>23724</c:v>
                </c:pt>
                <c:pt idx="3563">
                  <c:v>23730</c:v>
                </c:pt>
                <c:pt idx="3564">
                  <c:v>23737</c:v>
                </c:pt>
                <c:pt idx="3565">
                  <c:v>23740</c:v>
                </c:pt>
                <c:pt idx="3566">
                  <c:v>23753</c:v>
                </c:pt>
                <c:pt idx="3567">
                  <c:v>23769</c:v>
                </c:pt>
                <c:pt idx="3568">
                  <c:v>23778</c:v>
                </c:pt>
                <c:pt idx="3569">
                  <c:v>23790</c:v>
                </c:pt>
                <c:pt idx="3570">
                  <c:v>23799</c:v>
                </c:pt>
                <c:pt idx="3571">
                  <c:v>23803</c:v>
                </c:pt>
                <c:pt idx="3572">
                  <c:v>23809</c:v>
                </c:pt>
                <c:pt idx="3573">
                  <c:v>23815</c:v>
                </c:pt>
                <c:pt idx="3574">
                  <c:v>23816</c:v>
                </c:pt>
                <c:pt idx="3575">
                  <c:v>23826</c:v>
                </c:pt>
                <c:pt idx="3576">
                  <c:v>23834</c:v>
                </c:pt>
                <c:pt idx="3577">
                  <c:v>23840</c:v>
                </c:pt>
                <c:pt idx="3578">
                  <c:v>23844</c:v>
                </c:pt>
                <c:pt idx="3579">
                  <c:v>23844</c:v>
                </c:pt>
                <c:pt idx="3580">
                  <c:v>23847</c:v>
                </c:pt>
                <c:pt idx="3581">
                  <c:v>23849</c:v>
                </c:pt>
                <c:pt idx="3582">
                  <c:v>23857</c:v>
                </c:pt>
                <c:pt idx="3583">
                  <c:v>23862</c:v>
                </c:pt>
                <c:pt idx="3584">
                  <c:v>23865</c:v>
                </c:pt>
                <c:pt idx="3585">
                  <c:v>23874</c:v>
                </c:pt>
                <c:pt idx="3586">
                  <c:v>23883</c:v>
                </c:pt>
                <c:pt idx="3587">
                  <c:v>23892</c:v>
                </c:pt>
                <c:pt idx="3588">
                  <c:v>23900</c:v>
                </c:pt>
                <c:pt idx="3589">
                  <c:v>23915</c:v>
                </c:pt>
                <c:pt idx="3590">
                  <c:v>23919</c:v>
                </c:pt>
                <c:pt idx="3591">
                  <c:v>23927</c:v>
                </c:pt>
                <c:pt idx="3592">
                  <c:v>23931</c:v>
                </c:pt>
                <c:pt idx="3593">
                  <c:v>23935</c:v>
                </c:pt>
                <c:pt idx="3594">
                  <c:v>23946</c:v>
                </c:pt>
                <c:pt idx="3595">
                  <c:v>23964</c:v>
                </c:pt>
                <c:pt idx="3596">
                  <c:v>23981</c:v>
                </c:pt>
                <c:pt idx="3597">
                  <c:v>23992</c:v>
                </c:pt>
                <c:pt idx="3598">
                  <c:v>23999</c:v>
                </c:pt>
                <c:pt idx="3599">
                  <c:v>24010</c:v>
                </c:pt>
                <c:pt idx="3600">
                  <c:v>24025</c:v>
                </c:pt>
                <c:pt idx="3601">
                  <c:v>24032</c:v>
                </c:pt>
                <c:pt idx="3602">
                  <c:v>24043</c:v>
                </c:pt>
                <c:pt idx="3603">
                  <c:v>24052</c:v>
                </c:pt>
                <c:pt idx="3604">
                  <c:v>24059</c:v>
                </c:pt>
                <c:pt idx="3605">
                  <c:v>24073</c:v>
                </c:pt>
                <c:pt idx="3606">
                  <c:v>24083</c:v>
                </c:pt>
                <c:pt idx="3607">
                  <c:v>24091</c:v>
                </c:pt>
                <c:pt idx="3608">
                  <c:v>24097</c:v>
                </c:pt>
                <c:pt idx="3609">
                  <c:v>24110</c:v>
                </c:pt>
                <c:pt idx="3610">
                  <c:v>24124</c:v>
                </c:pt>
                <c:pt idx="3611">
                  <c:v>24137</c:v>
                </c:pt>
                <c:pt idx="3612">
                  <c:v>24149</c:v>
                </c:pt>
                <c:pt idx="3613">
                  <c:v>24160</c:v>
                </c:pt>
                <c:pt idx="3614">
                  <c:v>24173</c:v>
                </c:pt>
                <c:pt idx="3615">
                  <c:v>24189</c:v>
                </c:pt>
                <c:pt idx="3616">
                  <c:v>24204</c:v>
                </c:pt>
                <c:pt idx="3617">
                  <c:v>24221</c:v>
                </c:pt>
                <c:pt idx="3618">
                  <c:v>24234</c:v>
                </c:pt>
                <c:pt idx="3619">
                  <c:v>24246</c:v>
                </c:pt>
                <c:pt idx="3620">
                  <c:v>24251</c:v>
                </c:pt>
                <c:pt idx="3621">
                  <c:v>24265</c:v>
                </c:pt>
                <c:pt idx="3622">
                  <c:v>24273</c:v>
                </c:pt>
                <c:pt idx="3623">
                  <c:v>24285</c:v>
                </c:pt>
                <c:pt idx="3624">
                  <c:v>24298</c:v>
                </c:pt>
                <c:pt idx="3625">
                  <c:v>24304</c:v>
                </c:pt>
                <c:pt idx="3626">
                  <c:v>24312</c:v>
                </c:pt>
                <c:pt idx="3627">
                  <c:v>24323</c:v>
                </c:pt>
                <c:pt idx="3628">
                  <c:v>24328</c:v>
                </c:pt>
                <c:pt idx="3629">
                  <c:v>24331</c:v>
                </c:pt>
                <c:pt idx="3630">
                  <c:v>24334</c:v>
                </c:pt>
                <c:pt idx="3631">
                  <c:v>24342</c:v>
                </c:pt>
                <c:pt idx="3632">
                  <c:v>24344</c:v>
                </c:pt>
                <c:pt idx="3633">
                  <c:v>24349</c:v>
                </c:pt>
                <c:pt idx="3634">
                  <c:v>24351</c:v>
                </c:pt>
                <c:pt idx="3635">
                  <c:v>24354</c:v>
                </c:pt>
                <c:pt idx="3636">
                  <c:v>24359</c:v>
                </c:pt>
                <c:pt idx="3637">
                  <c:v>24367</c:v>
                </c:pt>
                <c:pt idx="3638">
                  <c:v>24371</c:v>
                </c:pt>
                <c:pt idx="3639">
                  <c:v>24377</c:v>
                </c:pt>
                <c:pt idx="3640">
                  <c:v>24379</c:v>
                </c:pt>
                <c:pt idx="3641">
                  <c:v>24382</c:v>
                </c:pt>
                <c:pt idx="3642">
                  <c:v>24386</c:v>
                </c:pt>
                <c:pt idx="3643">
                  <c:v>24388</c:v>
                </c:pt>
                <c:pt idx="3644">
                  <c:v>24394</c:v>
                </c:pt>
                <c:pt idx="3645">
                  <c:v>24405</c:v>
                </c:pt>
                <c:pt idx="3646">
                  <c:v>24407</c:v>
                </c:pt>
                <c:pt idx="3647">
                  <c:v>24417</c:v>
                </c:pt>
                <c:pt idx="3648">
                  <c:v>24422</c:v>
                </c:pt>
                <c:pt idx="3649">
                  <c:v>24434</c:v>
                </c:pt>
                <c:pt idx="3650">
                  <c:v>24440</c:v>
                </c:pt>
                <c:pt idx="3651">
                  <c:v>24446</c:v>
                </c:pt>
                <c:pt idx="3652">
                  <c:v>24448</c:v>
                </c:pt>
                <c:pt idx="3653">
                  <c:v>24451</c:v>
                </c:pt>
                <c:pt idx="3654">
                  <c:v>24453</c:v>
                </c:pt>
                <c:pt idx="3655">
                  <c:v>24461</c:v>
                </c:pt>
                <c:pt idx="3656">
                  <c:v>24468</c:v>
                </c:pt>
                <c:pt idx="3657">
                  <c:v>24473</c:v>
                </c:pt>
                <c:pt idx="3658">
                  <c:v>24477</c:v>
                </c:pt>
                <c:pt idx="3659">
                  <c:v>24479</c:v>
                </c:pt>
                <c:pt idx="3660">
                  <c:v>24479</c:v>
                </c:pt>
                <c:pt idx="3661">
                  <c:v>24483</c:v>
                </c:pt>
                <c:pt idx="3662">
                  <c:v>24492</c:v>
                </c:pt>
                <c:pt idx="3663">
                  <c:v>24504</c:v>
                </c:pt>
                <c:pt idx="3664">
                  <c:v>24512</c:v>
                </c:pt>
                <c:pt idx="3665">
                  <c:v>24519</c:v>
                </c:pt>
                <c:pt idx="3666">
                  <c:v>24528</c:v>
                </c:pt>
                <c:pt idx="3667">
                  <c:v>24532</c:v>
                </c:pt>
                <c:pt idx="3668">
                  <c:v>24537</c:v>
                </c:pt>
                <c:pt idx="3669">
                  <c:v>24538</c:v>
                </c:pt>
                <c:pt idx="3670">
                  <c:v>24539</c:v>
                </c:pt>
                <c:pt idx="3671">
                  <c:v>24546</c:v>
                </c:pt>
                <c:pt idx="3672">
                  <c:v>24550</c:v>
                </c:pt>
                <c:pt idx="3673">
                  <c:v>24552</c:v>
                </c:pt>
                <c:pt idx="3674">
                  <c:v>24557</c:v>
                </c:pt>
                <c:pt idx="3675">
                  <c:v>24560</c:v>
                </c:pt>
                <c:pt idx="3676">
                  <c:v>24566</c:v>
                </c:pt>
                <c:pt idx="3677">
                  <c:v>24573</c:v>
                </c:pt>
                <c:pt idx="3678">
                  <c:v>24575</c:v>
                </c:pt>
                <c:pt idx="3679">
                  <c:v>24577</c:v>
                </c:pt>
                <c:pt idx="3680">
                  <c:v>24579</c:v>
                </c:pt>
                <c:pt idx="3681">
                  <c:v>24582</c:v>
                </c:pt>
                <c:pt idx="3682">
                  <c:v>24587</c:v>
                </c:pt>
                <c:pt idx="3683">
                  <c:v>24587</c:v>
                </c:pt>
                <c:pt idx="3684">
                  <c:v>24599</c:v>
                </c:pt>
                <c:pt idx="3685">
                  <c:v>24613</c:v>
                </c:pt>
                <c:pt idx="3686">
                  <c:v>24627</c:v>
                </c:pt>
                <c:pt idx="3687">
                  <c:v>24636</c:v>
                </c:pt>
                <c:pt idx="3688">
                  <c:v>24645</c:v>
                </c:pt>
                <c:pt idx="3689">
                  <c:v>24649</c:v>
                </c:pt>
                <c:pt idx="3690">
                  <c:v>24653</c:v>
                </c:pt>
                <c:pt idx="3691">
                  <c:v>24661</c:v>
                </c:pt>
                <c:pt idx="3692">
                  <c:v>24666</c:v>
                </c:pt>
                <c:pt idx="3693">
                  <c:v>24669</c:v>
                </c:pt>
                <c:pt idx="3694">
                  <c:v>24673</c:v>
                </c:pt>
                <c:pt idx="3695">
                  <c:v>24677</c:v>
                </c:pt>
                <c:pt idx="3696">
                  <c:v>24686</c:v>
                </c:pt>
                <c:pt idx="3697">
                  <c:v>24694</c:v>
                </c:pt>
                <c:pt idx="3698">
                  <c:v>24699</c:v>
                </c:pt>
                <c:pt idx="3699">
                  <c:v>24704</c:v>
                </c:pt>
                <c:pt idx="3700">
                  <c:v>24709</c:v>
                </c:pt>
                <c:pt idx="3701">
                  <c:v>24714</c:v>
                </c:pt>
                <c:pt idx="3702">
                  <c:v>24726</c:v>
                </c:pt>
                <c:pt idx="3703">
                  <c:v>24751</c:v>
                </c:pt>
                <c:pt idx="3704">
                  <c:v>24767</c:v>
                </c:pt>
                <c:pt idx="3705">
                  <c:v>24781</c:v>
                </c:pt>
                <c:pt idx="3706">
                  <c:v>24790</c:v>
                </c:pt>
                <c:pt idx="3707">
                  <c:v>24801</c:v>
                </c:pt>
                <c:pt idx="3708">
                  <c:v>24811</c:v>
                </c:pt>
                <c:pt idx="3709">
                  <c:v>24822</c:v>
                </c:pt>
                <c:pt idx="3710">
                  <c:v>24838</c:v>
                </c:pt>
                <c:pt idx="3711">
                  <c:v>24862</c:v>
                </c:pt>
                <c:pt idx="3712">
                  <c:v>24894</c:v>
                </c:pt>
                <c:pt idx="3713">
                  <c:v>24931</c:v>
                </c:pt>
                <c:pt idx="3714">
                  <c:v>24963</c:v>
                </c:pt>
                <c:pt idx="3715">
                  <c:v>24992</c:v>
                </c:pt>
                <c:pt idx="3716">
                  <c:v>25004</c:v>
                </c:pt>
                <c:pt idx="3717">
                  <c:v>25022</c:v>
                </c:pt>
                <c:pt idx="3718">
                  <c:v>25039</c:v>
                </c:pt>
                <c:pt idx="3719">
                  <c:v>25055</c:v>
                </c:pt>
                <c:pt idx="3720">
                  <c:v>25089</c:v>
                </c:pt>
                <c:pt idx="3721">
                  <c:v>25111</c:v>
                </c:pt>
                <c:pt idx="3722">
                  <c:v>25133</c:v>
                </c:pt>
                <c:pt idx="3723">
                  <c:v>25150</c:v>
                </c:pt>
                <c:pt idx="3724">
                  <c:v>25179</c:v>
                </c:pt>
                <c:pt idx="3725">
                  <c:v>25204</c:v>
                </c:pt>
                <c:pt idx="3726">
                  <c:v>25228</c:v>
                </c:pt>
                <c:pt idx="3727">
                  <c:v>25244</c:v>
                </c:pt>
                <c:pt idx="3728">
                  <c:v>25261</c:v>
                </c:pt>
                <c:pt idx="3729">
                  <c:v>25271</c:v>
                </c:pt>
                <c:pt idx="3730">
                  <c:v>25282</c:v>
                </c:pt>
                <c:pt idx="3731">
                  <c:v>25290</c:v>
                </c:pt>
                <c:pt idx="3732">
                  <c:v>25300</c:v>
                </c:pt>
                <c:pt idx="3733">
                  <c:v>25317</c:v>
                </c:pt>
                <c:pt idx="3734">
                  <c:v>25328</c:v>
                </c:pt>
                <c:pt idx="3735">
                  <c:v>25339</c:v>
                </c:pt>
                <c:pt idx="3736">
                  <c:v>25353</c:v>
                </c:pt>
                <c:pt idx="3737">
                  <c:v>25358</c:v>
                </c:pt>
                <c:pt idx="3738">
                  <c:v>25368</c:v>
                </c:pt>
                <c:pt idx="3739">
                  <c:v>25378</c:v>
                </c:pt>
                <c:pt idx="3740">
                  <c:v>25391</c:v>
                </c:pt>
                <c:pt idx="3741">
                  <c:v>25400</c:v>
                </c:pt>
                <c:pt idx="3742">
                  <c:v>25411</c:v>
                </c:pt>
                <c:pt idx="3743">
                  <c:v>25429</c:v>
                </c:pt>
                <c:pt idx="3744">
                  <c:v>25444</c:v>
                </c:pt>
                <c:pt idx="3745">
                  <c:v>25459</c:v>
                </c:pt>
                <c:pt idx="3746">
                  <c:v>25473</c:v>
                </c:pt>
                <c:pt idx="3747">
                  <c:v>25485</c:v>
                </c:pt>
                <c:pt idx="3748">
                  <c:v>25499</c:v>
                </c:pt>
                <c:pt idx="3749">
                  <c:v>25515</c:v>
                </c:pt>
                <c:pt idx="3750">
                  <c:v>25522</c:v>
                </c:pt>
                <c:pt idx="3751">
                  <c:v>25538</c:v>
                </c:pt>
                <c:pt idx="3752">
                  <c:v>25554</c:v>
                </c:pt>
                <c:pt idx="3753">
                  <c:v>25565</c:v>
                </c:pt>
                <c:pt idx="3754">
                  <c:v>25580</c:v>
                </c:pt>
                <c:pt idx="3755">
                  <c:v>25592</c:v>
                </c:pt>
                <c:pt idx="3756">
                  <c:v>25610</c:v>
                </c:pt>
                <c:pt idx="3757">
                  <c:v>25632</c:v>
                </c:pt>
                <c:pt idx="3758">
                  <c:v>25654</c:v>
                </c:pt>
                <c:pt idx="3759">
                  <c:v>25668</c:v>
                </c:pt>
                <c:pt idx="3760">
                  <c:v>25681</c:v>
                </c:pt>
                <c:pt idx="3761">
                  <c:v>25701</c:v>
                </c:pt>
                <c:pt idx="3762">
                  <c:v>25718</c:v>
                </c:pt>
                <c:pt idx="3763">
                  <c:v>25733</c:v>
                </c:pt>
                <c:pt idx="3764">
                  <c:v>25754</c:v>
                </c:pt>
                <c:pt idx="3765">
                  <c:v>25766</c:v>
                </c:pt>
                <c:pt idx="3766">
                  <c:v>25773</c:v>
                </c:pt>
                <c:pt idx="3767">
                  <c:v>25778</c:v>
                </c:pt>
                <c:pt idx="3768">
                  <c:v>25789</c:v>
                </c:pt>
                <c:pt idx="3769">
                  <c:v>25807</c:v>
                </c:pt>
                <c:pt idx="3770">
                  <c:v>25819</c:v>
                </c:pt>
                <c:pt idx="3771">
                  <c:v>25828</c:v>
                </c:pt>
                <c:pt idx="3772">
                  <c:v>25839</c:v>
                </c:pt>
                <c:pt idx="3773">
                  <c:v>25847</c:v>
                </c:pt>
                <c:pt idx="3774">
                  <c:v>25859</c:v>
                </c:pt>
                <c:pt idx="3775">
                  <c:v>25870</c:v>
                </c:pt>
                <c:pt idx="3776">
                  <c:v>25880</c:v>
                </c:pt>
                <c:pt idx="3777">
                  <c:v>25889</c:v>
                </c:pt>
                <c:pt idx="3778">
                  <c:v>25908</c:v>
                </c:pt>
                <c:pt idx="3779">
                  <c:v>25927</c:v>
                </c:pt>
                <c:pt idx="3780">
                  <c:v>25935</c:v>
                </c:pt>
                <c:pt idx="3781">
                  <c:v>25944</c:v>
                </c:pt>
                <c:pt idx="3782">
                  <c:v>25955</c:v>
                </c:pt>
                <c:pt idx="3783">
                  <c:v>25971</c:v>
                </c:pt>
                <c:pt idx="3784">
                  <c:v>25990</c:v>
                </c:pt>
                <c:pt idx="3785">
                  <c:v>26005</c:v>
                </c:pt>
                <c:pt idx="3786">
                  <c:v>26020</c:v>
                </c:pt>
                <c:pt idx="3787">
                  <c:v>26030</c:v>
                </c:pt>
                <c:pt idx="3788">
                  <c:v>26038</c:v>
                </c:pt>
                <c:pt idx="3789">
                  <c:v>26040</c:v>
                </c:pt>
                <c:pt idx="3790">
                  <c:v>26047</c:v>
                </c:pt>
                <c:pt idx="3791">
                  <c:v>26049</c:v>
                </c:pt>
                <c:pt idx="3792">
                  <c:v>26055</c:v>
                </c:pt>
                <c:pt idx="3793">
                  <c:v>26059</c:v>
                </c:pt>
                <c:pt idx="3794">
                  <c:v>26065</c:v>
                </c:pt>
                <c:pt idx="3795">
                  <c:v>26073</c:v>
                </c:pt>
                <c:pt idx="3796">
                  <c:v>26082</c:v>
                </c:pt>
                <c:pt idx="3797">
                  <c:v>26093</c:v>
                </c:pt>
                <c:pt idx="3798">
                  <c:v>26105</c:v>
                </c:pt>
                <c:pt idx="3799">
                  <c:v>26125</c:v>
                </c:pt>
                <c:pt idx="3800">
                  <c:v>26138</c:v>
                </c:pt>
                <c:pt idx="3801">
                  <c:v>26150</c:v>
                </c:pt>
                <c:pt idx="3802">
                  <c:v>26152</c:v>
                </c:pt>
                <c:pt idx="3803">
                  <c:v>26158</c:v>
                </c:pt>
                <c:pt idx="3804">
                  <c:v>26166</c:v>
                </c:pt>
                <c:pt idx="3805">
                  <c:v>26173</c:v>
                </c:pt>
                <c:pt idx="3806">
                  <c:v>26180</c:v>
                </c:pt>
                <c:pt idx="3807">
                  <c:v>26185</c:v>
                </c:pt>
                <c:pt idx="3808">
                  <c:v>26190</c:v>
                </c:pt>
                <c:pt idx="3809">
                  <c:v>26198</c:v>
                </c:pt>
                <c:pt idx="3810">
                  <c:v>26207</c:v>
                </c:pt>
                <c:pt idx="3811">
                  <c:v>26216</c:v>
                </c:pt>
                <c:pt idx="3812">
                  <c:v>26227</c:v>
                </c:pt>
                <c:pt idx="3813">
                  <c:v>26235</c:v>
                </c:pt>
                <c:pt idx="3814">
                  <c:v>26250</c:v>
                </c:pt>
                <c:pt idx="3815">
                  <c:v>26258</c:v>
                </c:pt>
                <c:pt idx="3816">
                  <c:v>26270</c:v>
                </c:pt>
                <c:pt idx="3817">
                  <c:v>26278</c:v>
                </c:pt>
                <c:pt idx="3818">
                  <c:v>26287</c:v>
                </c:pt>
                <c:pt idx="3819">
                  <c:v>26299</c:v>
                </c:pt>
                <c:pt idx="3820">
                  <c:v>26310</c:v>
                </c:pt>
                <c:pt idx="3821">
                  <c:v>26325</c:v>
                </c:pt>
                <c:pt idx="3822">
                  <c:v>26333</c:v>
                </c:pt>
                <c:pt idx="3823">
                  <c:v>26342</c:v>
                </c:pt>
                <c:pt idx="3824">
                  <c:v>26354</c:v>
                </c:pt>
                <c:pt idx="3825">
                  <c:v>26362</c:v>
                </c:pt>
                <c:pt idx="3826">
                  <c:v>26370</c:v>
                </c:pt>
                <c:pt idx="3827">
                  <c:v>26380</c:v>
                </c:pt>
                <c:pt idx="3828">
                  <c:v>26386</c:v>
                </c:pt>
                <c:pt idx="3829">
                  <c:v>26392</c:v>
                </c:pt>
                <c:pt idx="3830">
                  <c:v>26401</c:v>
                </c:pt>
                <c:pt idx="3831">
                  <c:v>26408</c:v>
                </c:pt>
                <c:pt idx="3832">
                  <c:v>26414</c:v>
                </c:pt>
                <c:pt idx="3833">
                  <c:v>26420</c:v>
                </c:pt>
                <c:pt idx="3834">
                  <c:v>26429</c:v>
                </c:pt>
                <c:pt idx="3835">
                  <c:v>26435</c:v>
                </c:pt>
                <c:pt idx="3836">
                  <c:v>26447</c:v>
                </c:pt>
                <c:pt idx="3837">
                  <c:v>26451</c:v>
                </c:pt>
                <c:pt idx="3838">
                  <c:v>26452</c:v>
                </c:pt>
                <c:pt idx="3839">
                  <c:v>26456</c:v>
                </c:pt>
                <c:pt idx="3840">
                  <c:v>26459</c:v>
                </c:pt>
                <c:pt idx="3841">
                  <c:v>26464</c:v>
                </c:pt>
                <c:pt idx="3842">
                  <c:v>26471</c:v>
                </c:pt>
                <c:pt idx="3843">
                  <c:v>26477</c:v>
                </c:pt>
                <c:pt idx="3844">
                  <c:v>26480</c:v>
                </c:pt>
                <c:pt idx="3845">
                  <c:v>26486</c:v>
                </c:pt>
                <c:pt idx="3846">
                  <c:v>26490</c:v>
                </c:pt>
                <c:pt idx="3847">
                  <c:v>26491</c:v>
                </c:pt>
                <c:pt idx="3848">
                  <c:v>26493</c:v>
                </c:pt>
                <c:pt idx="3849">
                  <c:v>26499</c:v>
                </c:pt>
                <c:pt idx="3850">
                  <c:v>26502</c:v>
                </c:pt>
                <c:pt idx="3851">
                  <c:v>26506</c:v>
                </c:pt>
                <c:pt idx="3852">
                  <c:v>26508</c:v>
                </c:pt>
                <c:pt idx="3853">
                  <c:v>26512</c:v>
                </c:pt>
                <c:pt idx="3854">
                  <c:v>26517</c:v>
                </c:pt>
                <c:pt idx="3855">
                  <c:v>26525</c:v>
                </c:pt>
                <c:pt idx="3856">
                  <c:v>26533</c:v>
                </c:pt>
                <c:pt idx="3857">
                  <c:v>26541</c:v>
                </c:pt>
                <c:pt idx="3858">
                  <c:v>26545</c:v>
                </c:pt>
                <c:pt idx="3859">
                  <c:v>26550</c:v>
                </c:pt>
                <c:pt idx="3860">
                  <c:v>26560</c:v>
                </c:pt>
                <c:pt idx="3861">
                  <c:v>26565</c:v>
                </c:pt>
                <c:pt idx="3862">
                  <c:v>26577</c:v>
                </c:pt>
                <c:pt idx="3863">
                  <c:v>26588</c:v>
                </c:pt>
                <c:pt idx="3864">
                  <c:v>26594</c:v>
                </c:pt>
                <c:pt idx="3865">
                  <c:v>26609</c:v>
                </c:pt>
                <c:pt idx="3866">
                  <c:v>26612</c:v>
                </c:pt>
                <c:pt idx="3867">
                  <c:v>26623</c:v>
                </c:pt>
                <c:pt idx="3868">
                  <c:v>26634</c:v>
                </c:pt>
                <c:pt idx="3869">
                  <c:v>26639</c:v>
                </c:pt>
                <c:pt idx="3870">
                  <c:v>26641</c:v>
                </c:pt>
                <c:pt idx="3871">
                  <c:v>26650</c:v>
                </c:pt>
                <c:pt idx="3872">
                  <c:v>26660</c:v>
                </c:pt>
                <c:pt idx="3873">
                  <c:v>26664</c:v>
                </c:pt>
                <c:pt idx="3874">
                  <c:v>26671</c:v>
                </c:pt>
                <c:pt idx="3875">
                  <c:v>26683</c:v>
                </c:pt>
                <c:pt idx="3876">
                  <c:v>26692</c:v>
                </c:pt>
                <c:pt idx="3877">
                  <c:v>26704</c:v>
                </c:pt>
                <c:pt idx="3878">
                  <c:v>26717</c:v>
                </c:pt>
                <c:pt idx="3879">
                  <c:v>26725</c:v>
                </c:pt>
                <c:pt idx="3880">
                  <c:v>26729</c:v>
                </c:pt>
                <c:pt idx="3881">
                  <c:v>26731</c:v>
                </c:pt>
                <c:pt idx="3882">
                  <c:v>26739</c:v>
                </c:pt>
                <c:pt idx="3883">
                  <c:v>26746</c:v>
                </c:pt>
                <c:pt idx="3884">
                  <c:v>26752</c:v>
                </c:pt>
                <c:pt idx="3885">
                  <c:v>26758</c:v>
                </c:pt>
                <c:pt idx="3886">
                  <c:v>26765</c:v>
                </c:pt>
                <c:pt idx="3887">
                  <c:v>26776</c:v>
                </c:pt>
                <c:pt idx="3888">
                  <c:v>26788</c:v>
                </c:pt>
                <c:pt idx="3889">
                  <c:v>26795</c:v>
                </c:pt>
                <c:pt idx="3890">
                  <c:v>26809</c:v>
                </c:pt>
                <c:pt idx="3891">
                  <c:v>26817</c:v>
                </c:pt>
                <c:pt idx="3892">
                  <c:v>26825</c:v>
                </c:pt>
                <c:pt idx="3893">
                  <c:v>26829</c:v>
                </c:pt>
                <c:pt idx="3894">
                  <c:v>26834</c:v>
                </c:pt>
                <c:pt idx="3895">
                  <c:v>26841</c:v>
                </c:pt>
                <c:pt idx="3896">
                  <c:v>26845</c:v>
                </c:pt>
                <c:pt idx="3897">
                  <c:v>26850</c:v>
                </c:pt>
                <c:pt idx="3898">
                  <c:v>26854</c:v>
                </c:pt>
                <c:pt idx="3899">
                  <c:v>26857</c:v>
                </c:pt>
                <c:pt idx="3900">
                  <c:v>26860</c:v>
                </c:pt>
                <c:pt idx="3901">
                  <c:v>26871</c:v>
                </c:pt>
                <c:pt idx="3902">
                  <c:v>26876</c:v>
                </c:pt>
                <c:pt idx="3903">
                  <c:v>26884</c:v>
                </c:pt>
                <c:pt idx="3904">
                  <c:v>26890</c:v>
                </c:pt>
                <c:pt idx="3905">
                  <c:v>26902</c:v>
                </c:pt>
                <c:pt idx="3906">
                  <c:v>26918</c:v>
                </c:pt>
                <c:pt idx="3907">
                  <c:v>26921</c:v>
                </c:pt>
                <c:pt idx="3908">
                  <c:v>26930</c:v>
                </c:pt>
                <c:pt idx="3909">
                  <c:v>26940</c:v>
                </c:pt>
                <c:pt idx="3910">
                  <c:v>26948</c:v>
                </c:pt>
                <c:pt idx="3911">
                  <c:v>26958</c:v>
                </c:pt>
                <c:pt idx="3912">
                  <c:v>26963</c:v>
                </c:pt>
                <c:pt idx="3913">
                  <c:v>26969</c:v>
                </c:pt>
                <c:pt idx="3914">
                  <c:v>26974</c:v>
                </c:pt>
                <c:pt idx="3915">
                  <c:v>26981</c:v>
                </c:pt>
                <c:pt idx="3916">
                  <c:v>26988</c:v>
                </c:pt>
                <c:pt idx="3917">
                  <c:v>26996</c:v>
                </c:pt>
                <c:pt idx="3918">
                  <c:v>27002</c:v>
                </c:pt>
                <c:pt idx="3919">
                  <c:v>27010</c:v>
                </c:pt>
                <c:pt idx="3920">
                  <c:v>27019</c:v>
                </c:pt>
                <c:pt idx="3921">
                  <c:v>27027</c:v>
                </c:pt>
                <c:pt idx="3922">
                  <c:v>27032</c:v>
                </c:pt>
                <c:pt idx="3923">
                  <c:v>27037</c:v>
                </c:pt>
                <c:pt idx="3924">
                  <c:v>27046</c:v>
                </c:pt>
                <c:pt idx="3925">
                  <c:v>27050</c:v>
                </c:pt>
                <c:pt idx="3926">
                  <c:v>27057</c:v>
                </c:pt>
                <c:pt idx="3927">
                  <c:v>27063</c:v>
                </c:pt>
                <c:pt idx="3928">
                  <c:v>27076</c:v>
                </c:pt>
                <c:pt idx="3929">
                  <c:v>27084</c:v>
                </c:pt>
                <c:pt idx="3930">
                  <c:v>27096</c:v>
                </c:pt>
                <c:pt idx="3931">
                  <c:v>27104</c:v>
                </c:pt>
                <c:pt idx="3932">
                  <c:v>27116</c:v>
                </c:pt>
                <c:pt idx="3933">
                  <c:v>27125</c:v>
                </c:pt>
                <c:pt idx="3934">
                  <c:v>27130</c:v>
                </c:pt>
                <c:pt idx="3935">
                  <c:v>27134</c:v>
                </c:pt>
                <c:pt idx="3936">
                  <c:v>27138</c:v>
                </c:pt>
                <c:pt idx="3937">
                  <c:v>27147</c:v>
                </c:pt>
                <c:pt idx="3938">
                  <c:v>27152</c:v>
                </c:pt>
                <c:pt idx="3939">
                  <c:v>27154</c:v>
                </c:pt>
                <c:pt idx="3940">
                  <c:v>27159</c:v>
                </c:pt>
                <c:pt idx="3941">
                  <c:v>27163</c:v>
                </c:pt>
                <c:pt idx="3942">
                  <c:v>27172</c:v>
                </c:pt>
                <c:pt idx="3943">
                  <c:v>27182</c:v>
                </c:pt>
                <c:pt idx="3944">
                  <c:v>27192</c:v>
                </c:pt>
                <c:pt idx="3945">
                  <c:v>27203</c:v>
                </c:pt>
                <c:pt idx="3946">
                  <c:v>27210</c:v>
                </c:pt>
                <c:pt idx="3947">
                  <c:v>27223</c:v>
                </c:pt>
                <c:pt idx="3948">
                  <c:v>27237</c:v>
                </c:pt>
                <c:pt idx="3949">
                  <c:v>27252</c:v>
                </c:pt>
                <c:pt idx="3950">
                  <c:v>27265</c:v>
                </c:pt>
                <c:pt idx="3951">
                  <c:v>27278</c:v>
                </c:pt>
                <c:pt idx="3952">
                  <c:v>27283</c:v>
                </c:pt>
                <c:pt idx="3953">
                  <c:v>27284</c:v>
                </c:pt>
                <c:pt idx="3954">
                  <c:v>27289</c:v>
                </c:pt>
                <c:pt idx="3955">
                  <c:v>27296</c:v>
                </c:pt>
                <c:pt idx="3956">
                  <c:v>27304</c:v>
                </c:pt>
                <c:pt idx="3957">
                  <c:v>27307</c:v>
                </c:pt>
                <c:pt idx="3958">
                  <c:v>27310</c:v>
                </c:pt>
                <c:pt idx="3959">
                  <c:v>27312</c:v>
                </c:pt>
                <c:pt idx="3960">
                  <c:v>27315</c:v>
                </c:pt>
                <c:pt idx="3961">
                  <c:v>27321</c:v>
                </c:pt>
                <c:pt idx="3962">
                  <c:v>27329</c:v>
                </c:pt>
                <c:pt idx="3963">
                  <c:v>27339</c:v>
                </c:pt>
                <c:pt idx="3964">
                  <c:v>27348</c:v>
                </c:pt>
                <c:pt idx="3965">
                  <c:v>27359</c:v>
                </c:pt>
                <c:pt idx="3966">
                  <c:v>27366</c:v>
                </c:pt>
                <c:pt idx="3967">
                  <c:v>27375</c:v>
                </c:pt>
                <c:pt idx="3968">
                  <c:v>27384</c:v>
                </c:pt>
                <c:pt idx="3969">
                  <c:v>27397</c:v>
                </c:pt>
                <c:pt idx="3970">
                  <c:v>27403</c:v>
                </c:pt>
                <c:pt idx="3971">
                  <c:v>27404</c:v>
                </c:pt>
                <c:pt idx="3972">
                  <c:v>27412</c:v>
                </c:pt>
                <c:pt idx="3973">
                  <c:v>27417</c:v>
                </c:pt>
                <c:pt idx="3974">
                  <c:v>27424</c:v>
                </c:pt>
                <c:pt idx="3975">
                  <c:v>27432</c:v>
                </c:pt>
                <c:pt idx="3976">
                  <c:v>27445</c:v>
                </c:pt>
                <c:pt idx="3977">
                  <c:v>27454</c:v>
                </c:pt>
                <c:pt idx="3978">
                  <c:v>27459</c:v>
                </c:pt>
                <c:pt idx="3979">
                  <c:v>27460</c:v>
                </c:pt>
                <c:pt idx="3980">
                  <c:v>27464</c:v>
                </c:pt>
                <c:pt idx="3981">
                  <c:v>27468</c:v>
                </c:pt>
                <c:pt idx="3982">
                  <c:v>27470</c:v>
                </c:pt>
                <c:pt idx="3983">
                  <c:v>27476</c:v>
                </c:pt>
                <c:pt idx="3984">
                  <c:v>27477</c:v>
                </c:pt>
                <c:pt idx="3985">
                  <c:v>27481</c:v>
                </c:pt>
                <c:pt idx="3986">
                  <c:v>27484</c:v>
                </c:pt>
                <c:pt idx="3987">
                  <c:v>27487</c:v>
                </c:pt>
                <c:pt idx="3988">
                  <c:v>27492</c:v>
                </c:pt>
                <c:pt idx="3989">
                  <c:v>27497</c:v>
                </c:pt>
                <c:pt idx="3990">
                  <c:v>27500</c:v>
                </c:pt>
                <c:pt idx="3991">
                  <c:v>27500</c:v>
                </c:pt>
                <c:pt idx="3992">
                  <c:v>27506</c:v>
                </c:pt>
                <c:pt idx="3993">
                  <c:v>27512</c:v>
                </c:pt>
                <c:pt idx="3994">
                  <c:v>27514</c:v>
                </c:pt>
                <c:pt idx="3995">
                  <c:v>27518</c:v>
                </c:pt>
                <c:pt idx="3996">
                  <c:v>27522</c:v>
                </c:pt>
                <c:pt idx="3997">
                  <c:v>27523</c:v>
                </c:pt>
                <c:pt idx="3998">
                  <c:v>27526</c:v>
                </c:pt>
                <c:pt idx="3999">
                  <c:v>27530</c:v>
                </c:pt>
                <c:pt idx="4000">
                  <c:v>27538</c:v>
                </c:pt>
                <c:pt idx="4001">
                  <c:v>27546</c:v>
                </c:pt>
                <c:pt idx="4002">
                  <c:v>27556</c:v>
                </c:pt>
                <c:pt idx="4003">
                  <c:v>27565</c:v>
                </c:pt>
                <c:pt idx="4004">
                  <c:v>27573</c:v>
                </c:pt>
                <c:pt idx="4005">
                  <c:v>27581</c:v>
                </c:pt>
                <c:pt idx="4006">
                  <c:v>27587</c:v>
                </c:pt>
                <c:pt idx="4007">
                  <c:v>27589</c:v>
                </c:pt>
                <c:pt idx="4008">
                  <c:v>27591</c:v>
                </c:pt>
                <c:pt idx="4009">
                  <c:v>27597</c:v>
                </c:pt>
                <c:pt idx="4010">
                  <c:v>27608</c:v>
                </c:pt>
                <c:pt idx="4011">
                  <c:v>27622</c:v>
                </c:pt>
                <c:pt idx="4012">
                  <c:v>27627</c:v>
                </c:pt>
                <c:pt idx="4013">
                  <c:v>27636</c:v>
                </c:pt>
                <c:pt idx="4014">
                  <c:v>27645</c:v>
                </c:pt>
                <c:pt idx="4015">
                  <c:v>27653</c:v>
                </c:pt>
                <c:pt idx="4016">
                  <c:v>27657</c:v>
                </c:pt>
                <c:pt idx="4017">
                  <c:v>27660</c:v>
                </c:pt>
                <c:pt idx="4018">
                  <c:v>27663</c:v>
                </c:pt>
                <c:pt idx="4019">
                  <c:v>27672</c:v>
                </c:pt>
                <c:pt idx="4020">
                  <c:v>27680</c:v>
                </c:pt>
                <c:pt idx="4021">
                  <c:v>27689</c:v>
                </c:pt>
                <c:pt idx="4022">
                  <c:v>27693</c:v>
                </c:pt>
                <c:pt idx="4023">
                  <c:v>27697</c:v>
                </c:pt>
                <c:pt idx="4024">
                  <c:v>27705</c:v>
                </c:pt>
                <c:pt idx="4025">
                  <c:v>27713</c:v>
                </c:pt>
                <c:pt idx="4026">
                  <c:v>27716</c:v>
                </c:pt>
                <c:pt idx="4027">
                  <c:v>27719</c:v>
                </c:pt>
                <c:pt idx="4028">
                  <c:v>27725</c:v>
                </c:pt>
                <c:pt idx="4029">
                  <c:v>27729</c:v>
                </c:pt>
                <c:pt idx="4030">
                  <c:v>27735</c:v>
                </c:pt>
                <c:pt idx="4031">
                  <c:v>27738</c:v>
                </c:pt>
                <c:pt idx="4032">
                  <c:v>27743</c:v>
                </c:pt>
                <c:pt idx="4033">
                  <c:v>27749</c:v>
                </c:pt>
                <c:pt idx="4034">
                  <c:v>27762</c:v>
                </c:pt>
                <c:pt idx="4035">
                  <c:v>27766</c:v>
                </c:pt>
                <c:pt idx="4036">
                  <c:v>27770</c:v>
                </c:pt>
                <c:pt idx="4037">
                  <c:v>27774</c:v>
                </c:pt>
                <c:pt idx="4038">
                  <c:v>27779</c:v>
                </c:pt>
                <c:pt idx="4039">
                  <c:v>27781</c:v>
                </c:pt>
                <c:pt idx="4040">
                  <c:v>27783</c:v>
                </c:pt>
                <c:pt idx="4041">
                  <c:v>27785</c:v>
                </c:pt>
                <c:pt idx="4042">
                  <c:v>27786</c:v>
                </c:pt>
                <c:pt idx="4043">
                  <c:v>27787</c:v>
                </c:pt>
                <c:pt idx="4044">
                  <c:v>27790</c:v>
                </c:pt>
                <c:pt idx="4045">
                  <c:v>27792</c:v>
                </c:pt>
                <c:pt idx="4046">
                  <c:v>27794</c:v>
                </c:pt>
                <c:pt idx="4047">
                  <c:v>27800</c:v>
                </c:pt>
                <c:pt idx="4048">
                  <c:v>27810</c:v>
                </c:pt>
                <c:pt idx="4049">
                  <c:v>27816</c:v>
                </c:pt>
                <c:pt idx="4050">
                  <c:v>27822</c:v>
                </c:pt>
                <c:pt idx="4051">
                  <c:v>27826</c:v>
                </c:pt>
                <c:pt idx="4052">
                  <c:v>27834</c:v>
                </c:pt>
                <c:pt idx="4053">
                  <c:v>27841</c:v>
                </c:pt>
                <c:pt idx="4054">
                  <c:v>27849</c:v>
                </c:pt>
                <c:pt idx="4055">
                  <c:v>27852</c:v>
                </c:pt>
                <c:pt idx="4056">
                  <c:v>27855</c:v>
                </c:pt>
                <c:pt idx="4057">
                  <c:v>27863</c:v>
                </c:pt>
                <c:pt idx="4058">
                  <c:v>27873</c:v>
                </c:pt>
                <c:pt idx="4059">
                  <c:v>27873</c:v>
                </c:pt>
                <c:pt idx="4060">
                  <c:v>27874</c:v>
                </c:pt>
                <c:pt idx="4061">
                  <c:v>27877</c:v>
                </c:pt>
                <c:pt idx="4062">
                  <c:v>27883</c:v>
                </c:pt>
                <c:pt idx="4063">
                  <c:v>27886</c:v>
                </c:pt>
                <c:pt idx="4064">
                  <c:v>27887</c:v>
                </c:pt>
                <c:pt idx="4065">
                  <c:v>27891</c:v>
                </c:pt>
                <c:pt idx="4066">
                  <c:v>27895</c:v>
                </c:pt>
                <c:pt idx="4067">
                  <c:v>27904</c:v>
                </c:pt>
                <c:pt idx="4068">
                  <c:v>27910</c:v>
                </c:pt>
                <c:pt idx="4069">
                  <c:v>27916</c:v>
                </c:pt>
                <c:pt idx="4070">
                  <c:v>27919</c:v>
                </c:pt>
                <c:pt idx="4071">
                  <c:v>27921</c:v>
                </c:pt>
                <c:pt idx="4072">
                  <c:v>27925</c:v>
                </c:pt>
                <c:pt idx="4073">
                  <c:v>27927</c:v>
                </c:pt>
                <c:pt idx="4074">
                  <c:v>27931</c:v>
                </c:pt>
                <c:pt idx="4075">
                  <c:v>27935</c:v>
                </c:pt>
                <c:pt idx="4076">
                  <c:v>27936</c:v>
                </c:pt>
                <c:pt idx="4077">
                  <c:v>27938</c:v>
                </c:pt>
                <c:pt idx="4078">
                  <c:v>27942</c:v>
                </c:pt>
                <c:pt idx="4079">
                  <c:v>27949</c:v>
                </c:pt>
                <c:pt idx="4080">
                  <c:v>27953</c:v>
                </c:pt>
                <c:pt idx="4081">
                  <c:v>27961</c:v>
                </c:pt>
                <c:pt idx="4082">
                  <c:v>27967</c:v>
                </c:pt>
                <c:pt idx="4083">
                  <c:v>27974</c:v>
                </c:pt>
                <c:pt idx="4084">
                  <c:v>27978</c:v>
                </c:pt>
                <c:pt idx="4085">
                  <c:v>27980</c:v>
                </c:pt>
                <c:pt idx="4086">
                  <c:v>27982</c:v>
                </c:pt>
                <c:pt idx="4087">
                  <c:v>27986</c:v>
                </c:pt>
                <c:pt idx="4088">
                  <c:v>27988</c:v>
                </c:pt>
                <c:pt idx="4089">
                  <c:v>27993</c:v>
                </c:pt>
                <c:pt idx="4090">
                  <c:v>27994</c:v>
                </c:pt>
                <c:pt idx="4091">
                  <c:v>27995</c:v>
                </c:pt>
                <c:pt idx="4092">
                  <c:v>28001</c:v>
                </c:pt>
                <c:pt idx="4093">
                  <c:v>28003</c:v>
                </c:pt>
                <c:pt idx="4094">
                  <c:v>28006</c:v>
                </c:pt>
                <c:pt idx="4095">
                  <c:v>28007</c:v>
                </c:pt>
                <c:pt idx="4096">
                  <c:v>28013</c:v>
                </c:pt>
                <c:pt idx="4097">
                  <c:v>28015</c:v>
                </c:pt>
                <c:pt idx="4098">
                  <c:v>28018</c:v>
                </c:pt>
                <c:pt idx="4099">
                  <c:v>28022</c:v>
                </c:pt>
                <c:pt idx="4100">
                  <c:v>28024</c:v>
                </c:pt>
                <c:pt idx="4101">
                  <c:v>28027</c:v>
                </c:pt>
                <c:pt idx="4102">
                  <c:v>28028</c:v>
                </c:pt>
                <c:pt idx="4103">
                  <c:v>28034</c:v>
                </c:pt>
                <c:pt idx="4104">
                  <c:v>28035</c:v>
                </c:pt>
                <c:pt idx="4105">
                  <c:v>28037</c:v>
                </c:pt>
                <c:pt idx="4106">
                  <c:v>28038</c:v>
                </c:pt>
                <c:pt idx="4107">
                  <c:v>28042</c:v>
                </c:pt>
                <c:pt idx="4108">
                  <c:v>28043</c:v>
                </c:pt>
                <c:pt idx="4109">
                  <c:v>28045</c:v>
                </c:pt>
                <c:pt idx="4110">
                  <c:v>28049</c:v>
                </c:pt>
                <c:pt idx="4111">
                  <c:v>28053</c:v>
                </c:pt>
                <c:pt idx="4112">
                  <c:v>28055</c:v>
                </c:pt>
                <c:pt idx="4113">
                  <c:v>28060</c:v>
                </c:pt>
                <c:pt idx="4114">
                  <c:v>28062</c:v>
                </c:pt>
                <c:pt idx="4115">
                  <c:v>28066</c:v>
                </c:pt>
                <c:pt idx="4116">
                  <c:v>28070</c:v>
                </c:pt>
                <c:pt idx="4117">
                  <c:v>28074</c:v>
                </c:pt>
                <c:pt idx="4118">
                  <c:v>28078</c:v>
                </c:pt>
                <c:pt idx="4119">
                  <c:v>28081</c:v>
                </c:pt>
                <c:pt idx="4120">
                  <c:v>28085</c:v>
                </c:pt>
                <c:pt idx="4121">
                  <c:v>28089</c:v>
                </c:pt>
                <c:pt idx="4122">
                  <c:v>28091</c:v>
                </c:pt>
                <c:pt idx="4123">
                  <c:v>28094</c:v>
                </c:pt>
                <c:pt idx="4124">
                  <c:v>28096</c:v>
                </c:pt>
                <c:pt idx="4125">
                  <c:v>28101</c:v>
                </c:pt>
                <c:pt idx="4126">
                  <c:v>28103</c:v>
                </c:pt>
                <c:pt idx="4127">
                  <c:v>28104</c:v>
                </c:pt>
                <c:pt idx="4128">
                  <c:v>28105</c:v>
                </c:pt>
                <c:pt idx="4129">
                  <c:v>28107</c:v>
                </c:pt>
                <c:pt idx="4130">
                  <c:v>28109</c:v>
                </c:pt>
                <c:pt idx="4131">
                  <c:v>28110</c:v>
                </c:pt>
                <c:pt idx="4132">
                  <c:v>28114</c:v>
                </c:pt>
                <c:pt idx="4133">
                  <c:v>28116</c:v>
                </c:pt>
                <c:pt idx="4134">
                  <c:v>28119</c:v>
                </c:pt>
                <c:pt idx="4135">
                  <c:v>28122</c:v>
                </c:pt>
                <c:pt idx="4136">
                  <c:v>28129</c:v>
                </c:pt>
                <c:pt idx="4137">
                  <c:v>28132</c:v>
                </c:pt>
                <c:pt idx="4138">
                  <c:v>28133</c:v>
                </c:pt>
                <c:pt idx="4139">
                  <c:v>28136</c:v>
                </c:pt>
                <c:pt idx="4140">
                  <c:v>28138</c:v>
                </c:pt>
                <c:pt idx="4141">
                  <c:v>28141</c:v>
                </c:pt>
                <c:pt idx="4142">
                  <c:v>28143</c:v>
                </c:pt>
                <c:pt idx="4143">
                  <c:v>28145</c:v>
                </c:pt>
                <c:pt idx="4144">
                  <c:v>28149</c:v>
                </c:pt>
                <c:pt idx="4145">
                  <c:v>28156</c:v>
                </c:pt>
                <c:pt idx="4146">
                  <c:v>28158</c:v>
                </c:pt>
                <c:pt idx="4147">
                  <c:v>28161</c:v>
                </c:pt>
                <c:pt idx="4148">
                  <c:v>28165</c:v>
                </c:pt>
                <c:pt idx="4149">
                  <c:v>28171</c:v>
                </c:pt>
                <c:pt idx="4150">
                  <c:v>28175</c:v>
                </c:pt>
                <c:pt idx="4151">
                  <c:v>28177</c:v>
                </c:pt>
                <c:pt idx="4152">
                  <c:v>28181</c:v>
                </c:pt>
                <c:pt idx="4153">
                  <c:v>28184</c:v>
                </c:pt>
                <c:pt idx="4154">
                  <c:v>28188</c:v>
                </c:pt>
                <c:pt idx="4155">
                  <c:v>28196</c:v>
                </c:pt>
                <c:pt idx="4156">
                  <c:v>28200</c:v>
                </c:pt>
                <c:pt idx="4157">
                  <c:v>28203</c:v>
                </c:pt>
                <c:pt idx="4158">
                  <c:v>28206</c:v>
                </c:pt>
                <c:pt idx="4159">
                  <c:v>28212</c:v>
                </c:pt>
                <c:pt idx="4160">
                  <c:v>28217</c:v>
                </c:pt>
                <c:pt idx="4161">
                  <c:v>28223</c:v>
                </c:pt>
                <c:pt idx="4162">
                  <c:v>28225</c:v>
                </c:pt>
                <c:pt idx="4163">
                  <c:v>28230</c:v>
                </c:pt>
                <c:pt idx="4164">
                  <c:v>28233</c:v>
                </c:pt>
                <c:pt idx="4165">
                  <c:v>28236</c:v>
                </c:pt>
                <c:pt idx="4166">
                  <c:v>28240</c:v>
                </c:pt>
                <c:pt idx="4167">
                  <c:v>28241</c:v>
                </c:pt>
                <c:pt idx="4168">
                  <c:v>28247</c:v>
                </c:pt>
                <c:pt idx="4169">
                  <c:v>28252</c:v>
                </c:pt>
                <c:pt idx="4170">
                  <c:v>28257</c:v>
                </c:pt>
                <c:pt idx="4171">
                  <c:v>28260</c:v>
                </c:pt>
                <c:pt idx="4172">
                  <c:v>28261</c:v>
                </c:pt>
                <c:pt idx="4173">
                  <c:v>28268</c:v>
                </c:pt>
                <c:pt idx="4174">
                  <c:v>28271</c:v>
                </c:pt>
                <c:pt idx="4175">
                  <c:v>28275</c:v>
                </c:pt>
                <c:pt idx="4176">
                  <c:v>28279</c:v>
                </c:pt>
                <c:pt idx="4177">
                  <c:v>28281</c:v>
                </c:pt>
                <c:pt idx="4178">
                  <c:v>28287</c:v>
                </c:pt>
                <c:pt idx="4179">
                  <c:v>28292</c:v>
                </c:pt>
                <c:pt idx="4180">
                  <c:v>28295</c:v>
                </c:pt>
                <c:pt idx="4181">
                  <c:v>28298</c:v>
                </c:pt>
                <c:pt idx="4182">
                  <c:v>28304</c:v>
                </c:pt>
                <c:pt idx="4183">
                  <c:v>28306</c:v>
                </c:pt>
                <c:pt idx="4184">
                  <c:v>28310</c:v>
                </c:pt>
                <c:pt idx="4185">
                  <c:v>28314</c:v>
                </c:pt>
                <c:pt idx="4186">
                  <c:v>28319</c:v>
                </c:pt>
                <c:pt idx="4187">
                  <c:v>28321</c:v>
                </c:pt>
                <c:pt idx="4188">
                  <c:v>28324</c:v>
                </c:pt>
                <c:pt idx="4189">
                  <c:v>28327</c:v>
                </c:pt>
                <c:pt idx="4190">
                  <c:v>28332</c:v>
                </c:pt>
                <c:pt idx="4191">
                  <c:v>28339</c:v>
                </c:pt>
                <c:pt idx="4192">
                  <c:v>28343</c:v>
                </c:pt>
                <c:pt idx="4193">
                  <c:v>28347</c:v>
                </c:pt>
                <c:pt idx="4194">
                  <c:v>28351</c:v>
                </c:pt>
                <c:pt idx="4195">
                  <c:v>28354</c:v>
                </c:pt>
                <c:pt idx="4196">
                  <c:v>28355</c:v>
                </c:pt>
                <c:pt idx="4197">
                  <c:v>28356</c:v>
                </c:pt>
                <c:pt idx="4198">
                  <c:v>28356</c:v>
                </c:pt>
                <c:pt idx="4199">
                  <c:v>28361</c:v>
                </c:pt>
                <c:pt idx="4200">
                  <c:v>28363</c:v>
                </c:pt>
                <c:pt idx="4201">
                  <c:v>28371</c:v>
                </c:pt>
                <c:pt idx="4202">
                  <c:v>28373</c:v>
                </c:pt>
                <c:pt idx="4203">
                  <c:v>28376</c:v>
                </c:pt>
                <c:pt idx="4204">
                  <c:v>28384</c:v>
                </c:pt>
                <c:pt idx="4205">
                  <c:v>28389</c:v>
                </c:pt>
                <c:pt idx="4206">
                  <c:v>28393</c:v>
                </c:pt>
                <c:pt idx="4207">
                  <c:v>28402</c:v>
                </c:pt>
                <c:pt idx="4208">
                  <c:v>28413</c:v>
                </c:pt>
                <c:pt idx="4209">
                  <c:v>28423</c:v>
                </c:pt>
                <c:pt idx="4210">
                  <c:v>28434</c:v>
                </c:pt>
                <c:pt idx="4211">
                  <c:v>28439</c:v>
                </c:pt>
                <c:pt idx="4212">
                  <c:v>28450</c:v>
                </c:pt>
                <c:pt idx="4213">
                  <c:v>28464</c:v>
                </c:pt>
                <c:pt idx="4214">
                  <c:v>28474</c:v>
                </c:pt>
                <c:pt idx="4215">
                  <c:v>28475</c:v>
                </c:pt>
                <c:pt idx="4216">
                  <c:v>28479</c:v>
                </c:pt>
                <c:pt idx="4217">
                  <c:v>28483</c:v>
                </c:pt>
                <c:pt idx="4218">
                  <c:v>28485</c:v>
                </c:pt>
                <c:pt idx="4219">
                  <c:v>28496</c:v>
                </c:pt>
                <c:pt idx="4220">
                  <c:v>28504</c:v>
                </c:pt>
                <c:pt idx="4221">
                  <c:v>28510</c:v>
                </c:pt>
                <c:pt idx="4222">
                  <c:v>28514</c:v>
                </c:pt>
                <c:pt idx="4223">
                  <c:v>28519</c:v>
                </c:pt>
                <c:pt idx="4224">
                  <c:v>28519</c:v>
                </c:pt>
                <c:pt idx="4225">
                  <c:v>28523</c:v>
                </c:pt>
                <c:pt idx="4226">
                  <c:v>28523</c:v>
                </c:pt>
                <c:pt idx="4227">
                  <c:v>28527</c:v>
                </c:pt>
                <c:pt idx="4228">
                  <c:v>28533</c:v>
                </c:pt>
                <c:pt idx="4229">
                  <c:v>28536</c:v>
                </c:pt>
                <c:pt idx="4230">
                  <c:v>28539</c:v>
                </c:pt>
                <c:pt idx="4231">
                  <c:v>28545</c:v>
                </c:pt>
                <c:pt idx="4232">
                  <c:v>28549</c:v>
                </c:pt>
                <c:pt idx="4233">
                  <c:v>28552</c:v>
                </c:pt>
                <c:pt idx="4234">
                  <c:v>28556</c:v>
                </c:pt>
                <c:pt idx="4235">
                  <c:v>28559</c:v>
                </c:pt>
                <c:pt idx="4236">
                  <c:v>28562</c:v>
                </c:pt>
                <c:pt idx="4237">
                  <c:v>28565</c:v>
                </c:pt>
                <c:pt idx="4238">
                  <c:v>28570</c:v>
                </c:pt>
                <c:pt idx="4239">
                  <c:v>28573</c:v>
                </c:pt>
                <c:pt idx="4240">
                  <c:v>28580</c:v>
                </c:pt>
                <c:pt idx="4241">
                  <c:v>28587</c:v>
                </c:pt>
                <c:pt idx="4242">
                  <c:v>28590</c:v>
                </c:pt>
                <c:pt idx="4243">
                  <c:v>28593</c:v>
                </c:pt>
                <c:pt idx="4244">
                  <c:v>28595</c:v>
                </c:pt>
                <c:pt idx="4245">
                  <c:v>28599</c:v>
                </c:pt>
                <c:pt idx="4246">
                  <c:v>28602</c:v>
                </c:pt>
                <c:pt idx="4247">
                  <c:v>28609</c:v>
                </c:pt>
                <c:pt idx="4248">
                  <c:v>28614</c:v>
                </c:pt>
                <c:pt idx="4249">
                  <c:v>28626</c:v>
                </c:pt>
                <c:pt idx="4250">
                  <c:v>28634</c:v>
                </c:pt>
                <c:pt idx="4251">
                  <c:v>28641</c:v>
                </c:pt>
                <c:pt idx="4252">
                  <c:v>28648</c:v>
                </c:pt>
                <c:pt idx="4253">
                  <c:v>28650</c:v>
                </c:pt>
                <c:pt idx="4254">
                  <c:v>28660</c:v>
                </c:pt>
                <c:pt idx="4255">
                  <c:v>28670</c:v>
                </c:pt>
                <c:pt idx="4256">
                  <c:v>28674</c:v>
                </c:pt>
                <c:pt idx="4257">
                  <c:v>28681</c:v>
                </c:pt>
                <c:pt idx="4258">
                  <c:v>28689</c:v>
                </c:pt>
                <c:pt idx="4259">
                  <c:v>28693</c:v>
                </c:pt>
                <c:pt idx="4260">
                  <c:v>28697</c:v>
                </c:pt>
                <c:pt idx="4261">
                  <c:v>28701</c:v>
                </c:pt>
                <c:pt idx="4262">
                  <c:v>28710</c:v>
                </c:pt>
                <c:pt idx="4263">
                  <c:v>28711</c:v>
                </c:pt>
                <c:pt idx="4264">
                  <c:v>28713</c:v>
                </c:pt>
                <c:pt idx="4265">
                  <c:v>28722</c:v>
                </c:pt>
                <c:pt idx="4266">
                  <c:v>28734</c:v>
                </c:pt>
                <c:pt idx="4267">
                  <c:v>28741</c:v>
                </c:pt>
                <c:pt idx="4268">
                  <c:v>28746</c:v>
                </c:pt>
                <c:pt idx="4269">
                  <c:v>28751</c:v>
                </c:pt>
                <c:pt idx="4270">
                  <c:v>28757</c:v>
                </c:pt>
                <c:pt idx="4271">
                  <c:v>28764</c:v>
                </c:pt>
                <c:pt idx="4272">
                  <c:v>28770</c:v>
                </c:pt>
                <c:pt idx="4273">
                  <c:v>28781</c:v>
                </c:pt>
                <c:pt idx="4274">
                  <c:v>28785</c:v>
                </c:pt>
                <c:pt idx="4275">
                  <c:v>28796</c:v>
                </c:pt>
                <c:pt idx="4276">
                  <c:v>28801</c:v>
                </c:pt>
                <c:pt idx="4277">
                  <c:v>28808</c:v>
                </c:pt>
                <c:pt idx="4278">
                  <c:v>28814</c:v>
                </c:pt>
                <c:pt idx="4279">
                  <c:v>28820</c:v>
                </c:pt>
                <c:pt idx="4280">
                  <c:v>28828</c:v>
                </c:pt>
                <c:pt idx="4281">
                  <c:v>28839</c:v>
                </c:pt>
                <c:pt idx="4282">
                  <c:v>28842</c:v>
                </c:pt>
                <c:pt idx="4283">
                  <c:v>28849</c:v>
                </c:pt>
                <c:pt idx="4284">
                  <c:v>28852</c:v>
                </c:pt>
                <c:pt idx="4285">
                  <c:v>28857</c:v>
                </c:pt>
                <c:pt idx="4286">
                  <c:v>28864</c:v>
                </c:pt>
                <c:pt idx="4287">
                  <c:v>28872</c:v>
                </c:pt>
                <c:pt idx="4288">
                  <c:v>28877</c:v>
                </c:pt>
                <c:pt idx="4289">
                  <c:v>28882</c:v>
                </c:pt>
                <c:pt idx="4290">
                  <c:v>28888</c:v>
                </c:pt>
                <c:pt idx="4291">
                  <c:v>28892</c:v>
                </c:pt>
                <c:pt idx="4292">
                  <c:v>28894</c:v>
                </c:pt>
                <c:pt idx="4293">
                  <c:v>28894</c:v>
                </c:pt>
                <c:pt idx="4294">
                  <c:v>28898</c:v>
                </c:pt>
                <c:pt idx="4295">
                  <c:v>28903</c:v>
                </c:pt>
                <c:pt idx="4296">
                  <c:v>28911</c:v>
                </c:pt>
                <c:pt idx="4297">
                  <c:v>28913</c:v>
                </c:pt>
                <c:pt idx="4298">
                  <c:v>28918</c:v>
                </c:pt>
                <c:pt idx="4299">
                  <c:v>28919</c:v>
                </c:pt>
                <c:pt idx="4300">
                  <c:v>28929</c:v>
                </c:pt>
                <c:pt idx="4301">
                  <c:v>28937</c:v>
                </c:pt>
                <c:pt idx="4302">
                  <c:v>28945</c:v>
                </c:pt>
                <c:pt idx="4303">
                  <c:v>28951</c:v>
                </c:pt>
                <c:pt idx="4304">
                  <c:v>28958</c:v>
                </c:pt>
                <c:pt idx="4305">
                  <c:v>28965</c:v>
                </c:pt>
                <c:pt idx="4306">
                  <c:v>28969</c:v>
                </c:pt>
                <c:pt idx="4307">
                  <c:v>28975</c:v>
                </c:pt>
                <c:pt idx="4308">
                  <c:v>28979</c:v>
                </c:pt>
                <c:pt idx="4309">
                  <c:v>28989</c:v>
                </c:pt>
                <c:pt idx="4310">
                  <c:v>28998</c:v>
                </c:pt>
                <c:pt idx="4311">
                  <c:v>29007</c:v>
                </c:pt>
                <c:pt idx="4312">
                  <c:v>29015</c:v>
                </c:pt>
                <c:pt idx="4313">
                  <c:v>29024</c:v>
                </c:pt>
                <c:pt idx="4314">
                  <c:v>29027</c:v>
                </c:pt>
                <c:pt idx="4315">
                  <c:v>29030</c:v>
                </c:pt>
                <c:pt idx="4316">
                  <c:v>29038</c:v>
                </c:pt>
                <c:pt idx="4317">
                  <c:v>29044</c:v>
                </c:pt>
                <c:pt idx="4318">
                  <c:v>29054</c:v>
                </c:pt>
                <c:pt idx="4319">
                  <c:v>29063</c:v>
                </c:pt>
                <c:pt idx="4320">
                  <c:v>29070</c:v>
                </c:pt>
                <c:pt idx="4321">
                  <c:v>29081</c:v>
                </c:pt>
                <c:pt idx="4322">
                  <c:v>29088</c:v>
                </c:pt>
                <c:pt idx="4323">
                  <c:v>29094</c:v>
                </c:pt>
                <c:pt idx="4324">
                  <c:v>29102</c:v>
                </c:pt>
                <c:pt idx="4325">
                  <c:v>29112</c:v>
                </c:pt>
                <c:pt idx="4326">
                  <c:v>29122</c:v>
                </c:pt>
                <c:pt idx="4327">
                  <c:v>29129</c:v>
                </c:pt>
                <c:pt idx="4328">
                  <c:v>29139</c:v>
                </c:pt>
                <c:pt idx="4329">
                  <c:v>29154</c:v>
                </c:pt>
                <c:pt idx="4330">
                  <c:v>29163</c:v>
                </c:pt>
                <c:pt idx="4331">
                  <c:v>29170</c:v>
                </c:pt>
                <c:pt idx="4332">
                  <c:v>29179</c:v>
                </c:pt>
                <c:pt idx="4333">
                  <c:v>29187</c:v>
                </c:pt>
                <c:pt idx="4334">
                  <c:v>29193</c:v>
                </c:pt>
                <c:pt idx="4335">
                  <c:v>29201</c:v>
                </c:pt>
                <c:pt idx="4336">
                  <c:v>29206</c:v>
                </c:pt>
                <c:pt idx="4337">
                  <c:v>29216</c:v>
                </c:pt>
                <c:pt idx="4338">
                  <c:v>29225</c:v>
                </c:pt>
                <c:pt idx="4339">
                  <c:v>29235</c:v>
                </c:pt>
                <c:pt idx="4340">
                  <c:v>29243</c:v>
                </c:pt>
                <c:pt idx="4341">
                  <c:v>29247</c:v>
                </c:pt>
                <c:pt idx="4342">
                  <c:v>29250</c:v>
                </c:pt>
                <c:pt idx="4343">
                  <c:v>29256</c:v>
                </c:pt>
                <c:pt idx="4344">
                  <c:v>29258</c:v>
                </c:pt>
                <c:pt idx="4345">
                  <c:v>29262</c:v>
                </c:pt>
                <c:pt idx="4346">
                  <c:v>29265</c:v>
                </c:pt>
                <c:pt idx="4347">
                  <c:v>29268</c:v>
                </c:pt>
                <c:pt idx="4348">
                  <c:v>29274</c:v>
                </c:pt>
                <c:pt idx="4349">
                  <c:v>29279</c:v>
                </c:pt>
                <c:pt idx="4350">
                  <c:v>29285</c:v>
                </c:pt>
                <c:pt idx="4351">
                  <c:v>29292</c:v>
                </c:pt>
                <c:pt idx="4352">
                  <c:v>29297</c:v>
                </c:pt>
                <c:pt idx="4353">
                  <c:v>29307</c:v>
                </c:pt>
                <c:pt idx="4354">
                  <c:v>29316</c:v>
                </c:pt>
                <c:pt idx="4355">
                  <c:v>29321</c:v>
                </c:pt>
                <c:pt idx="4356">
                  <c:v>29331</c:v>
                </c:pt>
                <c:pt idx="4357">
                  <c:v>29334</c:v>
                </c:pt>
                <c:pt idx="4358">
                  <c:v>29338</c:v>
                </c:pt>
                <c:pt idx="4359">
                  <c:v>29348</c:v>
                </c:pt>
                <c:pt idx="4360">
                  <c:v>29352</c:v>
                </c:pt>
                <c:pt idx="4361">
                  <c:v>29360</c:v>
                </c:pt>
                <c:pt idx="4362">
                  <c:v>29360</c:v>
                </c:pt>
                <c:pt idx="4363">
                  <c:v>29363</c:v>
                </c:pt>
                <c:pt idx="4364">
                  <c:v>29370</c:v>
                </c:pt>
                <c:pt idx="4365">
                  <c:v>29383</c:v>
                </c:pt>
                <c:pt idx="4366">
                  <c:v>29391</c:v>
                </c:pt>
                <c:pt idx="4367">
                  <c:v>29396</c:v>
                </c:pt>
                <c:pt idx="4368">
                  <c:v>29397</c:v>
                </c:pt>
                <c:pt idx="4369">
                  <c:v>29408</c:v>
                </c:pt>
                <c:pt idx="4370">
                  <c:v>29411</c:v>
                </c:pt>
                <c:pt idx="4371">
                  <c:v>29415</c:v>
                </c:pt>
                <c:pt idx="4372">
                  <c:v>29422</c:v>
                </c:pt>
                <c:pt idx="4373">
                  <c:v>29427</c:v>
                </c:pt>
                <c:pt idx="4374">
                  <c:v>29432</c:v>
                </c:pt>
                <c:pt idx="4375">
                  <c:v>29435</c:v>
                </c:pt>
                <c:pt idx="4376">
                  <c:v>29438</c:v>
                </c:pt>
                <c:pt idx="4377">
                  <c:v>29440</c:v>
                </c:pt>
                <c:pt idx="4378">
                  <c:v>29443</c:v>
                </c:pt>
                <c:pt idx="4379">
                  <c:v>29448</c:v>
                </c:pt>
                <c:pt idx="4380">
                  <c:v>29449</c:v>
                </c:pt>
                <c:pt idx="4381">
                  <c:v>29452</c:v>
                </c:pt>
                <c:pt idx="4382">
                  <c:v>29456</c:v>
                </c:pt>
                <c:pt idx="4383">
                  <c:v>29458</c:v>
                </c:pt>
                <c:pt idx="4384">
                  <c:v>29471</c:v>
                </c:pt>
                <c:pt idx="4385">
                  <c:v>29478</c:v>
                </c:pt>
                <c:pt idx="4386">
                  <c:v>29483</c:v>
                </c:pt>
                <c:pt idx="4387">
                  <c:v>29484</c:v>
                </c:pt>
                <c:pt idx="4388">
                  <c:v>29494</c:v>
                </c:pt>
                <c:pt idx="4389">
                  <c:v>29500</c:v>
                </c:pt>
                <c:pt idx="4390">
                  <c:v>29506</c:v>
                </c:pt>
                <c:pt idx="4391">
                  <c:v>29517</c:v>
                </c:pt>
                <c:pt idx="4392">
                  <c:v>29524</c:v>
                </c:pt>
                <c:pt idx="4393">
                  <c:v>29529</c:v>
                </c:pt>
                <c:pt idx="4394">
                  <c:v>29539</c:v>
                </c:pt>
                <c:pt idx="4395">
                  <c:v>29544</c:v>
                </c:pt>
                <c:pt idx="4396">
                  <c:v>29552</c:v>
                </c:pt>
                <c:pt idx="4397">
                  <c:v>29563</c:v>
                </c:pt>
                <c:pt idx="4398">
                  <c:v>29571</c:v>
                </c:pt>
                <c:pt idx="4399">
                  <c:v>29576</c:v>
                </c:pt>
                <c:pt idx="4400">
                  <c:v>29592</c:v>
                </c:pt>
                <c:pt idx="4401">
                  <c:v>29601</c:v>
                </c:pt>
                <c:pt idx="4402">
                  <c:v>29614</c:v>
                </c:pt>
                <c:pt idx="4403">
                  <c:v>29624</c:v>
                </c:pt>
                <c:pt idx="4404">
                  <c:v>29633</c:v>
                </c:pt>
                <c:pt idx="4405">
                  <c:v>29639</c:v>
                </c:pt>
                <c:pt idx="4406">
                  <c:v>29645</c:v>
                </c:pt>
                <c:pt idx="4407">
                  <c:v>29656</c:v>
                </c:pt>
                <c:pt idx="4408">
                  <c:v>29669</c:v>
                </c:pt>
                <c:pt idx="4409">
                  <c:v>29679</c:v>
                </c:pt>
                <c:pt idx="4410">
                  <c:v>29692</c:v>
                </c:pt>
                <c:pt idx="4411">
                  <c:v>29706</c:v>
                </c:pt>
                <c:pt idx="4412">
                  <c:v>29714</c:v>
                </c:pt>
                <c:pt idx="4413">
                  <c:v>29722</c:v>
                </c:pt>
                <c:pt idx="4414">
                  <c:v>29725</c:v>
                </c:pt>
                <c:pt idx="4415">
                  <c:v>29738</c:v>
                </c:pt>
                <c:pt idx="4416">
                  <c:v>29745</c:v>
                </c:pt>
                <c:pt idx="4417">
                  <c:v>29759</c:v>
                </c:pt>
                <c:pt idx="4418">
                  <c:v>29767</c:v>
                </c:pt>
                <c:pt idx="4419">
                  <c:v>29774</c:v>
                </c:pt>
                <c:pt idx="4420">
                  <c:v>29783</c:v>
                </c:pt>
                <c:pt idx="4421">
                  <c:v>29790</c:v>
                </c:pt>
                <c:pt idx="4422">
                  <c:v>29794</c:v>
                </c:pt>
                <c:pt idx="4423">
                  <c:v>29799</c:v>
                </c:pt>
                <c:pt idx="4424">
                  <c:v>29808</c:v>
                </c:pt>
                <c:pt idx="4425">
                  <c:v>29817</c:v>
                </c:pt>
                <c:pt idx="4426">
                  <c:v>29829</c:v>
                </c:pt>
                <c:pt idx="4427">
                  <c:v>29832</c:v>
                </c:pt>
                <c:pt idx="4428">
                  <c:v>29842</c:v>
                </c:pt>
                <c:pt idx="4429">
                  <c:v>29853</c:v>
                </c:pt>
                <c:pt idx="4430">
                  <c:v>29865</c:v>
                </c:pt>
                <c:pt idx="4431">
                  <c:v>29875</c:v>
                </c:pt>
                <c:pt idx="4432">
                  <c:v>29883</c:v>
                </c:pt>
                <c:pt idx="4433">
                  <c:v>29889</c:v>
                </c:pt>
                <c:pt idx="4434">
                  <c:v>29898</c:v>
                </c:pt>
                <c:pt idx="4435">
                  <c:v>29900</c:v>
                </c:pt>
                <c:pt idx="4436">
                  <c:v>29902</c:v>
                </c:pt>
                <c:pt idx="4437">
                  <c:v>29915</c:v>
                </c:pt>
                <c:pt idx="4438">
                  <c:v>29918</c:v>
                </c:pt>
                <c:pt idx="4439">
                  <c:v>29925</c:v>
                </c:pt>
                <c:pt idx="4440">
                  <c:v>29930</c:v>
                </c:pt>
                <c:pt idx="4441">
                  <c:v>29938</c:v>
                </c:pt>
                <c:pt idx="4442">
                  <c:v>29949</c:v>
                </c:pt>
                <c:pt idx="4443">
                  <c:v>29950</c:v>
                </c:pt>
                <c:pt idx="4444">
                  <c:v>29954</c:v>
                </c:pt>
                <c:pt idx="4445">
                  <c:v>29959</c:v>
                </c:pt>
                <c:pt idx="4446">
                  <c:v>29966</c:v>
                </c:pt>
                <c:pt idx="4447">
                  <c:v>29976</c:v>
                </c:pt>
                <c:pt idx="4448">
                  <c:v>29988</c:v>
                </c:pt>
                <c:pt idx="4449">
                  <c:v>30002</c:v>
                </c:pt>
                <c:pt idx="4450">
                  <c:v>30012</c:v>
                </c:pt>
                <c:pt idx="4451">
                  <c:v>30023</c:v>
                </c:pt>
                <c:pt idx="4452">
                  <c:v>30032</c:v>
                </c:pt>
                <c:pt idx="4453">
                  <c:v>30040</c:v>
                </c:pt>
                <c:pt idx="4454">
                  <c:v>30051</c:v>
                </c:pt>
                <c:pt idx="4455">
                  <c:v>30060</c:v>
                </c:pt>
                <c:pt idx="4456">
                  <c:v>30073</c:v>
                </c:pt>
                <c:pt idx="4457">
                  <c:v>30085</c:v>
                </c:pt>
                <c:pt idx="4458">
                  <c:v>30090</c:v>
                </c:pt>
                <c:pt idx="4459">
                  <c:v>30093</c:v>
                </c:pt>
                <c:pt idx="4460">
                  <c:v>30097</c:v>
                </c:pt>
                <c:pt idx="4461">
                  <c:v>30099</c:v>
                </c:pt>
                <c:pt idx="4462">
                  <c:v>30099</c:v>
                </c:pt>
                <c:pt idx="4463">
                  <c:v>30105</c:v>
                </c:pt>
                <c:pt idx="4464">
                  <c:v>30111</c:v>
                </c:pt>
                <c:pt idx="4465">
                  <c:v>30113</c:v>
                </c:pt>
                <c:pt idx="4466">
                  <c:v>30115</c:v>
                </c:pt>
                <c:pt idx="4467">
                  <c:v>30117</c:v>
                </c:pt>
                <c:pt idx="4468">
                  <c:v>30118</c:v>
                </c:pt>
                <c:pt idx="4469">
                  <c:v>30121</c:v>
                </c:pt>
                <c:pt idx="4470">
                  <c:v>30122</c:v>
                </c:pt>
                <c:pt idx="4471">
                  <c:v>30124</c:v>
                </c:pt>
                <c:pt idx="4472">
                  <c:v>30126</c:v>
                </c:pt>
                <c:pt idx="4473">
                  <c:v>30128</c:v>
                </c:pt>
                <c:pt idx="4474">
                  <c:v>30130</c:v>
                </c:pt>
                <c:pt idx="4475">
                  <c:v>30132</c:v>
                </c:pt>
                <c:pt idx="4476">
                  <c:v>30133</c:v>
                </c:pt>
                <c:pt idx="4477">
                  <c:v>30140</c:v>
                </c:pt>
                <c:pt idx="4478">
                  <c:v>30141</c:v>
                </c:pt>
                <c:pt idx="4479">
                  <c:v>30143</c:v>
                </c:pt>
                <c:pt idx="4480">
                  <c:v>30146</c:v>
                </c:pt>
                <c:pt idx="4481">
                  <c:v>30151</c:v>
                </c:pt>
                <c:pt idx="4482">
                  <c:v>30153</c:v>
                </c:pt>
                <c:pt idx="4483">
                  <c:v>30157</c:v>
                </c:pt>
                <c:pt idx="4484">
                  <c:v>30165</c:v>
                </c:pt>
                <c:pt idx="4485">
                  <c:v>30178</c:v>
                </c:pt>
                <c:pt idx="4486">
                  <c:v>30191</c:v>
                </c:pt>
                <c:pt idx="4487">
                  <c:v>30193</c:v>
                </c:pt>
                <c:pt idx="4488">
                  <c:v>30201</c:v>
                </c:pt>
                <c:pt idx="4489">
                  <c:v>30205</c:v>
                </c:pt>
                <c:pt idx="4490">
                  <c:v>30212</c:v>
                </c:pt>
                <c:pt idx="4491">
                  <c:v>30220</c:v>
                </c:pt>
                <c:pt idx="4492">
                  <c:v>30226</c:v>
                </c:pt>
                <c:pt idx="4493">
                  <c:v>30232</c:v>
                </c:pt>
                <c:pt idx="4494">
                  <c:v>30238</c:v>
                </c:pt>
                <c:pt idx="4495">
                  <c:v>30245</c:v>
                </c:pt>
                <c:pt idx="4496">
                  <c:v>30258</c:v>
                </c:pt>
                <c:pt idx="4497">
                  <c:v>30268</c:v>
                </c:pt>
                <c:pt idx="4498">
                  <c:v>30273</c:v>
                </c:pt>
                <c:pt idx="4499">
                  <c:v>30281</c:v>
                </c:pt>
                <c:pt idx="4500">
                  <c:v>30288</c:v>
                </c:pt>
                <c:pt idx="4501">
                  <c:v>30295</c:v>
                </c:pt>
                <c:pt idx="4502">
                  <c:v>30307</c:v>
                </c:pt>
                <c:pt idx="4503">
                  <c:v>30316</c:v>
                </c:pt>
                <c:pt idx="4504">
                  <c:v>30323</c:v>
                </c:pt>
                <c:pt idx="4505">
                  <c:v>30330</c:v>
                </c:pt>
                <c:pt idx="4506">
                  <c:v>30337</c:v>
                </c:pt>
                <c:pt idx="4507">
                  <c:v>30347</c:v>
                </c:pt>
                <c:pt idx="4508">
                  <c:v>30361</c:v>
                </c:pt>
                <c:pt idx="4509">
                  <c:v>30378</c:v>
                </c:pt>
                <c:pt idx="4510">
                  <c:v>30384</c:v>
                </c:pt>
                <c:pt idx="4511">
                  <c:v>30393</c:v>
                </c:pt>
                <c:pt idx="4512">
                  <c:v>30396</c:v>
                </c:pt>
                <c:pt idx="4513">
                  <c:v>30398</c:v>
                </c:pt>
                <c:pt idx="4514">
                  <c:v>30402</c:v>
                </c:pt>
                <c:pt idx="4515">
                  <c:v>30407</c:v>
                </c:pt>
                <c:pt idx="4516">
                  <c:v>30409</c:v>
                </c:pt>
                <c:pt idx="4517">
                  <c:v>30411</c:v>
                </c:pt>
                <c:pt idx="4518">
                  <c:v>30415</c:v>
                </c:pt>
                <c:pt idx="4519">
                  <c:v>30418</c:v>
                </c:pt>
                <c:pt idx="4520">
                  <c:v>30421</c:v>
                </c:pt>
                <c:pt idx="4521">
                  <c:v>30423</c:v>
                </c:pt>
                <c:pt idx="4522">
                  <c:v>30430</c:v>
                </c:pt>
                <c:pt idx="4523">
                  <c:v>30440</c:v>
                </c:pt>
                <c:pt idx="4524">
                  <c:v>30445</c:v>
                </c:pt>
                <c:pt idx="4525">
                  <c:v>30454</c:v>
                </c:pt>
                <c:pt idx="4526">
                  <c:v>30462</c:v>
                </c:pt>
                <c:pt idx="4527">
                  <c:v>30466</c:v>
                </c:pt>
                <c:pt idx="4528">
                  <c:v>30468</c:v>
                </c:pt>
                <c:pt idx="4529">
                  <c:v>30472</c:v>
                </c:pt>
                <c:pt idx="4530">
                  <c:v>30473</c:v>
                </c:pt>
                <c:pt idx="4531">
                  <c:v>30475</c:v>
                </c:pt>
                <c:pt idx="4532">
                  <c:v>30477</c:v>
                </c:pt>
                <c:pt idx="4533">
                  <c:v>30477</c:v>
                </c:pt>
                <c:pt idx="4534">
                  <c:v>30481</c:v>
                </c:pt>
                <c:pt idx="4535">
                  <c:v>30483</c:v>
                </c:pt>
                <c:pt idx="4536">
                  <c:v>30485</c:v>
                </c:pt>
                <c:pt idx="4537">
                  <c:v>30486</c:v>
                </c:pt>
                <c:pt idx="4538">
                  <c:v>30490</c:v>
                </c:pt>
                <c:pt idx="4539">
                  <c:v>30492</c:v>
                </c:pt>
                <c:pt idx="4540">
                  <c:v>30494</c:v>
                </c:pt>
                <c:pt idx="4541">
                  <c:v>30503</c:v>
                </c:pt>
                <c:pt idx="4542">
                  <c:v>30506</c:v>
                </c:pt>
                <c:pt idx="4543">
                  <c:v>30510</c:v>
                </c:pt>
                <c:pt idx="4544">
                  <c:v>30513</c:v>
                </c:pt>
                <c:pt idx="4545">
                  <c:v>30517</c:v>
                </c:pt>
                <c:pt idx="4546">
                  <c:v>30518</c:v>
                </c:pt>
                <c:pt idx="4547">
                  <c:v>30521</c:v>
                </c:pt>
                <c:pt idx="4548">
                  <c:v>30523</c:v>
                </c:pt>
                <c:pt idx="4549">
                  <c:v>30526</c:v>
                </c:pt>
                <c:pt idx="4550">
                  <c:v>30528</c:v>
                </c:pt>
                <c:pt idx="4551">
                  <c:v>30531</c:v>
                </c:pt>
                <c:pt idx="4552">
                  <c:v>30533</c:v>
                </c:pt>
                <c:pt idx="4553">
                  <c:v>30534</c:v>
                </c:pt>
                <c:pt idx="4554">
                  <c:v>30536</c:v>
                </c:pt>
                <c:pt idx="4555">
                  <c:v>30538</c:v>
                </c:pt>
                <c:pt idx="4556">
                  <c:v>30539</c:v>
                </c:pt>
                <c:pt idx="4557">
                  <c:v>30541</c:v>
                </c:pt>
                <c:pt idx="4558">
                  <c:v>30545</c:v>
                </c:pt>
                <c:pt idx="4559">
                  <c:v>30546</c:v>
                </c:pt>
                <c:pt idx="4560">
                  <c:v>30552</c:v>
                </c:pt>
                <c:pt idx="4561">
                  <c:v>30557</c:v>
                </c:pt>
                <c:pt idx="4562">
                  <c:v>30558</c:v>
                </c:pt>
                <c:pt idx="4563">
                  <c:v>30560</c:v>
                </c:pt>
                <c:pt idx="4564">
                  <c:v>30562</c:v>
                </c:pt>
                <c:pt idx="4565">
                  <c:v>30564</c:v>
                </c:pt>
                <c:pt idx="4566">
                  <c:v>30571</c:v>
                </c:pt>
                <c:pt idx="4567">
                  <c:v>30579</c:v>
                </c:pt>
                <c:pt idx="4568">
                  <c:v>30586</c:v>
                </c:pt>
                <c:pt idx="4569">
                  <c:v>30592</c:v>
                </c:pt>
                <c:pt idx="4570">
                  <c:v>30598</c:v>
                </c:pt>
                <c:pt idx="4571">
                  <c:v>30600</c:v>
                </c:pt>
                <c:pt idx="4572">
                  <c:v>30603</c:v>
                </c:pt>
                <c:pt idx="4573">
                  <c:v>30605</c:v>
                </c:pt>
                <c:pt idx="4574">
                  <c:v>30609</c:v>
                </c:pt>
                <c:pt idx="4575">
                  <c:v>30616</c:v>
                </c:pt>
                <c:pt idx="4576">
                  <c:v>30623</c:v>
                </c:pt>
                <c:pt idx="4577">
                  <c:v>30626</c:v>
                </c:pt>
                <c:pt idx="4578">
                  <c:v>30633</c:v>
                </c:pt>
                <c:pt idx="4579">
                  <c:v>30636</c:v>
                </c:pt>
                <c:pt idx="4580">
                  <c:v>30639</c:v>
                </c:pt>
                <c:pt idx="4581">
                  <c:v>30643</c:v>
                </c:pt>
                <c:pt idx="4582">
                  <c:v>30644</c:v>
                </c:pt>
                <c:pt idx="4583">
                  <c:v>30647</c:v>
                </c:pt>
                <c:pt idx="4584">
                  <c:v>30650</c:v>
                </c:pt>
                <c:pt idx="4585">
                  <c:v>30657</c:v>
                </c:pt>
                <c:pt idx="4586">
                  <c:v>30661</c:v>
                </c:pt>
                <c:pt idx="4587">
                  <c:v>30664</c:v>
                </c:pt>
                <c:pt idx="4588">
                  <c:v>30667</c:v>
                </c:pt>
                <c:pt idx="4589">
                  <c:v>30671</c:v>
                </c:pt>
                <c:pt idx="4590">
                  <c:v>30675</c:v>
                </c:pt>
                <c:pt idx="4591">
                  <c:v>30679</c:v>
                </c:pt>
                <c:pt idx="4592">
                  <c:v>30682</c:v>
                </c:pt>
                <c:pt idx="4593">
                  <c:v>30683</c:v>
                </c:pt>
                <c:pt idx="4594">
                  <c:v>30685</c:v>
                </c:pt>
                <c:pt idx="4595">
                  <c:v>30690</c:v>
                </c:pt>
                <c:pt idx="4596">
                  <c:v>30695</c:v>
                </c:pt>
                <c:pt idx="4597">
                  <c:v>30698</c:v>
                </c:pt>
                <c:pt idx="4598">
                  <c:v>30700</c:v>
                </c:pt>
                <c:pt idx="4599">
                  <c:v>30703</c:v>
                </c:pt>
                <c:pt idx="4600">
                  <c:v>30704</c:v>
                </c:pt>
                <c:pt idx="4601">
                  <c:v>30706</c:v>
                </c:pt>
                <c:pt idx="4602">
                  <c:v>30709</c:v>
                </c:pt>
                <c:pt idx="4603">
                  <c:v>30712</c:v>
                </c:pt>
                <c:pt idx="4604">
                  <c:v>30715</c:v>
                </c:pt>
                <c:pt idx="4605">
                  <c:v>30720</c:v>
                </c:pt>
                <c:pt idx="4606">
                  <c:v>30722</c:v>
                </c:pt>
                <c:pt idx="4607">
                  <c:v>30729</c:v>
                </c:pt>
                <c:pt idx="4608">
                  <c:v>30734</c:v>
                </c:pt>
                <c:pt idx="4609">
                  <c:v>30739</c:v>
                </c:pt>
                <c:pt idx="4610">
                  <c:v>30745</c:v>
                </c:pt>
                <c:pt idx="4611">
                  <c:v>30748</c:v>
                </c:pt>
                <c:pt idx="4612">
                  <c:v>30752</c:v>
                </c:pt>
                <c:pt idx="4613">
                  <c:v>30758</c:v>
                </c:pt>
                <c:pt idx="4614">
                  <c:v>30760</c:v>
                </c:pt>
                <c:pt idx="4615">
                  <c:v>30766</c:v>
                </c:pt>
                <c:pt idx="4616">
                  <c:v>30775</c:v>
                </c:pt>
                <c:pt idx="4617">
                  <c:v>30781</c:v>
                </c:pt>
                <c:pt idx="4618">
                  <c:v>30784</c:v>
                </c:pt>
                <c:pt idx="4619">
                  <c:v>30789</c:v>
                </c:pt>
                <c:pt idx="4620">
                  <c:v>30792</c:v>
                </c:pt>
                <c:pt idx="4621">
                  <c:v>30799</c:v>
                </c:pt>
                <c:pt idx="4622">
                  <c:v>30808</c:v>
                </c:pt>
                <c:pt idx="4623">
                  <c:v>30815</c:v>
                </c:pt>
                <c:pt idx="4624">
                  <c:v>30820</c:v>
                </c:pt>
                <c:pt idx="4625">
                  <c:v>30824</c:v>
                </c:pt>
                <c:pt idx="4626">
                  <c:v>30829</c:v>
                </c:pt>
                <c:pt idx="4627">
                  <c:v>30832</c:v>
                </c:pt>
                <c:pt idx="4628">
                  <c:v>30841</c:v>
                </c:pt>
                <c:pt idx="4629">
                  <c:v>30845</c:v>
                </c:pt>
                <c:pt idx="4630">
                  <c:v>30849</c:v>
                </c:pt>
                <c:pt idx="4631">
                  <c:v>30852</c:v>
                </c:pt>
                <c:pt idx="4632">
                  <c:v>30854</c:v>
                </c:pt>
                <c:pt idx="4633">
                  <c:v>30855</c:v>
                </c:pt>
                <c:pt idx="4634">
                  <c:v>30856</c:v>
                </c:pt>
                <c:pt idx="4635">
                  <c:v>30861</c:v>
                </c:pt>
                <c:pt idx="4636">
                  <c:v>30870</c:v>
                </c:pt>
                <c:pt idx="4637">
                  <c:v>30873</c:v>
                </c:pt>
                <c:pt idx="4638">
                  <c:v>30876</c:v>
                </c:pt>
                <c:pt idx="4639">
                  <c:v>30879</c:v>
                </c:pt>
                <c:pt idx="4640">
                  <c:v>30885</c:v>
                </c:pt>
                <c:pt idx="4641">
                  <c:v>30891</c:v>
                </c:pt>
                <c:pt idx="4642">
                  <c:v>30892</c:v>
                </c:pt>
                <c:pt idx="4643">
                  <c:v>30899</c:v>
                </c:pt>
                <c:pt idx="4644">
                  <c:v>30901</c:v>
                </c:pt>
                <c:pt idx="4645">
                  <c:v>30904</c:v>
                </c:pt>
                <c:pt idx="4646">
                  <c:v>30906</c:v>
                </c:pt>
                <c:pt idx="4647">
                  <c:v>30911</c:v>
                </c:pt>
                <c:pt idx="4648">
                  <c:v>30914</c:v>
                </c:pt>
                <c:pt idx="4649">
                  <c:v>30917</c:v>
                </c:pt>
                <c:pt idx="4650">
                  <c:v>30921</c:v>
                </c:pt>
                <c:pt idx="4651">
                  <c:v>30926</c:v>
                </c:pt>
                <c:pt idx="4652">
                  <c:v>30930</c:v>
                </c:pt>
                <c:pt idx="4653">
                  <c:v>30932</c:v>
                </c:pt>
                <c:pt idx="4654">
                  <c:v>30936</c:v>
                </c:pt>
                <c:pt idx="4655">
                  <c:v>30939</c:v>
                </c:pt>
                <c:pt idx="4656">
                  <c:v>30942</c:v>
                </c:pt>
                <c:pt idx="4657">
                  <c:v>30946</c:v>
                </c:pt>
                <c:pt idx="4658">
                  <c:v>30952</c:v>
                </c:pt>
                <c:pt idx="4659">
                  <c:v>30953</c:v>
                </c:pt>
                <c:pt idx="4660">
                  <c:v>30957</c:v>
                </c:pt>
                <c:pt idx="4661">
                  <c:v>30959</c:v>
                </c:pt>
                <c:pt idx="4662">
                  <c:v>30962</c:v>
                </c:pt>
                <c:pt idx="4663">
                  <c:v>30962</c:v>
                </c:pt>
                <c:pt idx="4664">
                  <c:v>30966</c:v>
                </c:pt>
                <c:pt idx="4665">
                  <c:v>30968</c:v>
                </c:pt>
                <c:pt idx="4666">
                  <c:v>30971</c:v>
                </c:pt>
                <c:pt idx="4667">
                  <c:v>30975</c:v>
                </c:pt>
                <c:pt idx="4668">
                  <c:v>30981</c:v>
                </c:pt>
                <c:pt idx="4669">
                  <c:v>30985</c:v>
                </c:pt>
                <c:pt idx="4670">
                  <c:v>30988</c:v>
                </c:pt>
                <c:pt idx="4671">
                  <c:v>30990</c:v>
                </c:pt>
                <c:pt idx="4672">
                  <c:v>30993</c:v>
                </c:pt>
                <c:pt idx="4673">
                  <c:v>30996</c:v>
                </c:pt>
                <c:pt idx="4674">
                  <c:v>31001</c:v>
                </c:pt>
                <c:pt idx="4675">
                  <c:v>31003</c:v>
                </c:pt>
                <c:pt idx="4676">
                  <c:v>31006</c:v>
                </c:pt>
                <c:pt idx="4677">
                  <c:v>31015</c:v>
                </c:pt>
                <c:pt idx="4678">
                  <c:v>31021</c:v>
                </c:pt>
                <c:pt idx="4679">
                  <c:v>31024</c:v>
                </c:pt>
                <c:pt idx="4680">
                  <c:v>31031</c:v>
                </c:pt>
                <c:pt idx="4681">
                  <c:v>31036</c:v>
                </c:pt>
                <c:pt idx="4682">
                  <c:v>31042</c:v>
                </c:pt>
                <c:pt idx="4683">
                  <c:v>31053</c:v>
                </c:pt>
                <c:pt idx="4684">
                  <c:v>31056</c:v>
                </c:pt>
                <c:pt idx="4685">
                  <c:v>31060</c:v>
                </c:pt>
                <c:pt idx="4686">
                  <c:v>31064</c:v>
                </c:pt>
                <c:pt idx="4687">
                  <c:v>31068</c:v>
                </c:pt>
                <c:pt idx="4688">
                  <c:v>31077</c:v>
                </c:pt>
                <c:pt idx="4689">
                  <c:v>31082</c:v>
                </c:pt>
                <c:pt idx="4690">
                  <c:v>31086</c:v>
                </c:pt>
                <c:pt idx="4691">
                  <c:v>31091</c:v>
                </c:pt>
                <c:pt idx="4692">
                  <c:v>31102</c:v>
                </c:pt>
                <c:pt idx="4693">
                  <c:v>31105</c:v>
                </c:pt>
                <c:pt idx="4694">
                  <c:v>31109</c:v>
                </c:pt>
                <c:pt idx="4695">
                  <c:v>31117</c:v>
                </c:pt>
                <c:pt idx="4696">
                  <c:v>31119</c:v>
                </c:pt>
                <c:pt idx="4697">
                  <c:v>31122</c:v>
                </c:pt>
                <c:pt idx="4698">
                  <c:v>31122</c:v>
                </c:pt>
                <c:pt idx="4699">
                  <c:v>31129</c:v>
                </c:pt>
                <c:pt idx="4700">
                  <c:v>31138</c:v>
                </c:pt>
                <c:pt idx="4701">
                  <c:v>31145</c:v>
                </c:pt>
                <c:pt idx="4702">
                  <c:v>31150</c:v>
                </c:pt>
                <c:pt idx="4703">
                  <c:v>31155</c:v>
                </c:pt>
                <c:pt idx="4704">
                  <c:v>31160</c:v>
                </c:pt>
                <c:pt idx="4705">
                  <c:v>31164</c:v>
                </c:pt>
                <c:pt idx="4706">
                  <c:v>31171</c:v>
                </c:pt>
                <c:pt idx="4707">
                  <c:v>31177</c:v>
                </c:pt>
                <c:pt idx="4708">
                  <c:v>31184</c:v>
                </c:pt>
                <c:pt idx="4709">
                  <c:v>31189</c:v>
                </c:pt>
                <c:pt idx="4710">
                  <c:v>31195</c:v>
                </c:pt>
                <c:pt idx="4711">
                  <c:v>31200</c:v>
                </c:pt>
                <c:pt idx="4712">
                  <c:v>31202</c:v>
                </c:pt>
                <c:pt idx="4713">
                  <c:v>31206</c:v>
                </c:pt>
                <c:pt idx="4714">
                  <c:v>31212</c:v>
                </c:pt>
                <c:pt idx="4715">
                  <c:v>31214</c:v>
                </c:pt>
                <c:pt idx="4716">
                  <c:v>31219</c:v>
                </c:pt>
                <c:pt idx="4717">
                  <c:v>31221</c:v>
                </c:pt>
                <c:pt idx="4718">
                  <c:v>31224</c:v>
                </c:pt>
                <c:pt idx="4719">
                  <c:v>31227</c:v>
                </c:pt>
                <c:pt idx="4720">
                  <c:v>31228</c:v>
                </c:pt>
                <c:pt idx="4721">
                  <c:v>31233</c:v>
                </c:pt>
                <c:pt idx="4722">
                  <c:v>31237</c:v>
                </c:pt>
                <c:pt idx="4723">
                  <c:v>31240</c:v>
                </c:pt>
                <c:pt idx="4724">
                  <c:v>31243</c:v>
                </c:pt>
                <c:pt idx="4725">
                  <c:v>31247</c:v>
                </c:pt>
                <c:pt idx="4726">
                  <c:v>31250</c:v>
                </c:pt>
                <c:pt idx="4727">
                  <c:v>31261</c:v>
                </c:pt>
                <c:pt idx="4728">
                  <c:v>31265</c:v>
                </c:pt>
                <c:pt idx="4729">
                  <c:v>31274</c:v>
                </c:pt>
                <c:pt idx="4730">
                  <c:v>31278</c:v>
                </c:pt>
                <c:pt idx="4731">
                  <c:v>31287</c:v>
                </c:pt>
                <c:pt idx="4732">
                  <c:v>31290</c:v>
                </c:pt>
                <c:pt idx="4733">
                  <c:v>31299</c:v>
                </c:pt>
                <c:pt idx="4734">
                  <c:v>31306</c:v>
                </c:pt>
                <c:pt idx="4735">
                  <c:v>31314</c:v>
                </c:pt>
                <c:pt idx="4736">
                  <c:v>31322</c:v>
                </c:pt>
                <c:pt idx="4737">
                  <c:v>31329</c:v>
                </c:pt>
                <c:pt idx="4738">
                  <c:v>31337</c:v>
                </c:pt>
                <c:pt idx="4739">
                  <c:v>31343</c:v>
                </c:pt>
                <c:pt idx="4740">
                  <c:v>31347</c:v>
                </c:pt>
                <c:pt idx="4741">
                  <c:v>31351</c:v>
                </c:pt>
                <c:pt idx="4742">
                  <c:v>31359</c:v>
                </c:pt>
                <c:pt idx="4743">
                  <c:v>31366</c:v>
                </c:pt>
                <c:pt idx="4744">
                  <c:v>31372</c:v>
                </c:pt>
                <c:pt idx="4745">
                  <c:v>31376</c:v>
                </c:pt>
                <c:pt idx="4746">
                  <c:v>31382</c:v>
                </c:pt>
                <c:pt idx="4747">
                  <c:v>31389</c:v>
                </c:pt>
                <c:pt idx="4748">
                  <c:v>31391</c:v>
                </c:pt>
                <c:pt idx="4749">
                  <c:v>31394</c:v>
                </c:pt>
                <c:pt idx="4750">
                  <c:v>31399</c:v>
                </c:pt>
                <c:pt idx="4751">
                  <c:v>31404</c:v>
                </c:pt>
                <c:pt idx="4752">
                  <c:v>31407</c:v>
                </c:pt>
                <c:pt idx="4753">
                  <c:v>31408</c:v>
                </c:pt>
                <c:pt idx="4754">
                  <c:v>31411</c:v>
                </c:pt>
                <c:pt idx="4755">
                  <c:v>31417</c:v>
                </c:pt>
                <c:pt idx="4756">
                  <c:v>31422</c:v>
                </c:pt>
                <c:pt idx="4757">
                  <c:v>31427</c:v>
                </c:pt>
                <c:pt idx="4758">
                  <c:v>31430</c:v>
                </c:pt>
                <c:pt idx="4759">
                  <c:v>31433</c:v>
                </c:pt>
                <c:pt idx="4760">
                  <c:v>31433</c:v>
                </c:pt>
                <c:pt idx="4761">
                  <c:v>31437</c:v>
                </c:pt>
                <c:pt idx="4762">
                  <c:v>31444</c:v>
                </c:pt>
                <c:pt idx="4763">
                  <c:v>31450</c:v>
                </c:pt>
                <c:pt idx="4764">
                  <c:v>31458</c:v>
                </c:pt>
                <c:pt idx="4765">
                  <c:v>31462</c:v>
                </c:pt>
                <c:pt idx="4766">
                  <c:v>31470</c:v>
                </c:pt>
                <c:pt idx="4767">
                  <c:v>31473</c:v>
                </c:pt>
                <c:pt idx="4768">
                  <c:v>31477</c:v>
                </c:pt>
                <c:pt idx="4769">
                  <c:v>31479</c:v>
                </c:pt>
                <c:pt idx="4770">
                  <c:v>31481</c:v>
                </c:pt>
                <c:pt idx="4771">
                  <c:v>31492</c:v>
                </c:pt>
                <c:pt idx="4772">
                  <c:v>31495</c:v>
                </c:pt>
                <c:pt idx="4773">
                  <c:v>31496</c:v>
                </c:pt>
                <c:pt idx="4774">
                  <c:v>31504</c:v>
                </c:pt>
                <c:pt idx="4775">
                  <c:v>31511</c:v>
                </c:pt>
                <c:pt idx="4776">
                  <c:v>31518</c:v>
                </c:pt>
                <c:pt idx="4777">
                  <c:v>31522</c:v>
                </c:pt>
                <c:pt idx="4778">
                  <c:v>31533</c:v>
                </c:pt>
                <c:pt idx="4779">
                  <c:v>31540</c:v>
                </c:pt>
                <c:pt idx="4780">
                  <c:v>31542</c:v>
                </c:pt>
                <c:pt idx="4781">
                  <c:v>31547</c:v>
                </c:pt>
                <c:pt idx="4782">
                  <c:v>31550</c:v>
                </c:pt>
                <c:pt idx="4783">
                  <c:v>31554</c:v>
                </c:pt>
                <c:pt idx="4784">
                  <c:v>31562</c:v>
                </c:pt>
                <c:pt idx="4785">
                  <c:v>31569</c:v>
                </c:pt>
                <c:pt idx="4786">
                  <c:v>31573</c:v>
                </c:pt>
                <c:pt idx="4787">
                  <c:v>31575</c:v>
                </c:pt>
                <c:pt idx="4788">
                  <c:v>31579</c:v>
                </c:pt>
                <c:pt idx="4789">
                  <c:v>31584</c:v>
                </c:pt>
                <c:pt idx="4790">
                  <c:v>31586</c:v>
                </c:pt>
                <c:pt idx="4791">
                  <c:v>31590</c:v>
                </c:pt>
                <c:pt idx="4792">
                  <c:v>31595</c:v>
                </c:pt>
                <c:pt idx="4793">
                  <c:v>31600</c:v>
                </c:pt>
                <c:pt idx="4794">
                  <c:v>31610</c:v>
                </c:pt>
                <c:pt idx="4795">
                  <c:v>31614</c:v>
                </c:pt>
                <c:pt idx="4796">
                  <c:v>31623</c:v>
                </c:pt>
                <c:pt idx="4797">
                  <c:v>31633</c:v>
                </c:pt>
                <c:pt idx="4798">
                  <c:v>31638</c:v>
                </c:pt>
                <c:pt idx="4799">
                  <c:v>31641</c:v>
                </c:pt>
                <c:pt idx="4800">
                  <c:v>31644</c:v>
                </c:pt>
                <c:pt idx="4801">
                  <c:v>31648</c:v>
                </c:pt>
                <c:pt idx="4802">
                  <c:v>31653</c:v>
                </c:pt>
                <c:pt idx="4803">
                  <c:v>31662</c:v>
                </c:pt>
                <c:pt idx="4804">
                  <c:v>31665</c:v>
                </c:pt>
                <c:pt idx="4805">
                  <c:v>31668</c:v>
                </c:pt>
                <c:pt idx="4806">
                  <c:v>31671</c:v>
                </c:pt>
                <c:pt idx="4807">
                  <c:v>31676</c:v>
                </c:pt>
                <c:pt idx="4808">
                  <c:v>31680</c:v>
                </c:pt>
                <c:pt idx="4809">
                  <c:v>31684</c:v>
                </c:pt>
                <c:pt idx="4810">
                  <c:v>31689</c:v>
                </c:pt>
                <c:pt idx="4811">
                  <c:v>31691</c:v>
                </c:pt>
                <c:pt idx="4812">
                  <c:v>31697</c:v>
                </c:pt>
                <c:pt idx="4813">
                  <c:v>31700</c:v>
                </c:pt>
                <c:pt idx="4814">
                  <c:v>31705</c:v>
                </c:pt>
                <c:pt idx="4815">
                  <c:v>31708</c:v>
                </c:pt>
                <c:pt idx="4816">
                  <c:v>31714</c:v>
                </c:pt>
                <c:pt idx="4817">
                  <c:v>31717</c:v>
                </c:pt>
                <c:pt idx="4818">
                  <c:v>31717</c:v>
                </c:pt>
                <c:pt idx="4819">
                  <c:v>31721</c:v>
                </c:pt>
                <c:pt idx="4820">
                  <c:v>31722</c:v>
                </c:pt>
                <c:pt idx="4821">
                  <c:v>31724</c:v>
                </c:pt>
                <c:pt idx="4822">
                  <c:v>31729</c:v>
                </c:pt>
                <c:pt idx="4823">
                  <c:v>31733</c:v>
                </c:pt>
                <c:pt idx="4824">
                  <c:v>31736</c:v>
                </c:pt>
                <c:pt idx="4825">
                  <c:v>31738</c:v>
                </c:pt>
                <c:pt idx="4826">
                  <c:v>31742</c:v>
                </c:pt>
                <c:pt idx="4827">
                  <c:v>31747</c:v>
                </c:pt>
                <c:pt idx="4828">
                  <c:v>31748</c:v>
                </c:pt>
                <c:pt idx="4829">
                  <c:v>31750</c:v>
                </c:pt>
                <c:pt idx="4830">
                  <c:v>31751</c:v>
                </c:pt>
                <c:pt idx="4831">
                  <c:v>31754</c:v>
                </c:pt>
                <c:pt idx="4832">
                  <c:v>31758</c:v>
                </c:pt>
                <c:pt idx="4833">
                  <c:v>31760</c:v>
                </c:pt>
                <c:pt idx="4834">
                  <c:v>31767</c:v>
                </c:pt>
                <c:pt idx="4835">
                  <c:v>31770</c:v>
                </c:pt>
                <c:pt idx="4836">
                  <c:v>31772</c:v>
                </c:pt>
                <c:pt idx="4837">
                  <c:v>31777</c:v>
                </c:pt>
                <c:pt idx="4838">
                  <c:v>31778</c:v>
                </c:pt>
                <c:pt idx="4839">
                  <c:v>31779</c:v>
                </c:pt>
                <c:pt idx="4840">
                  <c:v>31785</c:v>
                </c:pt>
                <c:pt idx="4841">
                  <c:v>31788</c:v>
                </c:pt>
                <c:pt idx="4842">
                  <c:v>31790</c:v>
                </c:pt>
                <c:pt idx="4843">
                  <c:v>31791</c:v>
                </c:pt>
                <c:pt idx="4844">
                  <c:v>31793</c:v>
                </c:pt>
                <c:pt idx="4845">
                  <c:v>31799</c:v>
                </c:pt>
                <c:pt idx="4846">
                  <c:v>31804</c:v>
                </c:pt>
                <c:pt idx="4847">
                  <c:v>31807</c:v>
                </c:pt>
                <c:pt idx="4848">
                  <c:v>31807</c:v>
                </c:pt>
                <c:pt idx="4849">
                  <c:v>31810</c:v>
                </c:pt>
                <c:pt idx="4850">
                  <c:v>31813</c:v>
                </c:pt>
                <c:pt idx="4851">
                  <c:v>31813</c:v>
                </c:pt>
                <c:pt idx="4852">
                  <c:v>31814</c:v>
                </c:pt>
                <c:pt idx="4853">
                  <c:v>31817</c:v>
                </c:pt>
                <c:pt idx="4854">
                  <c:v>31821</c:v>
                </c:pt>
                <c:pt idx="4855">
                  <c:v>31824</c:v>
                </c:pt>
                <c:pt idx="4856">
                  <c:v>31828</c:v>
                </c:pt>
                <c:pt idx="4857">
                  <c:v>31831</c:v>
                </c:pt>
                <c:pt idx="4858">
                  <c:v>31834</c:v>
                </c:pt>
                <c:pt idx="4859">
                  <c:v>31838</c:v>
                </c:pt>
                <c:pt idx="4860">
                  <c:v>31841</c:v>
                </c:pt>
                <c:pt idx="4861">
                  <c:v>31846</c:v>
                </c:pt>
                <c:pt idx="4862">
                  <c:v>31850</c:v>
                </c:pt>
                <c:pt idx="4863">
                  <c:v>31852</c:v>
                </c:pt>
                <c:pt idx="4864">
                  <c:v>31853</c:v>
                </c:pt>
                <c:pt idx="4865">
                  <c:v>31854</c:v>
                </c:pt>
                <c:pt idx="4866">
                  <c:v>31858</c:v>
                </c:pt>
                <c:pt idx="4867">
                  <c:v>31860</c:v>
                </c:pt>
                <c:pt idx="4868">
                  <c:v>31864</c:v>
                </c:pt>
                <c:pt idx="4869">
                  <c:v>31868</c:v>
                </c:pt>
                <c:pt idx="4870">
                  <c:v>31872</c:v>
                </c:pt>
                <c:pt idx="4871">
                  <c:v>31874</c:v>
                </c:pt>
                <c:pt idx="4872">
                  <c:v>31880</c:v>
                </c:pt>
                <c:pt idx="4873">
                  <c:v>31884</c:v>
                </c:pt>
                <c:pt idx="4874">
                  <c:v>31887</c:v>
                </c:pt>
                <c:pt idx="4875">
                  <c:v>31889</c:v>
                </c:pt>
                <c:pt idx="4876">
                  <c:v>31890</c:v>
                </c:pt>
                <c:pt idx="4877">
                  <c:v>31892</c:v>
                </c:pt>
                <c:pt idx="4878">
                  <c:v>31894</c:v>
                </c:pt>
                <c:pt idx="4879">
                  <c:v>31898</c:v>
                </c:pt>
                <c:pt idx="4880">
                  <c:v>31899</c:v>
                </c:pt>
                <c:pt idx="4881">
                  <c:v>31903</c:v>
                </c:pt>
                <c:pt idx="4882">
                  <c:v>31904</c:v>
                </c:pt>
                <c:pt idx="4883">
                  <c:v>31906</c:v>
                </c:pt>
                <c:pt idx="4884">
                  <c:v>31909</c:v>
                </c:pt>
                <c:pt idx="4885">
                  <c:v>31912</c:v>
                </c:pt>
                <c:pt idx="4886">
                  <c:v>31915</c:v>
                </c:pt>
                <c:pt idx="4887">
                  <c:v>31919</c:v>
                </c:pt>
                <c:pt idx="4888">
                  <c:v>31923</c:v>
                </c:pt>
                <c:pt idx="4889">
                  <c:v>31924</c:v>
                </c:pt>
                <c:pt idx="4890">
                  <c:v>31929</c:v>
                </c:pt>
                <c:pt idx="4891">
                  <c:v>31931</c:v>
                </c:pt>
                <c:pt idx="4892">
                  <c:v>31936</c:v>
                </c:pt>
                <c:pt idx="4893">
                  <c:v>31937</c:v>
                </c:pt>
                <c:pt idx="4894">
                  <c:v>31942</c:v>
                </c:pt>
                <c:pt idx="4895">
                  <c:v>31945</c:v>
                </c:pt>
                <c:pt idx="4896">
                  <c:v>31951</c:v>
                </c:pt>
                <c:pt idx="4897">
                  <c:v>31955</c:v>
                </c:pt>
                <c:pt idx="4898">
                  <c:v>31956</c:v>
                </c:pt>
                <c:pt idx="4899">
                  <c:v>31963</c:v>
                </c:pt>
                <c:pt idx="4900">
                  <c:v>31968</c:v>
                </c:pt>
                <c:pt idx="4901">
                  <c:v>31971</c:v>
                </c:pt>
                <c:pt idx="4902">
                  <c:v>31978</c:v>
                </c:pt>
                <c:pt idx="4903">
                  <c:v>31988</c:v>
                </c:pt>
                <c:pt idx="4904">
                  <c:v>31995</c:v>
                </c:pt>
                <c:pt idx="4905">
                  <c:v>31998</c:v>
                </c:pt>
                <c:pt idx="4906">
                  <c:v>32006</c:v>
                </c:pt>
                <c:pt idx="4907">
                  <c:v>32010</c:v>
                </c:pt>
                <c:pt idx="4908">
                  <c:v>32017</c:v>
                </c:pt>
                <c:pt idx="4909">
                  <c:v>32021</c:v>
                </c:pt>
                <c:pt idx="4910">
                  <c:v>32026</c:v>
                </c:pt>
                <c:pt idx="4911">
                  <c:v>32037</c:v>
                </c:pt>
                <c:pt idx="4912">
                  <c:v>32043</c:v>
                </c:pt>
                <c:pt idx="4913">
                  <c:v>32051</c:v>
                </c:pt>
                <c:pt idx="4914">
                  <c:v>32056</c:v>
                </c:pt>
                <c:pt idx="4915">
                  <c:v>32062</c:v>
                </c:pt>
                <c:pt idx="4916">
                  <c:v>32065</c:v>
                </c:pt>
                <c:pt idx="4917">
                  <c:v>32072</c:v>
                </c:pt>
                <c:pt idx="4918">
                  <c:v>32078</c:v>
                </c:pt>
                <c:pt idx="4919">
                  <c:v>32087</c:v>
                </c:pt>
                <c:pt idx="4920">
                  <c:v>32089</c:v>
                </c:pt>
                <c:pt idx="4921">
                  <c:v>32095</c:v>
                </c:pt>
                <c:pt idx="4922">
                  <c:v>32099</c:v>
                </c:pt>
                <c:pt idx="4923">
                  <c:v>32106</c:v>
                </c:pt>
                <c:pt idx="4924">
                  <c:v>32113</c:v>
                </c:pt>
                <c:pt idx="4925">
                  <c:v>32122</c:v>
                </c:pt>
                <c:pt idx="4926">
                  <c:v>32128</c:v>
                </c:pt>
                <c:pt idx="4927">
                  <c:v>32132</c:v>
                </c:pt>
                <c:pt idx="4928">
                  <c:v>32139</c:v>
                </c:pt>
                <c:pt idx="4929">
                  <c:v>32149</c:v>
                </c:pt>
                <c:pt idx="4930">
                  <c:v>32158</c:v>
                </c:pt>
                <c:pt idx="4931">
                  <c:v>32162</c:v>
                </c:pt>
                <c:pt idx="4932">
                  <c:v>32165</c:v>
                </c:pt>
                <c:pt idx="4933">
                  <c:v>32166</c:v>
                </c:pt>
                <c:pt idx="4934">
                  <c:v>32171</c:v>
                </c:pt>
                <c:pt idx="4935">
                  <c:v>32177</c:v>
                </c:pt>
                <c:pt idx="4936">
                  <c:v>32184</c:v>
                </c:pt>
                <c:pt idx="4937">
                  <c:v>32189</c:v>
                </c:pt>
                <c:pt idx="4938">
                  <c:v>32197</c:v>
                </c:pt>
                <c:pt idx="4939">
                  <c:v>32204</c:v>
                </c:pt>
                <c:pt idx="4940">
                  <c:v>32207</c:v>
                </c:pt>
                <c:pt idx="4941">
                  <c:v>32213</c:v>
                </c:pt>
                <c:pt idx="4942">
                  <c:v>32218</c:v>
                </c:pt>
                <c:pt idx="4943">
                  <c:v>32226</c:v>
                </c:pt>
                <c:pt idx="4944">
                  <c:v>32233</c:v>
                </c:pt>
                <c:pt idx="4945">
                  <c:v>32238</c:v>
                </c:pt>
                <c:pt idx="4946">
                  <c:v>32245</c:v>
                </c:pt>
                <c:pt idx="4947">
                  <c:v>32250</c:v>
                </c:pt>
                <c:pt idx="4948">
                  <c:v>32259</c:v>
                </c:pt>
                <c:pt idx="4949">
                  <c:v>32271</c:v>
                </c:pt>
                <c:pt idx="4950">
                  <c:v>32284</c:v>
                </c:pt>
                <c:pt idx="4951">
                  <c:v>32287</c:v>
                </c:pt>
                <c:pt idx="4952">
                  <c:v>32292</c:v>
                </c:pt>
                <c:pt idx="4953">
                  <c:v>32299</c:v>
                </c:pt>
                <c:pt idx="4954">
                  <c:v>32311</c:v>
                </c:pt>
                <c:pt idx="4955">
                  <c:v>32321</c:v>
                </c:pt>
                <c:pt idx="4956">
                  <c:v>32329</c:v>
                </c:pt>
                <c:pt idx="4957">
                  <c:v>32339</c:v>
                </c:pt>
                <c:pt idx="4958">
                  <c:v>32344</c:v>
                </c:pt>
                <c:pt idx="4959">
                  <c:v>32347</c:v>
                </c:pt>
                <c:pt idx="4960">
                  <c:v>32354</c:v>
                </c:pt>
                <c:pt idx="4961">
                  <c:v>32361</c:v>
                </c:pt>
                <c:pt idx="4962">
                  <c:v>32366</c:v>
                </c:pt>
                <c:pt idx="4963">
                  <c:v>32371</c:v>
                </c:pt>
                <c:pt idx="4964">
                  <c:v>32380</c:v>
                </c:pt>
                <c:pt idx="4965">
                  <c:v>32389</c:v>
                </c:pt>
                <c:pt idx="4966">
                  <c:v>32397</c:v>
                </c:pt>
                <c:pt idx="4967">
                  <c:v>32400</c:v>
                </c:pt>
                <c:pt idx="4968">
                  <c:v>32407</c:v>
                </c:pt>
                <c:pt idx="4969">
                  <c:v>32414</c:v>
                </c:pt>
                <c:pt idx="4970">
                  <c:v>32419</c:v>
                </c:pt>
                <c:pt idx="4971">
                  <c:v>32421</c:v>
                </c:pt>
                <c:pt idx="4972">
                  <c:v>32427</c:v>
                </c:pt>
                <c:pt idx="4973">
                  <c:v>32434</c:v>
                </c:pt>
                <c:pt idx="4974">
                  <c:v>32438</c:v>
                </c:pt>
                <c:pt idx="4975">
                  <c:v>32444</c:v>
                </c:pt>
                <c:pt idx="4976">
                  <c:v>32447</c:v>
                </c:pt>
                <c:pt idx="4977">
                  <c:v>32453</c:v>
                </c:pt>
                <c:pt idx="4978">
                  <c:v>32460</c:v>
                </c:pt>
                <c:pt idx="4979">
                  <c:v>32463</c:v>
                </c:pt>
                <c:pt idx="4980">
                  <c:v>32466</c:v>
                </c:pt>
                <c:pt idx="4981">
                  <c:v>32472</c:v>
                </c:pt>
                <c:pt idx="4982">
                  <c:v>32479</c:v>
                </c:pt>
                <c:pt idx="4983">
                  <c:v>32482</c:v>
                </c:pt>
                <c:pt idx="4984">
                  <c:v>32486</c:v>
                </c:pt>
                <c:pt idx="4985">
                  <c:v>32489</c:v>
                </c:pt>
                <c:pt idx="4986">
                  <c:v>32494</c:v>
                </c:pt>
                <c:pt idx="4987">
                  <c:v>32498</c:v>
                </c:pt>
                <c:pt idx="4988">
                  <c:v>32507</c:v>
                </c:pt>
                <c:pt idx="4989">
                  <c:v>32510</c:v>
                </c:pt>
                <c:pt idx="4990">
                  <c:v>32518</c:v>
                </c:pt>
                <c:pt idx="4991">
                  <c:v>32522</c:v>
                </c:pt>
                <c:pt idx="4992">
                  <c:v>32529</c:v>
                </c:pt>
                <c:pt idx="4993">
                  <c:v>32532</c:v>
                </c:pt>
                <c:pt idx="4994">
                  <c:v>32538</c:v>
                </c:pt>
                <c:pt idx="4995">
                  <c:v>32541</c:v>
                </c:pt>
                <c:pt idx="4996">
                  <c:v>32542</c:v>
                </c:pt>
                <c:pt idx="4997">
                  <c:v>32545</c:v>
                </c:pt>
                <c:pt idx="4998">
                  <c:v>32549</c:v>
                </c:pt>
                <c:pt idx="4999">
                  <c:v>32552</c:v>
                </c:pt>
                <c:pt idx="5000">
                  <c:v>32555</c:v>
                </c:pt>
                <c:pt idx="5001">
                  <c:v>32557</c:v>
                </c:pt>
                <c:pt idx="5002">
                  <c:v>32564</c:v>
                </c:pt>
                <c:pt idx="5003">
                  <c:v>32575</c:v>
                </c:pt>
                <c:pt idx="5004">
                  <c:v>32577</c:v>
                </c:pt>
                <c:pt idx="5005">
                  <c:v>32582</c:v>
                </c:pt>
                <c:pt idx="5006">
                  <c:v>32587</c:v>
                </c:pt>
                <c:pt idx="5007">
                  <c:v>32588</c:v>
                </c:pt>
                <c:pt idx="5008">
                  <c:v>32590</c:v>
                </c:pt>
                <c:pt idx="5009">
                  <c:v>32593</c:v>
                </c:pt>
                <c:pt idx="5010">
                  <c:v>32596</c:v>
                </c:pt>
                <c:pt idx="5011">
                  <c:v>32602</c:v>
                </c:pt>
                <c:pt idx="5012">
                  <c:v>32608</c:v>
                </c:pt>
                <c:pt idx="5013">
                  <c:v>32615</c:v>
                </c:pt>
                <c:pt idx="5014">
                  <c:v>32618</c:v>
                </c:pt>
                <c:pt idx="5015">
                  <c:v>32624</c:v>
                </c:pt>
                <c:pt idx="5016">
                  <c:v>32632</c:v>
                </c:pt>
                <c:pt idx="5017">
                  <c:v>32641</c:v>
                </c:pt>
                <c:pt idx="5018">
                  <c:v>32650</c:v>
                </c:pt>
                <c:pt idx="5019">
                  <c:v>32651</c:v>
                </c:pt>
                <c:pt idx="5020">
                  <c:v>32652</c:v>
                </c:pt>
                <c:pt idx="5021">
                  <c:v>32656</c:v>
                </c:pt>
                <c:pt idx="5022">
                  <c:v>32660</c:v>
                </c:pt>
                <c:pt idx="5023">
                  <c:v>32667</c:v>
                </c:pt>
                <c:pt idx="5024">
                  <c:v>32673</c:v>
                </c:pt>
                <c:pt idx="5025">
                  <c:v>32676</c:v>
                </c:pt>
                <c:pt idx="5026">
                  <c:v>32683</c:v>
                </c:pt>
                <c:pt idx="5027">
                  <c:v>32686</c:v>
                </c:pt>
                <c:pt idx="5028">
                  <c:v>32692</c:v>
                </c:pt>
                <c:pt idx="5029">
                  <c:v>32697</c:v>
                </c:pt>
                <c:pt idx="5030">
                  <c:v>32700</c:v>
                </c:pt>
                <c:pt idx="5031">
                  <c:v>32706</c:v>
                </c:pt>
                <c:pt idx="5032">
                  <c:v>32710</c:v>
                </c:pt>
                <c:pt idx="5033">
                  <c:v>32715</c:v>
                </c:pt>
                <c:pt idx="5034">
                  <c:v>32720</c:v>
                </c:pt>
                <c:pt idx="5035">
                  <c:v>32723</c:v>
                </c:pt>
                <c:pt idx="5036">
                  <c:v>32728</c:v>
                </c:pt>
                <c:pt idx="5037">
                  <c:v>32733</c:v>
                </c:pt>
                <c:pt idx="5038">
                  <c:v>32739</c:v>
                </c:pt>
                <c:pt idx="5039">
                  <c:v>32747</c:v>
                </c:pt>
                <c:pt idx="5040">
                  <c:v>32751</c:v>
                </c:pt>
                <c:pt idx="5041">
                  <c:v>32754</c:v>
                </c:pt>
                <c:pt idx="5042">
                  <c:v>32757</c:v>
                </c:pt>
                <c:pt idx="5043">
                  <c:v>32760</c:v>
                </c:pt>
                <c:pt idx="5044">
                  <c:v>32766</c:v>
                </c:pt>
                <c:pt idx="5045">
                  <c:v>32775</c:v>
                </c:pt>
                <c:pt idx="5046">
                  <c:v>32779</c:v>
                </c:pt>
                <c:pt idx="5047">
                  <c:v>32782</c:v>
                </c:pt>
                <c:pt idx="5048">
                  <c:v>32783</c:v>
                </c:pt>
                <c:pt idx="5049">
                  <c:v>32787</c:v>
                </c:pt>
                <c:pt idx="5050">
                  <c:v>32791</c:v>
                </c:pt>
                <c:pt idx="5051">
                  <c:v>32796</c:v>
                </c:pt>
                <c:pt idx="5052">
                  <c:v>32800</c:v>
                </c:pt>
                <c:pt idx="5053">
                  <c:v>32803</c:v>
                </c:pt>
                <c:pt idx="5054">
                  <c:v>32807</c:v>
                </c:pt>
                <c:pt idx="5055">
                  <c:v>32812</c:v>
                </c:pt>
                <c:pt idx="5056">
                  <c:v>32815</c:v>
                </c:pt>
                <c:pt idx="5057">
                  <c:v>32820</c:v>
                </c:pt>
                <c:pt idx="5058">
                  <c:v>32827</c:v>
                </c:pt>
                <c:pt idx="5059">
                  <c:v>32830</c:v>
                </c:pt>
                <c:pt idx="5060">
                  <c:v>32832</c:v>
                </c:pt>
                <c:pt idx="5061">
                  <c:v>32835</c:v>
                </c:pt>
                <c:pt idx="5062">
                  <c:v>32837</c:v>
                </c:pt>
                <c:pt idx="5063">
                  <c:v>32838</c:v>
                </c:pt>
                <c:pt idx="5064">
                  <c:v>32842</c:v>
                </c:pt>
                <c:pt idx="5065">
                  <c:v>32844</c:v>
                </c:pt>
                <c:pt idx="5066">
                  <c:v>32845</c:v>
                </c:pt>
                <c:pt idx="5067">
                  <c:v>32847</c:v>
                </c:pt>
                <c:pt idx="5068">
                  <c:v>32852</c:v>
                </c:pt>
                <c:pt idx="5069">
                  <c:v>32858</c:v>
                </c:pt>
                <c:pt idx="5070">
                  <c:v>32859</c:v>
                </c:pt>
                <c:pt idx="5071">
                  <c:v>32861</c:v>
                </c:pt>
                <c:pt idx="5072">
                  <c:v>32866</c:v>
                </c:pt>
                <c:pt idx="5073">
                  <c:v>32870</c:v>
                </c:pt>
                <c:pt idx="5074">
                  <c:v>32871</c:v>
                </c:pt>
                <c:pt idx="5075">
                  <c:v>32878</c:v>
                </c:pt>
                <c:pt idx="5076">
                  <c:v>32878</c:v>
                </c:pt>
                <c:pt idx="5077">
                  <c:v>32881</c:v>
                </c:pt>
                <c:pt idx="5078">
                  <c:v>32884</c:v>
                </c:pt>
                <c:pt idx="5079">
                  <c:v>32886</c:v>
                </c:pt>
                <c:pt idx="5080">
                  <c:v>32887</c:v>
                </c:pt>
                <c:pt idx="5081">
                  <c:v>32891</c:v>
                </c:pt>
                <c:pt idx="5082">
                  <c:v>32895</c:v>
                </c:pt>
                <c:pt idx="5083">
                  <c:v>32898</c:v>
                </c:pt>
                <c:pt idx="5084">
                  <c:v>32902</c:v>
                </c:pt>
                <c:pt idx="5085">
                  <c:v>32905</c:v>
                </c:pt>
                <c:pt idx="5086">
                  <c:v>32908</c:v>
                </c:pt>
                <c:pt idx="5087">
                  <c:v>32911</c:v>
                </c:pt>
                <c:pt idx="5088">
                  <c:v>32914</c:v>
                </c:pt>
                <c:pt idx="5089">
                  <c:v>32916</c:v>
                </c:pt>
                <c:pt idx="5090">
                  <c:v>32921</c:v>
                </c:pt>
                <c:pt idx="5091">
                  <c:v>32925</c:v>
                </c:pt>
                <c:pt idx="5092">
                  <c:v>32931</c:v>
                </c:pt>
                <c:pt idx="5093">
                  <c:v>32935</c:v>
                </c:pt>
                <c:pt idx="5094">
                  <c:v>32939</c:v>
                </c:pt>
                <c:pt idx="5095">
                  <c:v>32947</c:v>
                </c:pt>
                <c:pt idx="5096">
                  <c:v>32950</c:v>
                </c:pt>
                <c:pt idx="5097">
                  <c:v>32955</c:v>
                </c:pt>
                <c:pt idx="5098">
                  <c:v>32958</c:v>
                </c:pt>
                <c:pt idx="5099">
                  <c:v>32961</c:v>
                </c:pt>
                <c:pt idx="5100">
                  <c:v>32963</c:v>
                </c:pt>
                <c:pt idx="5101">
                  <c:v>32966</c:v>
                </c:pt>
                <c:pt idx="5102">
                  <c:v>32970</c:v>
                </c:pt>
                <c:pt idx="5103">
                  <c:v>32972</c:v>
                </c:pt>
                <c:pt idx="5104">
                  <c:v>32977</c:v>
                </c:pt>
                <c:pt idx="5105">
                  <c:v>32984</c:v>
                </c:pt>
                <c:pt idx="5106">
                  <c:v>32988</c:v>
                </c:pt>
                <c:pt idx="5107">
                  <c:v>32992</c:v>
                </c:pt>
                <c:pt idx="5108">
                  <c:v>32995</c:v>
                </c:pt>
                <c:pt idx="5109">
                  <c:v>32998</c:v>
                </c:pt>
                <c:pt idx="5110">
                  <c:v>33007</c:v>
                </c:pt>
                <c:pt idx="5111">
                  <c:v>33012</c:v>
                </c:pt>
                <c:pt idx="5112">
                  <c:v>33012</c:v>
                </c:pt>
                <c:pt idx="5113">
                  <c:v>33015</c:v>
                </c:pt>
                <c:pt idx="5114">
                  <c:v>33017</c:v>
                </c:pt>
                <c:pt idx="5115">
                  <c:v>33021</c:v>
                </c:pt>
                <c:pt idx="5116">
                  <c:v>33028</c:v>
                </c:pt>
                <c:pt idx="5117">
                  <c:v>33036</c:v>
                </c:pt>
                <c:pt idx="5118">
                  <c:v>33041</c:v>
                </c:pt>
                <c:pt idx="5119">
                  <c:v>33049</c:v>
                </c:pt>
                <c:pt idx="5120">
                  <c:v>33056</c:v>
                </c:pt>
                <c:pt idx="5121">
                  <c:v>33062</c:v>
                </c:pt>
                <c:pt idx="5122">
                  <c:v>33067</c:v>
                </c:pt>
                <c:pt idx="5123">
                  <c:v>33073</c:v>
                </c:pt>
                <c:pt idx="5124">
                  <c:v>33077</c:v>
                </c:pt>
                <c:pt idx="5125">
                  <c:v>33081</c:v>
                </c:pt>
                <c:pt idx="5126">
                  <c:v>33084</c:v>
                </c:pt>
                <c:pt idx="5127">
                  <c:v>33087</c:v>
                </c:pt>
                <c:pt idx="5128">
                  <c:v>33091</c:v>
                </c:pt>
                <c:pt idx="5129">
                  <c:v>33099</c:v>
                </c:pt>
                <c:pt idx="5130">
                  <c:v>33102</c:v>
                </c:pt>
                <c:pt idx="5131">
                  <c:v>33109</c:v>
                </c:pt>
                <c:pt idx="5132">
                  <c:v>33110</c:v>
                </c:pt>
                <c:pt idx="5133">
                  <c:v>33114</c:v>
                </c:pt>
                <c:pt idx="5134">
                  <c:v>33117</c:v>
                </c:pt>
                <c:pt idx="5135">
                  <c:v>33121</c:v>
                </c:pt>
                <c:pt idx="5136">
                  <c:v>33127</c:v>
                </c:pt>
                <c:pt idx="5137">
                  <c:v>33128</c:v>
                </c:pt>
                <c:pt idx="5138">
                  <c:v>33131</c:v>
                </c:pt>
                <c:pt idx="5139">
                  <c:v>33134</c:v>
                </c:pt>
                <c:pt idx="5140">
                  <c:v>33139</c:v>
                </c:pt>
                <c:pt idx="5141">
                  <c:v>33144</c:v>
                </c:pt>
                <c:pt idx="5142">
                  <c:v>33148</c:v>
                </c:pt>
                <c:pt idx="5143">
                  <c:v>33154</c:v>
                </c:pt>
                <c:pt idx="5144">
                  <c:v>33157</c:v>
                </c:pt>
                <c:pt idx="5145">
                  <c:v>33160</c:v>
                </c:pt>
                <c:pt idx="5146">
                  <c:v>33163</c:v>
                </c:pt>
                <c:pt idx="5147">
                  <c:v>33167</c:v>
                </c:pt>
                <c:pt idx="5148">
                  <c:v>33168</c:v>
                </c:pt>
                <c:pt idx="5149">
                  <c:v>33172</c:v>
                </c:pt>
                <c:pt idx="5150">
                  <c:v>33177</c:v>
                </c:pt>
                <c:pt idx="5151">
                  <c:v>33180</c:v>
                </c:pt>
                <c:pt idx="5152">
                  <c:v>33184</c:v>
                </c:pt>
                <c:pt idx="5153">
                  <c:v>33189</c:v>
                </c:pt>
                <c:pt idx="5154">
                  <c:v>33192</c:v>
                </c:pt>
                <c:pt idx="5155">
                  <c:v>33197</c:v>
                </c:pt>
                <c:pt idx="5156">
                  <c:v>33198</c:v>
                </c:pt>
                <c:pt idx="5157">
                  <c:v>33204</c:v>
                </c:pt>
                <c:pt idx="5158">
                  <c:v>33205</c:v>
                </c:pt>
                <c:pt idx="5159">
                  <c:v>33209</c:v>
                </c:pt>
                <c:pt idx="5160">
                  <c:v>33212</c:v>
                </c:pt>
                <c:pt idx="5161">
                  <c:v>33214</c:v>
                </c:pt>
                <c:pt idx="5162">
                  <c:v>33221</c:v>
                </c:pt>
                <c:pt idx="5163">
                  <c:v>33222</c:v>
                </c:pt>
                <c:pt idx="5164">
                  <c:v>33227</c:v>
                </c:pt>
                <c:pt idx="5165">
                  <c:v>33231</c:v>
                </c:pt>
                <c:pt idx="5166">
                  <c:v>33236</c:v>
                </c:pt>
                <c:pt idx="5167">
                  <c:v>33244</c:v>
                </c:pt>
                <c:pt idx="5168">
                  <c:v>33249</c:v>
                </c:pt>
                <c:pt idx="5169">
                  <c:v>33251</c:v>
                </c:pt>
                <c:pt idx="5170">
                  <c:v>33254</c:v>
                </c:pt>
                <c:pt idx="5171">
                  <c:v>33257</c:v>
                </c:pt>
                <c:pt idx="5172">
                  <c:v>33258</c:v>
                </c:pt>
                <c:pt idx="5173">
                  <c:v>33263</c:v>
                </c:pt>
                <c:pt idx="5174">
                  <c:v>33268</c:v>
                </c:pt>
                <c:pt idx="5175">
                  <c:v>33272</c:v>
                </c:pt>
                <c:pt idx="5176">
                  <c:v>33274</c:v>
                </c:pt>
                <c:pt idx="5177">
                  <c:v>33278</c:v>
                </c:pt>
                <c:pt idx="5178">
                  <c:v>33279</c:v>
                </c:pt>
                <c:pt idx="5179">
                  <c:v>33282</c:v>
                </c:pt>
                <c:pt idx="5180">
                  <c:v>33285</c:v>
                </c:pt>
                <c:pt idx="5181">
                  <c:v>33288</c:v>
                </c:pt>
                <c:pt idx="5182">
                  <c:v>33294</c:v>
                </c:pt>
                <c:pt idx="5183">
                  <c:v>33296</c:v>
                </c:pt>
                <c:pt idx="5184">
                  <c:v>33297</c:v>
                </c:pt>
                <c:pt idx="5185">
                  <c:v>33301</c:v>
                </c:pt>
                <c:pt idx="5186">
                  <c:v>33305</c:v>
                </c:pt>
                <c:pt idx="5187">
                  <c:v>33308</c:v>
                </c:pt>
                <c:pt idx="5188">
                  <c:v>33311</c:v>
                </c:pt>
                <c:pt idx="5189">
                  <c:v>33312</c:v>
                </c:pt>
                <c:pt idx="5190">
                  <c:v>33313</c:v>
                </c:pt>
                <c:pt idx="5191">
                  <c:v>33315</c:v>
                </c:pt>
                <c:pt idx="5192">
                  <c:v>33316</c:v>
                </c:pt>
                <c:pt idx="5193">
                  <c:v>33318</c:v>
                </c:pt>
                <c:pt idx="5194">
                  <c:v>33321</c:v>
                </c:pt>
                <c:pt idx="5195">
                  <c:v>33323</c:v>
                </c:pt>
                <c:pt idx="5196">
                  <c:v>33325</c:v>
                </c:pt>
                <c:pt idx="5197">
                  <c:v>33326</c:v>
                </c:pt>
                <c:pt idx="5198">
                  <c:v>33326</c:v>
                </c:pt>
                <c:pt idx="5199">
                  <c:v>33327</c:v>
                </c:pt>
                <c:pt idx="5200">
                  <c:v>33329</c:v>
                </c:pt>
                <c:pt idx="5201">
                  <c:v>33329</c:v>
                </c:pt>
                <c:pt idx="5202">
                  <c:v>33329</c:v>
                </c:pt>
                <c:pt idx="5203">
                  <c:v>33329</c:v>
                </c:pt>
                <c:pt idx="5204">
                  <c:v>33332</c:v>
                </c:pt>
                <c:pt idx="5205">
                  <c:v>33334</c:v>
                </c:pt>
                <c:pt idx="5206">
                  <c:v>33335</c:v>
                </c:pt>
                <c:pt idx="5207">
                  <c:v>33336</c:v>
                </c:pt>
                <c:pt idx="5208">
                  <c:v>33339</c:v>
                </c:pt>
                <c:pt idx="5209">
                  <c:v>33341</c:v>
                </c:pt>
                <c:pt idx="5210">
                  <c:v>33344</c:v>
                </c:pt>
                <c:pt idx="5211">
                  <c:v>33347</c:v>
                </c:pt>
                <c:pt idx="5212">
                  <c:v>33354</c:v>
                </c:pt>
                <c:pt idx="5213">
                  <c:v>33358</c:v>
                </c:pt>
                <c:pt idx="5214">
                  <c:v>33365</c:v>
                </c:pt>
                <c:pt idx="5215">
                  <c:v>33369</c:v>
                </c:pt>
                <c:pt idx="5216">
                  <c:v>33373</c:v>
                </c:pt>
                <c:pt idx="5217">
                  <c:v>33374</c:v>
                </c:pt>
                <c:pt idx="5218">
                  <c:v>33378</c:v>
                </c:pt>
                <c:pt idx="5219">
                  <c:v>33380</c:v>
                </c:pt>
                <c:pt idx="5220">
                  <c:v>33381</c:v>
                </c:pt>
                <c:pt idx="5221">
                  <c:v>33386</c:v>
                </c:pt>
                <c:pt idx="5222">
                  <c:v>33393</c:v>
                </c:pt>
                <c:pt idx="5223">
                  <c:v>33397</c:v>
                </c:pt>
                <c:pt idx="5224">
                  <c:v>33401</c:v>
                </c:pt>
                <c:pt idx="5225">
                  <c:v>33402</c:v>
                </c:pt>
                <c:pt idx="5226">
                  <c:v>33403</c:v>
                </c:pt>
                <c:pt idx="5227">
                  <c:v>33407</c:v>
                </c:pt>
                <c:pt idx="5228">
                  <c:v>33412</c:v>
                </c:pt>
                <c:pt idx="5229">
                  <c:v>33414</c:v>
                </c:pt>
                <c:pt idx="5230">
                  <c:v>33415</c:v>
                </c:pt>
                <c:pt idx="5231">
                  <c:v>33419</c:v>
                </c:pt>
                <c:pt idx="5232">
                  <c:v>33422</c:v>
                </c:pt>
                <c:pt idx="5233">
                  <c:v>33425</c:v>
                </c:pt>
                <c:pt idx="5234">
                  <c:v>33425</c:v>
                </c:pt>
                <c:pt idx="5235">
                  <c:v>33427</c:v>
                </c:pt>
                <c:pt idx="5236">
                  <c:v>33430</c:v>
                </c:pt>
                <c:pt idx="5237">
                  <c:v>33433</c:v>
                </c:pt>
                <c:pt idx="5238">
                  <c:v>33436</c:v>
                </c:pt>
                <c:pt idx="5239">
                  <c:v>33442</c:v>
                </c:pt>
                <c:pt idx="5240">
                  <c:v>33446</c:v>
                </c:pt>
                <c:pt idx="5241">
                  <c:v>33449</c:v>
                </c:pt>
                <c:pt idx="5242">
                  <c:v>33454</c:v>
                </c:pt>
                <c:pt idx="5243">
                  <c:v>33458</c:v>
                </c:pt>
                <c:pt idx="5244">
                  <c:v>33458</c:v>
                </c:pt>
                <c:pt idx="5245">
                  <c:v>33461</c:v>
                </c:pt>
                <c:pt idx="5246">
                  <c:v>33461</c:v>
                </c:pt>
                <c:pt idx="5247">
                  <c:v>33465</c:v>
                </c:pt>
                <c:pt idx="5248">
                  <c:v>33466</c:v>
                </c:pt>
                <c:pt idx="5249">
                  <c:v>33471</c:v>
                </c:pt>
                <c:pt idx="5250">
                  <c:v>33472</c:v>
                </c:pt>
                <c:pt idx="5251">
                  <c:v>33478</c:v>
                </c:pt>
                <c:pt idx="5252">
                  <c:v>33482</c:v>
                </c:pt>
                <c:pt idx="5253">
                  <c:v>33485</c:v>
                </c:pt>
                <c:pt idx="5254">
                  <c:v>33488</c:v>
                </c:pt>
                <c:pt idx="5255">
                  <c:v>33491</c:v>
                </c:pt>
                <c:pt idx="5256">
                  <c:v>33491</c:v>
                </c:pt>
                <c:pt idx="5257">
                  <c:v>33494</c:v>
                </c:pt>
                <c:pt idx="5258">
                  <c:v>33496</c:v>
                </c:pt>
                <c:pt idx="5259">
                  <c:v>33497</c:v>
                </c:pt>
                <c:pt idx="5260">
                  <c:v>33500</c:v>
                </c:pt>
                <c:pt idx="5261">
                  <c:v>33507</c:v>
                </c:pt>
                <c:pt idx="5262">
                  <c:v>33510</c:v>
                </c:pt>
                <c:pt idx="5263">
                  <c:v>33512</c:v>
                </c:pt>
                <c:pt idx="5264">
                  <c:v>33516</c:v>
                </c:pt>
                <c:pt idx="5265">
                  <c:v>33517</c:v>
                </c:pt>
                <c:pt idx="5266">
                  <c:v>33518</c:v>
                </c:pt>
                <c:pt idx="5267">
                  <c:v>33523</c:v>
                </c:pt>
                <c:pt idx="5268">
                  <c:v>33525</c:v>
                </c:pt>
                <c:pt idx="5269">
                  <c:v>33526</c:v>
                </c:pt>
                <c:pt idx="5270">
                  <c:v>33526</c:v>
                </c:pt>
                <c:pt idx="5271">
                  <c:v>33531</c:v>
                </c:pt>
                <c:pt idx="5272">
                  <c:v>33538</c:v>
                </c:pt>
                <c:pt idx="5273">
                  <c:v>33543</c:v>
                </c:pt>
                <c:pt idx="5274">
                  <c:v>33544</c:v>
                </c:pt>
                <c:pt idx="5275">
                  <c:v>33549</c:v>
                </c:pt>
                <c:pt idx="5276">
                  <c:v>33556</c:v>
                </c:pt>
                <c:pt idx="5277">
                  <c:v>33561</c:v>
                </c:pt>
                <c:pt idx="5278">
                  <c:v>33567</c:v>
                </c:pt>
                <c:pt idx="5279">
                  <c:v>33571</c:v>
                </c:pt>
                <c:pt idx="5280">
                  <c:v>33577</c:v>
                </c:pt>
                <c:pt idx="5281">
                  <c:v>33579</c:v>
                </c:pt>
                <c:pt idx="5282">
                  <c:v>33581</c:v>
                </c:pt>
                <c:pt idx="5283">
                  <c:v>33584</c:v>
                </c:pt>
                <c:pt idx="5284">
                  <c:v>33592</c:v>
                </c:pt>
                <c:pt idx="5285">
                  <c:v>33598</c:v>
                </c:pt>
                <c:pt idx="5286">
                  <c:v>33604</c:v>
                </c:pt>
                <c:pt idx="5287">
                  <c:v>33610</c:v>
                </c:pt>
                <c:pt idx="5288">
                  <c:v>33617</c:v>
                </c:pt>
                <c:pt idx="5289">
                  <c:v>33620</c:v>
                </c:pt>
                <c:pt idx="5290">
                  <c:v>33623</c:v>
                </c:pt>
                <c:pt idx="5291">
                  <c:v>33626</c:v>
                </c:pt>
                <c:pt idx="5292">
                  <c:v>33631</c:v>
                </c:pt>
                <c:pt idx="5293">
                  <c:v>33633</c:v>
                </c:pt>
                <c:pt idx="5294">
                  <c:v>33638</c:v>
                </c:pt>
                <c:pt idx="5295">
                  <c:v>33645</c:v>
                </c:pt>
                <c:pt idx="5296">
                  <c:v>33647</c:v>
                </c:pt>
                <c:pt idx="5297">
                  <c:v>33651</c:v>
                </c:pt>
                <c:pt idx="5298">
                  <c:v>33653</c:v>
                </c:pt>
                <c:pt idx="5299">
                  <c:v>33655</c:v>
                </c:pt>
                <c:pt idx="5300">
                  <c:v>33656</c:v>
                </c:pt>
                <c:pt idx="5301">
                  <c:v>33658</c:v>
                </c:pt>
                <c:pt idx="5302">
                  <c:v>33663</c:v>
                </c:pt>
                <c:pt idx="5303">
                  <c:v>33667</c:v>
                </c:pt>
                <c:pt idx="5304">
                  <c:v>33669</c:v>
                </c:pt>
                <c:pt idx="5305">
                  <c:v>33670</c:v>
                </c:pt>
                <c:pt idx="5306">
                  <c:v>33676</c:v>
                </c:pt>
                <c:pt idx="5307">
                  <c:v>33678</c:v>
                </c:pt>
                <c:pt idx="5308">
                  <c:v>33682</c:v>
                </c:pt>
                <c:pt idx="5309">
                  <c:v>33688</c:v>
                </c:pt>
                <c:pt idx="5310">
                  <c:v>33693</c:v>
                </c:pt>
                <c:pt idx="5311">
                  <c:v>33697</c:v>
                </c:pt>
                <c:pt idx="5312">
                  <c:v>33702</c:v>
                </c:pt>
                <c:pt idx="5313">
                  <c:v>33708</c:v>
                </c:pt>
                <c:pt idx="5314">
                  <c:v>33711</c:v>
                </c:pt>
                <c:pt idx="5315">
                  <c:v>33715</c:v>
                </c:pt>
                <c:pt idx="5316">
                  <c:v>33716</c:v>
                </c:pt>
                <c:pt idx="5317">
                  <c:v>33720</c:v>
                </c:pt>
                <c:pt idx="5318">
                  <c:v>33722</c:v>
                </c:pt>
                <c:pt idx="5319">
                  <c:v>33727</c:v>
                </c:pt>
                <c:pt idx="5320">
                  <c:v>33730</c:v>
                </c:pt>
                <c:pt idx="5321">
                  <c:v>33734</c:v>
                </c:pt>
                <c:pt idx="5322">
                  <c:v>33738</c:v>
                </c:pt>
                <c:pt idx="5323">
                  <c:v>33742</c:v>
                </c:pt>
                <c:pt idx="5324">
                  <c:v>33744</c:v>
                </c:pt>
                <c:pt idx="5325">
                  <c:v>33746</c:v>
                </c:pt>
                <c:pt idx="5326">
                  <c:v>33751</c:v>
                </c:pt>
                <c:pt idx="5327">
                  <c:v>33757</c:v>
                </c:pt>
                <c:pt idx="5328">
                  <c:v>33763</c:v>
                </c:pt>
                <c:pt idx="5329">
                  <c:v>33765</c:v>
                </c:pt>
                <c:pt idx="5330">
                  <c:v>33766</c:v>
                </c:pt>
                <c:pt idx="5331">
                  <c:v>33768</c:v>
                </c:pt>
                <c:pt idx="5332">
                  <c:v>33779</c:v>
                </c:pt>
                <c:pt idx="5333">
                  <c:v>33784</c:v>
                </c:pt>
                <c:pt idx="5334">
                  <c:v>33787</c:v>
                </c:pt>
                <c:pt idx="5335">
                  <c:v>33795</c:v>
                </c:pt>
                <c:pt idx="5336">
                  <c:v>33800</c:v>
                </c:pt>
                <c:pt idx="5337">
                  <c:v>33804</c:v>
                </c:pt>
                <c:pt idx="5338">
                  <c:v>33814</c:v>
                </c:pt>
                <c:pt idx="5339">
                  <c:v>33823</c:v>
                </c:pt>
                <c:pt idx="5340">
                  <c:v>33825</c:v>
                </c:pt>
                <c:pt idx="5341">
                  <c:v>33827</c:v>
                </c:pt>
                <c:pt idx="5342">
                  <c:v>33831</c:v>
                </c:pt>
                <c:pt idx="5343">
                  <c:v>33836</c:v>
                </c:pt>
                <c:pt idx="5344">
                  <c:v>33842</c:v>
                </c:pt>
                <c:pt idx="5345">
                  <c:v>33845</c:v>
                </c:pt>
                <c:pt idx="5346">
                  <c:v>33849</c:v>
                </c:pt>
                <c:pt idx="5347">
                  <c:v>33856</c:v>
                </c:pt>
                <c:pt idx="5348">
                  <c:v>33861</c:v>
                </c:pt>
                <c:pt idx="5349">
                  <c:v>33868</c:v>
                </c:pt>
                <c:pt idx="5350">
                  <c:v>33873</c:v>
                </c:pt>
                <c:pt idx="5351">
                  <c:v>33878</c:v>
                </c:pt>
                <c:pt idx="5352">
                  <c:v>33885</c:v>
                </c:pt>
                <c:pt idx="5353">
                  <c:v>33897</c:v>
                </c:pt>
                <c:pt idx="5354">
                  <c:v>33901</c:v>
                </c:pt>
                <c:pt idx="5355">
                  <c:v>33905</c:v>
                </c:pt>
                <c:pt idx="5356">
                  <c:v>33908</c:v>
                </c:pt>
                <c:pt idx="5357">
                  <c:v>33912</c:v>
                </c:pt>
                <c:pt idx="5358">
                  <c:v>33916</c:v>
                </c:pt>
                <c:pt idx="5359">
                  <c:v>33923</c:v>
                </c:pt>
                <c:pt idx="5360">
                  <c:v>33925</c:v>
                </c:pt>
                <c:pt idx="5361">
                  <c:v>33926</c:v>
                </c:pt>
                <c:pt idx="5362">
                  <c:v>33928</c:v>
                </c:pt>
                <c:pt idx="5363">
                  <c:v>33933</c:v>
                </c:pt>
                <c:pt idx="5364">
                  <c:v>33936</c:v>
                </c:pt>
                <c:pt idx="5365">
                  <c:v>33940</c:v>
                </c:pt>
                <c:pt idx="5366">
                  <c:v>33942</c:v>
                </c:pt>
                <c:pt idx="5367">
                  <c:v>33947</c:v>
                </c:pt>
                <c:pt idx="5368">
                  <c:v>33952</c:v>
                </c:pt>
                <c:pt idx="5369">
                  <c:v>33956</c:v>
                </c:pt>
                <c:pt idx="5370">
                  <c:v>33959</c:v>
                </c:pt>
                <c:pt idx="5371">
                  <c:v>33963</c:v>
                </c:pt>
                <c:pt idx="5372">
                  <c:v>33968</c:v>
                </c:pt>
                <c:pt idx="5373">
                  <c:v>33971</c:v>
                </c:pt>
                <c:pt idx="5374">
                  <c:v>33975</c:v>
                </c:pt>
                <c:pt idx="5375">
                  <c:v>33978</c:v>
                </c:pt>
                <c:pt idx="5376">
                  <c:v>33982</c:v>
                </c:pt>
                <c:pt idx="5377">
                  <c:v>33989</c:v>
                </c:pt>
                <c:pt idx="5378">
                  <c:v>33993</c:v>
                </c:pt>
                <c:pt idx="5379">
                  <c:v>33996</c:v>
                </c:pt>
                <c:pt idx="5380">
                  <c:v>34002</c:v>
                </c:pt>
                <c:pt idx="5381">
                  <c:v>34003</c:v>
                </c:pt>
                <c:pt idx="5382">
                  <c:v>34007</c:v>
                </c:pt>
                <c:pt idx="5383">
                  <c:v>34014</c:v>
                </c:pt>
                <c:pt idx="5384">
                  <c:v>34019</c:v>
                </c:pt>
                <c:pt idx="5385">
                  <c:v>34023</c:v>
                </c:pt>
                <c:pt idx="5386">
                  <c:v>34029</c:v>
                </c:pt>
                <c:pt idx="5387">
                  <c:v>34035</c:v>
                </c:pt>
                <c:pt idx="5388">
                  <c:v>34039</c:v>
                </c:pt>
                <c:pt idx="5389">
                  <c:v>34043</c:v>
                </c:pt>
                <c:pt idx="5390">
                  <c:v>34045</c:v>
                </c:pt>
                <c:pt idx="5391">
                  <c:v>34057</c:v>
                </c:pt>
                <c:pt idx="5392">
                  <c:v>34060</c:v>
                </c:pt>
                <c:pt idx="5393">
                  <c:v>34067</c:v>
                </c:pt>
                <c:pt idx="5394">
                  <c:v>34070</c:v>
                </c:pt>
                <c:pt idx="5395">
                  <c:v>34076</c:v>
                </c:pt>
                <c:pt idx="5396">
                  <c:v>34086</c:v>
                </c:pt>
                <c:pt idx="5397">
                  <c:v>34090</c:v>
                </c:pt>
                <c:pt idx="5398">
                  <c:v>34093</c:v>
                </c:pt>
                <c:pt idx="5399">
                  <c:v>34099</c:v>
                </c:pt>
                <c:pt idx="5400">
                  <c:v>34102</c:v>
                </c:pt>
                <c:pt idx="5401">
                  <c:v>34110</c:v>
                </c:pt>
                <c:pt idx="5402">
                  <c:v>34114</c:v>
                </c:pt>
                <c:pt idx="5403">
                  <c:v>34120</c:v>
                </c:pt>
                <c:pt idx="5404">
                  <c:v>34125</c:v>
                </c:pt>
                <c:pt idx="5405">
                  <c:v>34131</c:v>
                </c:pt>
                <c:pt idx="5406">
                  <c:v>34137</c:v>
                </c:pt>
                <c:pt idx="5407">
                  <c:v>34144</c:v>
                </c:pt>
                <c:pt idx="5408">
                  <c:v>34148</c:v>
                </c:pt>
                <c:pt idx="5409">
                  <c:v>34157</c:v>
                </c:pt>
                <c:pt idx="5410">
                  <c:v>34161</c:v>
                </c:pt>
                <c:pt idx="5411">
                  <c:v>34166</c:v>
                </c:pt>
                <c:pt idx="5412">
                  <c:v>34172</c:v>
                </c:pt>
                <c:pt idx="5413">
                  <c:v>34175</c:v>
                </c:pt>
                <c:pt idx="5414">
                  <c:v>34177</c:v>
                </c:pt>
                <c:pt idx="5415">
                  <c:v>34181</c:v>
                </c:pt>
                <c:pt idx="5416">
                  <c:v>34183</c:v>
                </c:pt>
                <c:pt idx="5417">
                  <c:v>34186</c:v>
                </c:pt>
                <c:pt idx="5418">
                  <c:v>34197</c:v>
                </c:pt>
                <c:pt idx="5419">
                  <c:v>34201</c:v>
                </c:pt>
                <c:pt idx="5420">
                  <c:v>34209</c:v>
                </c:pt>
                <c:pt idx="5421">
                  <c:v>34214</c:v>
                </c:pt>
                <c:pt idx="5422">
                  <c:v>34217</c:v>
                </c:pt>
                <c:pt idx="5423">
                  <c:v>34222</c:v>
                </c:pt>
                <c:pt idx="5424">
                  <c:v>34225</c:v>
                </c:pt>
                <c:pt idx="5425">
                  <c:v>34227</c:v>
                </c:pt>
                <c:pt idx="5426">
                  <c:v>34229</c:v>
                </c:pt>
                <c:pt idx="5427">
                  <c:v>34232</c:v>
                </c:pt>
                <c:pt idx="5428">
                  <c:v>34235</c:v>
                </c:pt>
                <c:pt idx="5429">
                  <c:v>34237</c:v>
                </c:pt>
                <c:pt idx="5430">
                  <c:v>34241</c:v>
                </c:pt>
                <c:pt idx="5431">
                  <c:v>34241</c:v>
                </c:pt>
                <c:pt idx="5432">
                  <c:v>34249</c:v>
                </c:pt>
                <c:pt idx="5433">
                  <c:v>34252</c:v>
                </c:pt>
                <c:pt idx="5434">
                  <c:v>34258</c:v>
                </c:pt>
                <c:pt idx="5435">
                  <c:v>34261</c:v>
                </c:pt>
                <c:pt idx="5436">
                  <c:v>34266</c:v>
                </c:pt>
                <c:pt idx="5437">
                  <c:v>34269</c:v>
                </c:pt>
                <c:pt idx="5438">
                  <c:v>34274</c:v>
                </c:pt>
                <c:pt idx="5439">
                  <c:v>34279</c:v>
                </c:pt>
                <c:pt idx="5440">
                  <c:v>34282</c:v>
                </c:pt>
                <c:pt idx="5441">
                  <c:v>34286</c:v>
                </c:pt>
                <c:pt idx="5442">
                  <c:v>34290</c:v>
                </c:pt>
                <c:pt idx="5443">
                  <c:v>34291</c:v>
                </c:pt>
                <c:pt idx="5444">
                  <c:v>34294</c:v>
                </c:pt>
                <c:pt idx="5445">
                  <c:v>34301</c:v>
                </c:pt>
                <c:pt idx="5446">
                  <c:v>34305</c:v>
                </c:pt>
                <c:pt idx="5447">
                  <c:v>34307</c:v>
                </c:pt>
                <c:pt idx="5448">
                  <c:v>34311</c:v>
                </c:pt>
                <c:pt idx="5449">
                  <c:v>34315</c:v>
                </c:pt>
                <c:pt idx="5450">
                  <c:v>34320</c:v>
                </c:pt>
                <c:pt idx="5451">
                  <c:v>34325</c:v>
                </c:pt>
                <c:pt idx="5452">
                  <c:v>34332</c:v>
                </c:pt>
                <c:pt idx="5453">
                  <c:v>34333</c:v>
                </c:pt>
                <c:pt idx="5454">
                  <c:v>34337</c:v>
                </c:pt>
                <c:pt idx="5455">
                  <c:v>34345</c:v>
                </c:pt>
                <c:pt idx="5456">
                  <c:v>34350</c:v>
                </c:pt>
                <c:pt idx="5457">
                  <c:v>34354</c:v>
                </c:pt>
                <c:pt idx="5458">
                  <c:v>34358</c:v>
                </c:pt>
                <c:pt idx="5459">
                  <c:v>34362</c:v>
                </c:pt>
                <c:pt idx="5460">
                  <c:v>34367</c:v>
                </c:pt>
                <c:pt idx="5461">
                  <c:v>34375</c:v>
                </c:pt>
                <c:pt idx="5462">
                  <c:v>34383</c:v>
                </c:pt>
                <c:pt idx="5463">
                  <c:v>34388</c:v>
                </c:pt>
                <c:pt idx="5464">
                  <c:v>34393</c:v>
                </c:pt>
                <c:pt idx="5465">
                  <c:v>34398</c:v>
                </c:pt>
                <c:pt idx="5466">
                  <c:v>34405</c:v>
                </c:pt>
                <c:pt idx="5467">
                  <c:v>34409</c:v>
                </c:pt>
                <c:pt idx="5468">
                  <c:v>34416</c:v>
                </c:pt>
                <c:pt idx="5469">
                  <c:v>34420</c:v>
                </c:pt>
                <c:pt idx="5470">
                  <c:v>34426</c:v>
                </c:pt>
                <c:pt idx="5471">
                  <c:v>34429</c:v>
                </c:pt>
                <c:pt idx="5472">
                  <c:v>34436</c:v>
                </c:pt>
                <c:pt idx="5473">
                  <c:v>34443</c:v>
                </c:pt>
                <c:pt idx="5474">
                  <c:v>34443</c:v>
                </c:pt>
                <c:pt idx="5475">
                  <c:v>34447</c:v>
                </c:pt>
                <c:pt idx="5476">
                  <c:v>34452</c:v>
                </c:pt>
                <c:pt idx="5477">
                  <c:v>34458</c:v>
                </c:pt>
                <c:pt idx="5478">
                  <c:v>34463</c:v>
                </c:pt>
                <c:pt idx="5479">
                  <c:v>34465</c:v>
                </c:pt>
                <c:pt idx="5480">
                  <c:v>34466</c:v>
                </c:pt>
                <c:pt idx="5481">
                  <c:v>34469</c:v>
                </c:pt>
                <c:pt idx="5482">
                  <c:v>34469</c:v>
                </c:pt>
                <c:pt idx="5483">
                  <c:v>34472</c:v>
                </c:pt>
                <c:pt idx="5484">
                  <c:v>34475</c:v>
                </c:pt>
                <c:pt idx="5485">
                  <c:v>34480</c:v>
                </c:pt>
                <c:pt idx="5486">
                  <c:v>34482</c:v>
                </c:pt>
                <c:pt idx="5487">
                  <c:v>34485</c:v>
                </c:pt>
                <c:pt idx="5488">
                  <c:v>34491</c:v>
                </c:pt>
                <c:pt idx="5489">
                  <c:v>34495</c:v>
                </c:pt>
                <c:pt idx="5490">
                  <c:v>34496</c:v>
                </c:pt>
                <c:pt idx="5491">
                  <c:v>34501</c:v>
                </c:pt>
                <c:pt idx="5492">
                  <c:v>34502</c:v>
                </c:pt>
                <c:pt idx="5493">
                  <c:v>34505</c:v>
                </c:pt>
                <c:pt idx="5494">
                  <c:v>34512</c:v>
                </c:pt>
                <c:pt idx="5495">
                  <c:v>34516</c:v>
                </c:pt>
                <c:pt idx="5496">
                  <c:v>34522</c:v>
                </c:pt>
                <c:pt idx="5497">
                  <c:v>34528</c:v>
                </c:pt>
                <c:pt idx="5498">
                  <c:v>34528</c:v>
                </c:pt>
                <c:pt idx="5499">
                  <c:v>34533</c:v>
                </c:pt>
                <c:pt idx="5500">
                  <c:v>34537</c:v>
                </c:pt>
                <c:pt idx="5501">
                  <c:v>34542</c:v>
                </c:pt>
                <c:pt idx="5502">
                  <c:v>34547</c:v>
                </c:pt>
                <c:pt idx="5503">
                  <c:v>34554</c:v>
                </c:pt>
                <c:pt idx="5504">
                  <c:v>34556</c:v>
                </c:pt>
                <c:pt idx="5505">
                  <c:v>34559</c:v>
                </c:pt>
                <c:pt idx="5506">
                  <c:v>34565</c:v>
                </c:pt>
                <c:pt idx="5507">
                  <c:v>34569</c:v>
                </c:pt>
                <c:pt idx="5508">
                  <c:v>34573</c:v>
                </c:pt>
                <c:pt idx="5509">
                  <c:v>34580</c:v>
                </c:pt>
                <c:pt idx="5510">
                  <c:v>34587</c:v>
                </c:pt>
                <c:pt idx="5511">
                  <c:v>34590</c:v>
                </c:pt>
                <c:pt idx="5512">
                  <c:v>34593</c:v>
                </c:pt>
                <c:pt idx="5513">
                  <c:v>34598</c:v>
                </c:pt>
                <c:pt idx="5514">
                  <c:v>34601</c:v>
                </c:pt>
                <c:pt idx="5515">
                  <c:v>34605</c:v>
                </c:pt>
                <c:pt idx="5516">
                  <c:v>34612</c:v>
                </c:pt>
                <c:pt idx="5517">
                  <c:v>34614</c:v>
                </c:pt>
                <c:pt idx="5518">
                  <c:v>34618</c:v>
                </c:pt>
                <c:pt idx="5519">
                  <c:v>34624</c:v>
                </c:pt>
                <c:pt idx="5520">
                  <c:v>34630</c:v>
                </c:pt>
                <c:pt idx="5521">
                  <c:v>34639</c:v>
                </c:pt>
                <c:pt idx="5522">
                  <c:v>34642</c:v>
                </c:pt>
                <c:pt idx="5523">
                  <c:v>34651</c:v>
                </c:pt>
                <c:pt idx="5524">
                  <c:v>34660</c:v>
                </c:pt>
                <c:pt idx="5525">
                  <c:v>34667</c:v>
                </c:pt>
                <c:pt idx="5526">
                  <c:v>34670</c:v>
                </c:pt>
                <c:pt idx="5527">
                  <c:v>34677</c:v>
                </c:pt>
                <c:pt idx="5528">
                  <c:v>34679</c:v>
                </c:pt>
                <c:pt idx="5529">
                  <c:v>34683</c:v>
                </c:pt>
                <c:pt idx="5530">
                  <c:v>34690</c:v>
                </c:pt>
                <c:pt idx="5531">
                  <c:v>34694</c:v>
                </c:pt>
                <c:pt idx="5532">
                  <c:v>34700</c:v>
                </c:pt>
                <c:pt idx="5533">
                  <c:v>34704</c:v>
                </c:pt>
                <c:pt idx="5534">
                  <c:v>34709</c:v>
                </c:pt>
                <c:pt idx="5535">
                  <c:v>34713</c:v>
                </c:pt>
                <c:pt idx="5536">
                  <c:v>34718</c:v>
                </c:pt>
                <c:pt idx="5537">
                  <c:v>34719</c:v>
                </c:pt>
                <c:pt idx="5538">
                  <c:v>34722</c:v>
                </c:pt>
                <c:pt idx="5539">
                  <c:v>34727</c:v>
                </c:pt>
                <c:pt idx="5540">
                  <c:v>34731</c:v>
                </c:pt>
                <c:pt idx="5541">
                  <c:v>34733</c:v>
                </c:pt>
                <c:pt idx="5542">
                  <c:v>34737</c:v>
                </c:pt>
                <c:pt idx="5543">
                  <c:v>34741</c:v>
                </c:pt>
                <c:pt idx="5544">
                  <c:v>34746</c:v>
                </c:pt>
                <c:pt idx="5545">
                  <c:v>34747</c:v>
                </c:pt>
                <c:pt idx="5546">
                  <c:v>34750</c:v>
                </c:pt>
                <c:pt idx="5547">
                  <c:v>34755</c:v>
                </c:pt>
                <c:pt idx="5548">
                  <c:v>34757</c:v>
                </c:pt>
                <c:pt idx="5549">
                  <c:v>34757</c:v>
                </c:pt>
                <c:pt idx="5550">
                  <c:v>34759</c:v>
                </c:pt>
                <c:pt idx="5551">
                  <c:v>34761</c:v>
                </c:pt>
                <c:pt idx="5552">
                  <c:v>34764</c:v>
                </c:pt>
                <c:pt idx="5553">
                  <c:v>34770</c:v>
                </c:pt>
                <c:pt idx="5554">
                  <c:v>34773</c:v>
                </c:pt>
                <c:pt idx="5555">
                  <c:v>34778</c:v>
                </c:pt>
                <c:pt idx="5556">
                  <c:v>34783</c:v>
                </c:pt>
                <c:pt idx="5557">
                  <c:v>34789</c:v>
                </c:pt>
                <c:pt idx="5558">
                  <c:v>34794</c:v>
                </c:pt>
                <c:pt idx="5559">
                  <c:v>34800</c:v>
                </c:pt>
                <c:pt idx="5560">
                  <c:v>34801</c:v>
                </c:pt>
                <c:pt idx="5561">
                  <c:v>34807</c:v>
                </c:pt>
                <c:pt idx="5562">
                  <c:v>34807</c:v>
                </c:pt>
                <c:pt idx="5563">
                  <c:v>34809</c:v>
                </c:pt>
                <c:pt idx="5564">
                  <c:v>34812</c:v>
                </c:pt>
                <c:pt idx="5565">
                  <c:v>34814</c:v>
                </c:pt>
                <c:pt idx="5566">
                  <c:v>34815</c:v>
                </c:pt>
                <c:pt idx="5567">
                  <c:v>34819</c:v>
                </c:pt>
                <c:pt idx="5568">
                  <c:v>34824</c:v>
                </c:pt>
                <c:pt idx="5569">
                  <c:v>34826</c:v>
                </c:pt>
                <c:pt idx="5570">
                  <c:v>34831</c:v>
                </c:pt>
                <c:pt idx="5571">
                  <c:v>34836</c:v>
                </c:pt>
                <c:pt idx="5572">
                  <c:v>34841</c:v>
                </c:pt>
                <c:pt idx="5573">
                  <c:v>34844</c:v>
                </c:pt>
                <c:pt idx="5574">
                  <c:v>34847</c:v>
                </c:pt>
                <c:pt idx="5575">
                  <c:v>34847</c:v>
                </c:pt>
                <c:pt idx="5576">
                  <c:v>34850</c:v>
                </c:pt>
                <c:pt idx="5577">
                  <c:v>34853</c:v>
                </c:pt>
                <c:pt idx="5578">
                  <c:v>34857</c:v>
                </c:pt>
                <c:pt idx="5579">
                  <c:v>34861</c:v>
                </c:pt>
                <c:pt idx="5580">
                  <c:v>34863</c:v>
                </c:pt>
                <c:pt idx="5581">
                  <c:v>34866</c:v>
                </c:pt>
                <c:pt idx="5582">
                  <c:v>34868</c:v>
                </c:pt>
                <c:pt idx="5583">
                  <c:v>34870</c:v>
                </c:pt>
                <c:pt idx="5584">
                  <c:v>34874</c:v>
                </c:pt>
                <c:pt idx="5585">
                  <c:v>34878</c:v>
                </c:pt>
                <c:pt idx="5586">
                  <c:v>34880</c:v>
                </c:pt>
                <c:pt idx="5587">
                  <c:v>34883</c:v>
                </c:pt>
                <c:pt idx="5588">
                  <c:v>34886</c:v>
                </c:pt>
                <c:pt idx="5589">
                  <c:v>34886</c:v>
                </c:pt>
                <c:pt idx="5590">
                  <c:v>34886</c:v>
                </c:pt>
                <c:pt idx="5591">
                  <c:v>34887</c:v>
                </c:pt>
                <c:pt idx="5592">
                  <c:v>34891</c:v>
                </c:pt>
                <c:pt idx="5593">
                  <c:v>34892</c:v>
                </c:pt>
                <c:pt idx="5594">
                  <c:v>34893</c:v>
                </c:pt>
                <c:pt idx="5595">
                  <c:v>34898</c:v>
                </c:pt>
                <c:pt idx="5596">
                  <c:v>34901</c:v>
                </c:pt>
                <c:pt idx="5597">
                  <c:v>34906</c:v>
                </c:pt>
                <c:pt idx="5598">
                  <c:v>34909</c:v>
                </c:pt>
                <c:pt idx="5599">
                  <c:v>34910</c:v>
                </c:pt>
                <c:pt idx="5600">
                  <c:v>34913</c:v>
                </c:pt>
                <c:pt idx="5601">
                  <c:v>34915</c:v>
                </c:pt>
                <c:pt idx="5602">
                  <c:v>34917</c:v>
                </c:pt>
                <c:pt idx="5603">
                  <c:v>34920</c:v>
                </c:pt>
                <c:pt idx="5604">
                  <c:v>34921</c:v>
                </c:pt>
                <c:pt idx="5605">
                  <c:v>34922</c:v>
                </c:pt>
                <c:pt idx="5606">
                  <c:v>34926</c:v>
                </c:pt>
                <c:pt idx="5607">
                  <c:v>34937</c:v>
                </c:pt>
                <c:pt idx="5608">
                  <c:v>34941</c:v>
                </c:pt>
                <c:pt idx="5609">
                  <c:v>34944</c:v>
                </c:pt>
                <c:pt idx="5610">
                  <c:v>34946</c:v>
                </c:pt>
                <c:pt idx="5611">
                  <c:v>34949</c:v>
                </c:pt>
                <c:pt idx="5612">
                  <c:v>34955</c:v>
                </c:pt>
                <c:pt idx="5613">
                  <c:v>34966</c:v>
                </c:pt>
                <c:pt idx="5614">
                  <c:v>34971</c:v>
                </c:pt>
                <c:pt idx="5615">
                  <c:v>34976</c:v>
                </c:pt>
                <c:pt idx="5616">
                  <c:v>34979</c:v>
                </c:pt>
                <c:pt idx="5617">
                  <c:v>34983</c:v>
                </c:pt>
                <c:pt idx="5618">
                  <c:v>34988</c:v>
                </c:pt>
                <c:pt idx="5619">
                  <c:v>34992</c:v>
                </c:pt>
                <c:pt idx="5620">
                  <c:v>34999</c:v>
                </c:pt>
                <c:pt idx="5621">
                  <c:v>35001</c:v>
                </c:pt>
                <c:pt idx="5622">
                  <c:v>35003</c:v>
                </c:pt>
                <c:pt idx="5623">
                  <c:v>35007</c:v>
                </c:pt>
                <c:pt idx="5624">
                  <c:v>35012</c:v>
                </c:pt>
                <c:pt idx="5625">
                  <c:v>35018</c:v>
                </c:pt>
                <c:pt idx="5626">
                  <c:v>35023</c:v>
                </c:pt>
                <c:pt idx="5627">
                  <c:v>35026</c:v>
                </c:pt>
                <c:pt idx="5628">
                  <c:v>35028</c:v>
                </c:pt>
                <c:pt idx="5629">
                  <c:v>35030</c:v>
                </c:pt>
                <c:pt idx="5630">
                  <c:v>35032</c:v>
                </c:pt>
                <c:pt idx="5631">
                  <c:v>35035</c:v>
                </c:pt>
                <c:pt idx="5632">
                  <c:v>35040</c:v>
                </c:pt>
                <c:pt idx="5633">
                  <c:v>35042</c:v>
                </c:pt>
                <c:pt idx="5634">
                  <c:v>35045</c:v>
                </c:pt>
                <c:pt idx="5635">
                  <c:v>35049</c:v>
                </c:pt>
                <c:pt idx="5636">
                  <c:v>35053</c:v>
                </c:pt>
                <c:pt idx="5637">
                  <c:v>35057</c:v>
                </c:pt>
                <c:pt idx="5638">
                  <c:v>35063</c:v>
                </c:pt>
                <c:pt idx="5639">
                  <c:v>35066</c:v>
                </c:pt>
                <c:pt idx="5640">
                  <c:v>35068</c:v>
                </c:pt>
                <c:pt idx="5641">
                  <c:v>35073</c:v>
                </c:pt>
                <c:pt idx="5642">
                  <c:v>35078</c:v>
                </c:pt>
                <c:pt idx="5643">
                  <c:v>35082</c:v>
                </c:pt>
                <c:pt idx="5644">
                  <c:v>35090</c:v>
                </c:pt>
                <c:pt idx="5645">
                  <c:v>35091</c:v>
                </c:pt>
                <c:pt idx="5646">
                  <c:v>35094</c:v>
                </c:pt>
                <c:pt idx="5647">
                  <c:v>35097</c:v>
                </c:pt>
                <c:pt idx="5648">
                  <c:v>35101</c:v>
                </c:pt>
                <c:pt idx="5649">
                  <c:v>35104</c:v>
                </c:pt>
                <c:pt idx="5650">
                  <c:v>35111</c:v>
                </c:pt>
                <c:pt idx="5651">
                  <c:v>35117</c:v>
                </c:pt>
                <c:pt idx="5652">
                  <c:v>35120</c:v>
                </c:pt>
                <c:pt idx="5653">
                  <c:v>35124</c:v>
                </c:pt>
                <c:pt idx="5654">
                  <c:v>35129</c:v>
                </c:pt>
                <c:pt idx="5655">
                  <c:v>35133</c:v>
                </c:pt>
                <c:pt idx="5656">
                  <c:v>35136</c:v>
                </c:pt>
                <c:pt idx="5657">
                  <c:v>35145</c:v>
                </c:pt>
                <c:pt idx="5658">
                  <c:v>35155</c:v>
                </c:pt>
                <c:pt idx="5659">
                  <c:v>35162</c:v>
                </c:pt>
                <c:pt idx="5660">
                  <c:v>35166</c:v>
                </c:pt>
                <c:pt idx="5661">
                  <c:v>35170</c:v>
                </c:pt>
                <c:pt idx="5662">
                  <c:v>35174</c:v>
                </c:pt>
                <c:pt idx="5663">
                  <c:v>35178</c:v>
                </c:pt>
                <c:pt idx="5664">
                  <c:v>35183</c:v>
                </c:pt>
                <c:pt idx="5665">
                  <c:v>35189</c:v>
                </c:pt>
                <c:pt idx="5666">
                  <c:v>35191</c:v>
                </c:pt>
                <c:pt idx="5667">
                  <c:v>35197</c:v>
                </c:pt>
                <c:pt idx="5668">
                  <c:v>35203</c:v>
                </c:pt>
                <c:pt idx="5669">
                  <c:v>35208</c:v>
                </c:pt>
                <c:pt idx="5670">
                  <c:v>35215</c:v>
                </c:pt>
                <c:pt idx="5671">
                  <c:v>35223</c:v>
                </c:pt>
                <c:pt idx="5672">
                  <c:v>35225</c:v>
                </c:pt>
                <c:pt idx="5673">
                  <c:v>35229</c:v>
                </c:pt>
                <c:pt idx="5674">
                  <c:v>35234</c:v>
                </c:pt>
                <c:pt idx="5675">
                  <c:v>35239</c:v>
                </c:pt>
                <c:pt idx="5676">
                  <c:v>35245</c:v>
                </c:pt>
                <c:pt idx="5677">
                  <c:v>35251</c:v>
                </c:pt>
                <c:pt idx="5678">
                  <c:v>35252</c:v>
                </c:pt>
                <c:pt idx="5679">
                  <c:v>35254</c:v>
                </c:pt>
                <c:pt idx="5680">
                  <c:v>35256</c:v>
                </c:pt>
                <c:pt idx="5681">
                  <c:v>35260</c:v>
                </c:pt>
                <c:pt idx="5682">
                  <c:v>35265</c:v>
                </c:pt>
                <c:pt idx="5683">
                  <c:v>35271</c:v>
                </c:pt>
                <c:pt idx="5684">
                  <c:v>35276</c:v>
                </c:pt>
                <c:pt idx="5685">
                  <c:v>35277</c:v>
                </c:pt>
                <c:pt idx="5686">
                  <c:v>35284</c:v>
                </c:pt>
                <c:pt idx="5687">
                  <c:v>35287</c:v>
                </c:pt>
                <c:pt idx="5688">
                  <c:v>35289</c:v>
                </c:pt>
                <c:pt idx="5689">
                  <c:v>35294</c:v>
                </c:pt>
                <c:pt idx="5690">
                  <c:v>35298</c:v>
                </c:pt>
                <c:pt idx="5691">
                  <c:v>35303</c:v>
                </c:pt>
                <c:pt idx="5692">
                  <c:v>35309</c:v>
                </c:pt>
                <c:pt idx="5693">
                  <c:v>35313</c:v>
                </c:pt>
                <c:pt idx="5694">
                  <c:v>35317</c:v>
                </c:pt>
                <c:pt idx="5695">
                  <c:v>35321</c:v>
                </c:pt>
                <c:pt idx="5696">
                  <c:v>35329</c:v>
                </c:pt>
                <c:pt idx="5697">
                  <c:v>35333</c:v>
                </c:pt>
                <c:pt idx="5698">
                  <c:v>35341</c:v>
                </c:pt>
                <c:pt idx="5699">
                  <c:v>35352</c:v>
                </c:pt>
                <c:pt idx="5700">
                  <c:v>35355</c:v>
                </c:pt>
                <c:pt idx="5701">
                  <c:v>35360</c:v>
                </c:pt>
                <c:pt idx="5702">
                  <c:v>35366</c:v>
                </c:pt>
                <c:pt idx="5703">
                  <c:v>35374</c:v>
                </c:pt>
                <c:pt idx="5704">
                  <c:v>35378</c:v>
                </c:pt>
                <c:pt idx="5705">
                  <c:v>35382</c:v>
                </c:pt>
                <c:pt idx="5706">
                  <c:v>35386</c:v>
                </c:pt>
                <c:pt idx="5707">
                  <c:v>35397</c:v>
                </c:pt>
                <c:pt idx="5708">
                  <c:v>35403</c:v>
                </c:pt>
                <c:pt idx="5709">
                  <c:v>35406</c:v>
                </c:pt>
                <c:pt idx="5710">
                  <c:v>35408</c:v>
                </c:pt>
                <c:pt idx="5711">
                  <c:v>35412</c:v>
                </c:pt>
                <c:pt idx="5712">
                  <c:v>35414</c:v>
                </c:pt>
                <c:pt idx="5713">
                  <c:v>35419</c:v>
                </c:pt>
                <c:pt idx="5714">
                  <c:v>35423</c:v>
                </c:pt>
                <c:pt idx="5715">
                  <c:v>35428</c:v>
                </c:pt>
                <c:pt idx="5716">
                  <c:v>35431</c:v>
                </c:pt>
                <c:pt idx="5717">
                  <c:v>35435</c:v>
                </c:pt>
                <c:pt idx="5718">
                  <c:v>35439</c:v>
                </c:pt>
                <c:pt idx="5719">
                  <c:v>35442</c:v>
                </c:pt>
                <c:pt idx="5720">
                  <c:v>35445</c:v>
                </c:pt>
                <c:pt idx="5721">
                  <c:v>35447</c:v>
                </c:pt>
                <c:pt idx="5722">
                  <c:v>35451</c:v>
                </c:pt>
                <c:pt idx="5723">
                  <c:v>35458</c:v>
                </c:pt>
                <c:pt idx="5724">
                  <c:v>35463</c:v>
                </c:pt>
                <c:pt idx="5725">
                  <c:v>35467</c:v>
                </c:pt>
                <c:pt idx="5726">
                  <c:v>35471</c:v>
                </c:pt>
                <c:pt idx="5727">
                  <c:v>35472</c:v>
                </c:pt>
                <c:pt idx="5728">
                  <c:v>35480</c:v>
                </c:pt>
                <c:pt idx="5729">
                  <c:v>35485</c:v>
                </c:pt>
                <c:pt idx="5730">
                  <c:v>35488</c:v>
                </c:pt>
                <c:pt idx="5731">
                  <c:v>35494</c:v>
                </c:pt>
                <c:pt idx="5732">
                  <c:v>35495</c:v>
                </c:pt>
                <c:pt idx="5733">
                  <c:v>35498</c:v>
                </c:pt>
                <c:pt idx="5734">
                  <c:v>35500</c:v>
                </c:pt>
                <c:pt idx="5735">
                  <c:v>35504</c:v>
                </c:pt>
                <c:pt idx="5736">
                  <c:v>35508</c:v>
                </c:pt>
                <c:pt idx="5737">
                  <c:v>35511</c:v>
                </c:pt>
                <c:pt idx="5738">
                  <c:v>35513</c:v>
                </c:pt>
                <c:pt idx="5739">
                  <c:v>35517</c:v>
                </c:pt>
                <c:pt idx="5740">
                  <c:v>35518</c:v>
                </c:pt>
                <c:pt idx="5741">
                  <c:v>35522</c:v>
                </c:pt>
                <c:pt idx="5742">
                  <c:v>35524</c:v>
                </c:pt>
                <c:pt idx="5743">
                  <c:v>35527</c:v>
                </c:pt>
                <c:pt idx="5744">
                  <c:v>35528</c:v>
                </c:pt>
                <c:pt idx="5745">
                  <c:v>35532</c:v>
                </c:pt>
                <c:pt idx="5746">
                  <c:v>35536</c:v>
                </c:pt>
                <c:pt idx="5747">
                  <c:v>35541</c:v>
                </c:pt>
                <c:pt idx="5748">
                  <c:v>35545</c:v>
                </c:pt>
                <c:pt idx="5749">
                  <c:v>35545</c:v>
                </c:pt>
                <c:pt idx="5750">
                  <c:v>35548</c:v>
                </c:pt>
                <c:pt idx="5751">
                  <c:v>35549</c:v>
                </c:pt>
                <c:pt idx="5752">
                  <c:v>35553</c:v>
                </c:pt>
                <c:pt idx="5753">
                  <c:v>35557</c:v>
                </c:pt>
                <c:pt idx="5754">
                  <c:v>35564</c:v>
                </c:pt>
                <c:pt idx="5755">
                  <c:v>35567</c:v>
                </c:pt>
                <c:pt idx="5756">
                  <c:v>35573</c:v>
                </c:pt>
                <c:pt idx="5757">
                  <c:v>35577</c:v>
                </c:pt>
                <c:pt idx="5758">
                  <c:v>35583</c:v>
                </c:pt>
                <c:pt idx="5759">
                  <c:v>35590</c:v>
                </c:pt>
                <c:pt idx="5760">
                  <c:v>35592</c:v>
                </c:pt>
                <c:pt idx="5761">
                  <c:v>35603</c:v>
                </c:pt>
                <c:pt idx="5762">
                  <c:v>35608</c:v>
                </c:pt>
                <c:pt idx="5763">
                  <c:v>35617</c:v>
                </c:pt>
                <c:pt idx="5764">
                  <c:v>35621</c:v>
                </c:pt>
                <c:pt idx="5765">
                  <c:v>35623</c:v>
                </c:pt>
                <c:pt idx="5766">
                  <c:v>35626</c:v>
                </c:pt>
                <c:pt idx="5767">
                  <c:v>35629</c:v>
                </c:pt>
                <c:pt idx="5768">
                  <c:v>35635</c:v>
                </c:pt>
                <c:pt idx="5769">
                  <c:v>35643</c:v>
                </c:pt>
                <c:pt idx="5770">
                  <c:v>35647</c:v>
                </c:pt>
                <c:pt idx="5771">
                  <c:v>35654</c:v>
                </c:pt>
                <c:pt idx="5772">
                  <c:v>35658</c:v>
                </c:pt>
                <c:pt idx="5773">
                  <c:v>35662</c:v>
                </c:pt>
                <c:pt idx="5774">
                  <c:v>35666</c:v>
                </c:pt>
                <c:pt idx="5775">
                  <c:v>35671</c:v>
                </c:pt>
                <c:pt idx="5776">
                  <c:v>35672</c:v>
                </c:pt>
                <c:pt idx="5777">
                  <c:v>35674</c:v>
                </c:pt>
                <c:pt idx="5778">
                  <c:v>35674</c:v>
                </c:pt>
                <c:pt idx="5779">
                  <c:v>35675</c:v>
                </c:pt>
                <c:pt idx="5780">
                  <c:v>35678</c:v>
                </c:pt>
                <c:pt idx="5781">
                  <c:v>35679</c:v>
                </c:pt>
                <c:pt idx="5782">
                  <c:v>35683</c:v>
                </c:pt>
                <c:pt idx="5783">
                  <c:v>35688</c:v>
                </c:pt>
                <c:pt idx="5784">
                  <c:v>35691</c:v>
                </c:pt>
                <c:pt idx="5785">
                  <c:v>35692</c:v>
                </c:pt>
                <c:pt idx="5786">
                  <c:v>35698</c:v>
                </c:pt>
                <c:pt idx="5787">
                  <c:v>35699</c:v>
                </c:pt>
                <c:pt idx="5788">
                  <c:v>35706</c:v>
                </c:pt>
                <c:pt idx="5789">
                  <c:v>35711</c:v>
                </c:pt>
                <c:pt idx="5790">
                  <c:v>35714</c:v>
                </c:pt>
                <c:pt idx="5791">
                  <c:v>35717</c:v>
                </c:pt>
                <c:pt idx="5792">
                  <c:v>35721</c:v>
                </c:pt>
                <c:pt idx="5793">
                  <c:v>35723</c:v>
                </c:pt>
                <c:pt idx="5794">
                  <c:v>35726</c:v>
                </c:pt>
                <c:pt idx="5795">
                  <c:v>35730</c:v>
                </c:pt>
                <c:pt idx="5796">
                  <c:v>35735</c:v>
                </c:pt>
                <c:pt idx="5797">
                  <c:v>35739</c:v>
                </c:pt>
                <c:pt idx="5798">
                  <c:v>35739</c:v>
                </c:pt>
                <c:pt idx="5799">
                  <c:v>35743</c:v>
                </c:pt>
                <c:pt idx="5800">
                  <c:v>35745</c:v>
                </c:pt>
                <c:pt idx="5801">
                  <c:v>35747</c:v>
                </c:pt>
                <c:pt idx="5802">
                  <c:v>35748</c:v>
                </c:pt>
                <c:pt idx="5803">
                  <c:v>35753</c:v>
                </c:pt>
                <c:pt idx="5804">
                  <c:v>35757</c:v>
                </c:pt>
                <c:pt idx="5805">
                  <c:v>35758</c:v>
                </c:pt>
                <c:pt idx="5806">
                  <c:v>35761</c:v>
                </c:pt>
                <c:pt idx="5807">
                  <c:v>35765</c:v>
                </c:pt>
                <c:pt idx="5808">
                  <c:v>35767</c:v>
                </c:pt>
                <c:pt idx="5809">
                  <c:v>35769</c:v>
                </c:pt>
                <c:pt idx="5810">
                  <c:v>35772</c:v>
                </c:pt>
                <c:pt idx="5811">
                  <c:v>35774</c:v>
                </c:pt>
                <c:pt idx="5812">
                  <c:v>35776</c:v>
                </c:pt>
                <c:pt idx="5813">
                  <c:v>35780</c:v>
                </c:pt>
                <c:pt idx="5814">
                  <c:v>35781</c:v>
                </c:pt>
                <c:pt idx="5815">
                  <c:v>35784</c:v>
                </c:pt>
                <c:pt idx="5816">
                  <c:v>35785</c:v>
                </c:pt>
                <c:pt idx="5817">
                  <c:v>35791</c:v>
                </c:pt>
                <c:pt idx="5818">
                  <c:v>35796</c:v>
                </c:pt>
                <c:pt idx="5819">
                  <c:v>35802</c:v>
                </c:pt>
                <c:pt idx="5820">
                  <c:v>35808</c:v>
                </c:pt>
                <c:pt idx="5821">
                  <c:v>35812</c:v>
                </c:pt>
                <c:pt idx="5822">
                  <c:v>35816</c:v>
                </c:pt>
                <c:pt idx="5823">
                  <c:v>35822</c:v>
                </c:pt>
                <c:pt idx="5824">
                  <c:v>35827</c:v>
                </c:pt>
                <c:pt idx="5825">
                  <c:v>35828</c:v>
                </c:pt>
                <c:pt idx="5826">
                  <c:v>35834</c:v>
                </c:pt>
                <c:pt idx="5827">
                  <c:v>35835</c:v>
                </c:pt>
                <c:pt idx="5828">
                  <c:v>35844</c:v>
                </c:pt>
                <c:pt idx="5829">
                  <c:v>35848</c:v>
                </c:pt>
                <c:pt idx="5830">
                  <c:v>35850</c:v>
                </c:pt>
                <c:pt idx="5831">
                  <c:v>35853</c:v>
                </c:pt>
                <c:pt idx="5832">
                  <c:v>35856</c:v>
                </c:pt>
                <c:pt idx="5833">
                  <c:v>35860</c:v>
                </c:pt>
                <c:pt idx="5834">
                  <c:v>35868</c:v>
                </c:pt>
                <c:pt idx="5835">
                  <c:v>35870</c:v>
                </c:pt>
                <c:pt idx="5836">
                  <c:v>35872</c:v>
                </c:pt>
                <c:pt idx="5837">
                  <c:v>35876</c:v>
                </c:pt>
                <c:pt idx="5838">
                  <c:v>35880</c:v>
                </c:pt>
                <c:pt idx="5839">
                  <c:v>35881</c:v>
                </c:pt>
                <c:pt idx="5840">
                  <c:v>35883</c:v>
                </c:pt>
                <c:pt idx="5841">
                  <c:v>35890</c:v>
                </c:pt>
                <c:pt idx="5842">
                  <c:v>35893</c:v>
                </c:pt>
                <c:pt idx="5843">
                  <c:v>35897</c:v>
                </c:pt>
                <c:pt idx="5844">
                  <c:v>35903</c:v>
                </c:pt>
                <c:pt idx="5845">
                  <c:v>35907</c:v>
                </c:pt>
                <c:pt idx="5846">
                  <c:v>35909</c:v>
                </c:pt>
                <c:pt idx="5847">
                  <c:v>35912</c:v>
                </c:pt>
                <c:pt idx="5848">
                  <c:v>35914</c:v>
                </c:pt>
                <c:pt idx="5849">
                  <c:v>35918</c:v>
                </c:pt>
                <c:pt idx="5850">
                  <c:v>35924</c:v>
                </c:pt>
                <c:pt idx="5851">
                  <c:v>35928</c:v>
                </c:pt>
                <c:pt idx="5852">
                  <c:v>35934</c:v>
                </c:pt>
                <c:pt idx="5853">
                  <c:v>35942</c:v>
                </c:pt>
                <c:pt idx="5854">
                  <c:v>35946</c:v>
                </c:pt>
                <c:pt idx="5855">
                  <c:v>35953</c:v>
                </c:pt>
                <c:pt idx="5856">
                  <c:v>35957</c:v>
                </c:pt>
                <c:pt idx="5857">
                  <c:v>35960</c:v>
                </c:pt>
                <c:pt idx="5858">
                  <c:v>35966</c:v>
                </c:pt>
                <c:pt idx="5859">
                  <c:v>35969</c:v>
                </c:pt>
                <c:pt idx="5860">
                  <c:v>35971</c:v>
                </c:pt>
                <c:pt idx="5861">
                  <c:v>35974</c:v>
                </c:pt>
                <c:pt idx="5862">
                  <c:v>35975</c:v>
                </c:pt>
                <c:pt idx="5863">
                  <c:v>35977</c:v>
                </c:pt>
                <c:pt idx="5864">
                  <c:v>35980</c:v>
                </c:pt>
                <c:pt idx="5865">
                  <c:v>35984</c:v>
                </c:pt>
                <c:pt idx="5866">
                  <c:v>35988</c:v>
                </c:pt>
                <c:pt idx="5867">
                  <c:v>35993</c:v>
                </c:pt>
                <c:pt idx="5868">
                  <c:v>35999</c:v>
                </c:pt>
                <c:pt idx="5869">
                  <c:v>36003</c:v>
                </c:pt>
                <c:pt idx="5870">
                  <c:v>36006</c:v>
                </c:pt>
                <c:pt idx="5871">
                  <c:v>36012</c:v>
                </c:pt>
                <c:pt idx="5872">
                  <c:v>36017</c:v>
                </c:pt>
                <c:pt idx="5873">
                  <c:v>36018</c:v>
                </c:pt>
                <c:pt idx="5874">
                  <c:v>36024</c:v>
                </c:pt>
                <c:pt idx="5875">
                  <c:v>36028</c:v>
                </c:pt>
                <c:pt idx="5876">
                  <c:v>36028</c:v>
                </c:pt>
                <c:pt idx="5877">
                  <c:v>36032</c:v>
                </c:pt>
                <c:pt idx="5878">
                  <c:v>36038</c:v>
                </c:pt>
                <c:pt idx="5879">
                  <c:v>36040</c:v>
                </c:pt>
                <c:pt idx="5880">
                  <c:v>36042</c:v>
                </c:pt>
                <c:pt idx="5881">
                  <c:v>36044</c:v>
                </c:pt>
                <c:pt idx="5882">
                  <c:v>36047</c:v>
                </c:pt>
                <c:pt idx="5883">
                  <c:v>36050</c:v>
                </c:pt>
                <c:pt idx="5884">
                  <c:v>36055</c:v>
                </c:pt>
                <c:pt idx="5885">
                  <c:v>36059</c:v>
                </c:pt>
                <c:pt idx="5886">
                  <c:v>36060</c:v>
                </c:pt>
                <c:pt idx="5887">
                  <c:v>36064</c:v>
                </c:pt>
                <c:pt idx="5888">
                  <c:v>36066</c:v>
                </c:pt>
                <c:pt idx="5889">
                  <c:v>36076</c:v>
                </c:pt>
                <c:pt idx="5890">
                  <c:v>36077</c:v>
                </c:pt>
                <c:pt idx="5891">
                  <c:v>36082</c:v>
                </c:pt>
                <c:pt idx="5892">
                  <c:v>36085</c:v>
                </c:pt>
                <c:pt idx="5893">
                  <c:v>36087</c:v>
                </c:pt>
                <c:pt idx="5894">
                  <c:v>36094</c:v>
                </c:pt>
                <c:pt idx="5895">
                  <c:v>36098</c:v>
                </c:pt>
                <c:pt idx="5896">
                  <c:v>36101</c:v>
                </c:pt>
                <c:pt idx="5897">
                  <c:v>36105</c:v>
                </c:pt>
                <c:pt idx="5898">
                  <c:v>36110</c:v>
                </c:pt>
                <c:pt idx="5899">
                  <c:v>36115</c:v>
                </c:pt>
                <c:pt idx="5900">
                  <c:v>36118</c:v>
                </c:pt>
                <c:pt idx="5901">
                  <c:v>36123</c:v>
                </c:pt>
                <c:pt idx="5902">
                  <c:v>36129</c:v>
                </c:pt>
                <c:pt idx="5903">
                  <c:v>36132</c:v>
                </c:pt>
                <c:pt idx="5904">
                  <c:v>36138</c:v>
                </c:pt>
                <c:pt idx="5905">
                  <c:v>36142</c:v>
                </c:pt>
                <c:pt idx="5906">
                  <c:v>36146</c:v>
                </c:pt>
                <c:pt idx="5907">
                  <c:v>36150</c:v>
                </c:pt>
                <c:pt idx="5908">
                  <c:v>36154</c:v>
                </c:pt>
                <c:pt idx="5909">
                  <c:v>36158</c:v>
                </c:pt>
                <c:pt idx="5910">
                  <c:v>36159</c:v>
                </c:pt>
                <c:pt idx="5911">
                  <c:v>36163</c:v>
                </c:pt>
                <c:pt idx="5912">
                  <c:v>36166</c:v>
                </c:pt>
                <c:pt idx="5913">
                  <c:v>36167</c:v>
                </c:pt>
                <c:pt idx="5914">
                  <c:v>36174</c:v>
                </c:pt>
                <c:pt idx="5915">
                  <c:v>36178</c:v>
                </c:pt>
                <c:pt idx="5916">
                  <c:v>36180</c:v>
                </c:pt>
                <c:pt idx="5917">
                  <c:v>36185</c:v>
                </c:pt>
                <c:pt idx="5918">
                  <c:v>36187</c:v>
                </c:pt>
                <c:pt idx="5919">
                  <c:v>36188</c:v>
                </c:pt>
                <c:pt idx="5920">
                  <c:v>36191</c:v>
                </c:pt>
                <c:pt idx="5921">
                  <c:v>36194</c:v>
                </c:pt>
                <c:pt idx="5922">
                  <c:v>36196</c:v>
                </c:pt>
                <c:pt idx="5923">
                  <c:v>36205</c:v>
                </c:pt>
                <c:pt idx="5924">
                  <c:v>36209</c:v>
                </c:pt>
                <c:pt idx="5925">
                  <c:v>36209</c:v>
                </c:pt>
                <c:pt idx="5926">
                  <c:v>36213</c:v>
                </c:pt>
                <c:pt idx="5927">
                  <c:v>36220</c:v>
                </c:pt>
                <c:pt idx="5928">
                  <c:v>36224</c:v>
                </c:pt>
                <c:pt idx="5929">
                  <c:v>36230</c:v>
                </c:pt>
                <c:pt idx="5930">
                  <c:v>36230</c:v>
                </c:pt>
                <c:pt idx="5931">
                  <c:v>36233</c:v>
                </c:pt>
                <c:pt idx="5932">
                  <c:v>36235</c:v>
                </c:pt>
                <c:pt idx="5933">
                  <c:v>36237</c:v>
                </c:pt>
                <c:pt idx="5934">
                  <c:v>36242</c:v>
                </c:pt>
                <c:pt idx="5935">
                  <c:v>36247</c:v>
                </c:pt>
                <c:pt idx="5936">
                  <c:v>36253</c:v>
                </c:pt>
                <c:pt idx="5937">
                  <c:v>36257</c:v>
                </c:pt>
                <c:pt idx="5938">
                  <c:v>36260</c:v>
                </c:pt>
                <c:pt idx="5939">
                  <c:v>36269</c:v>
                </c:pt>
                <c:pt idx="5940">
                  <c:v>36272</c:v>
                </c:pt>
                <c:pt idx="5941">
                  <c:v>36273</c:v>
                </c:pt>
                <c:pt idx="5942">
                  <c:v>36274</c:v>
                </c:pt>
                <c:pt idx="5943">
                  <c:v>36278</c:v>
                </c:pt>
                <c:pt idx="5944">
                  <c:v>36281</c:v>
                </c:pt>
                <c:pt idx="5945">
                  <c:v>36288</c:v>
                </c:pt>
                <c:pt idx="5946">
                  <c:v>36293</c:v>
                </c:pt>
                <c:pt idx="5947">
                  <c:v>36297</c:v>
                </c:pt>
                <c:pt idx="5948">
                  <c:v>36301</c:v>
                </c:pt>
                <c:pt idx="5949">
                  <c:v>36305</c:v>
                </c:pt>
                <c:pt idx="5950">
                  <c:v>36307</c:v>
                </c:pt>
                <c:pt idx="5951">
                  <c:v>36312</c:v>
                </c:pt>
                <c:pt idx="5952">
                  <c:v>36317</c:v>
                </c:pt>
                <c:pt idx="5953">
                  <c:v>36318</c:v>
                </c:pt>
                <c:pt idx="5954">
                  <c:v>36319</c:v>
                </c:pt>
                <c:pt idx="5955">
                  <c:v>36325</c:v>
                </c:pt>
                <c:pt idx="5956">
                  <c:v>36327</c:v>
                </c:pt>
                <c:pt idx="5957">
                  <c:v>36331</c:v>
                </c:pt>
                <c:pt idx="5958">
                  <c:v>36334</c:v>
                </c:pt>
                <c:pt idx="5959">
                  <c:v>36338</c:v>
                </c:pt>
                <c:pt idx="5960">
                  <c:v>36340</c:v>
                </c:pt>
                <c:pt idx="5961">
                  <c:v>36352</c:v>
                </c:pt>
                <c:pt idx="5962">
                  <c:v>36356</c:v>
                </c:pt>
                <c:pt idx="5963">
                  <c:v>36361</c:v>
                </c:pt>
                <c:pt idx="5964">
                  <c:v>36365</c:v>
                </c:pt>
                <c:pt idx="5965">
                  <c:v>36366</c:v>
                </c:pt>
                <c:pt idx="5966">
                  <c:v>36371</c:v>
                </c:pt>
                <c:pt idx="5967">
                  <c:v>36374</c:v>
                </c:pt>
                <c:pt idx="5968">
                  <c:v>36374</c:v>
                </c:pt>
                <c:pt idx="5969">
                  <c:v>36377</c:v>
                </c:pt>
                <c:pt idx="5970">
                  <c:v>36380</c:v>
                </c:pt>
                <c:pt idx="5971">
                  <c:v>36383</c:v>
                </c:pt>
                <c:pt idx="5972">
                  <c:v>36387</c:v>
                </c:pt>
                <c:pt idx="5973">
                  <c:v>36388</c:v>
                </c:pt>
                <c:pt idx="5974">
                  <c:v>36391</c:v>
                </c:pt>
                <c:pt idx="5975">
                  <c:v>36397</c:v>
                </c:pt>
                <c:pt idx="5976">
                  <c:v>36401</c:v>
                </c:pt>
                <c:pt idx="5977">
                  <c:v>36403</c:v>
                </c:pt>
                <c:pt idx="5978">
                  <c:v>36409</c:v>
                </c:pt>
                <c:pt idx="5979">
                  <c:v>36410</c:v>
                </c:pt>
                <c:pt idx="5980">
                  <c:v>36414</c:v>
                </c:pt>
                <c:pt idx="5981">
                  <c:v>36419</c:v>
                </c:pt>
                <c:pt idx="5982">
                  <c:v>36421</c:v>
                </c:pt>
                <c:pt idx="5983">
                  <c:v>36423</c:v>
                </c:pt>
                <c:pt idx="5984">
                  <c:v>36428</c:v>
                </c:pt>
                <c:pt idx="5985">
                  <c:v>36432</c:v>
                </c:pt>
                <c:pt idx="5986">
                  <c:v>36442</c:v>
                </c:pt>
                <c:pt idx="5987">
                  <c:v>36447</c:v>
                </c:pt>
                <c:pt idx="5988">
                  <c:v>36453</c:v>
                </c:pt>
                <c:pt idx="5989">
                  <c:v>36458</c:v>
                </c:pt>
                <c:pt idx="5990">
                  <c:v>36462</c:v>
                </c:pt>
                <c:pt idx="5991">
                  <c:v>36462</c:v>
                </c:pt>
                <c:pt idx="5992">
                  <c:v>36469</c:v>
                </c:pt>
                <c:pt idx="5993">
                  <c:v>36473</c:v>
                </c:pt>
                <c:pt idx="5994">
                  <c:v>36479</c:v>
                </c:pt>
                <c:pt idx="5995">
                  <c:v>36484</c:v>
                </c:pt>
                <c:pt idx="5996">
                  <c:v>36488</c:v>
                </c:pt>
                <c:pt idx="5997">
                  <c:v>36493</c:v>
                </c:pt>
                <c:pt idx="5998">
                  <c:v>36498</c:v>
                </c:pt>
                <c:pt idx="5999">
                  <c:v>36501</c:v>
                </c:pt>
                <c:pt idx="6000">
                  <c:v>36505</c:v>
                </c:pt>
                <c:pt idx="6001">
                  <c:v>36513</c:v>
                </c:pt>
                <c:pt idx="6002">
                  <c:v>36517</c:v>
                </c:pt>
                <c:pt idx="6003">
                  <c:v>36522</c:v>
                </c:pt>
                <c:pt idx="6004">
                  <c:v>36526</c:v>
                </c:pt>
                <c:pt idx="6005">
                  <c:v>36532</c:v>
                </c:pt>
                <c:pt idx="6006">
                  <c:v>36535</c:v>
                </c:pt>
                <c:pt idx="6007">
                  <c:v>36538</c:v>
                </c:pt>
                <c:pt idx="6008">
                  <c:v>36542</c:v>
                </c:pt>
                <c:pt idx="6009">
                  <c:v>36546</c:v>
                </c:pt>
                <c:pt idx="6010">
                  <c:v>36549</c:v>
                </c:pt>
                <c:pt idx="6011">
                  <c:v>36549</c:v>
                </c:pt>
                <c:pt idx="6012">
                  <c:v>36556</c:v>
                </c:pt>
                <c:pt idx="6013">
                  <c:v>36561</c:v>
                </c:pt>
                <c:pt idx="6014">
                  <c:v>36564</c:v>
                </c:pt>
                <c:pt idx="6015">
                  <c:v>36567</c:v>
                </c:pt>
                <c:pt idx="6016">
                  <c:v>36573</c:v>
                </c:pt>
                <c:pt idx="6017">
                  <c:v>36578</c:v>
                </c:pt>
                <c:pt idx="6018">
                  <c:v>36585</c:v>
                </c:pt>
                <c:pt idx="6019">
                  <c:v>36588</c:v>
                </c:pt>
                <c:pt idx="6020">
                  <c:v>36588</c:v>
                </c:pt>
                <c:pt idx="6021">
                  <c:v>36594</c:v>
                </c:pt>
                <c:pt idx="6022">
                  <c:v>36596</c:v>
                </c:pt>
                <c:pt idx="6023">
                  <c:v>36598</c:v>
                </c:pt>
                <c:pt idx="6024">
                  <c:v>36607</c:v>
                </c:pt>
                <c:pt idx="6025">
                  <c:v>36611</c:v>
                </c:pt>
                <c:pt idx="6026">
                  <c:v>36616</c:v>
                </c:pt>
                <c:pt idx="6027">
                  <c:v>36620</c:v>
                </c:pt>
                <c:pt idx="6028">
                  <c:v>36626</c:v>
                </c:pt>
                <c:pt idx="6029">
                  <c:v>36631</c:v>
                </c:pt>
                <c:pt idx="6030">
                  <c:v>36639</c:v>
                </c:pt>
                <c:pt idx="6031">
                  <c:v>36641</c:v>
                </c:pt>
                <c:pt idx="6032">
                  <c:v>36641</c:v>
                </c:pt>
                <c:pt idx="6033">
                  <c:v>36646</c:v>
                </c:pt>
                <c:pt idx="6034">
                  <c:v>36651</c:v>
                </c:pt>
                <c:pt idx="6035">
                  <c:v>36655</c:v>
                </c:pt>
                <c:pt idx="6036">
                  <c:v>36657</c:v>
                </c:pt>
                <c:pt idx="6037">
                  <c:v>36661</c:v>
                </c:pt>
                <c:pt idx="6038">
                  <c:v>36663</c:v>
                </c:pt>
                <c:pt idx="6039">
                  <c:v>36668</c:v>
                </c:pt>
                <c:pt idx="6040">
                  <c:v>36671</c:v>
                </c:pt>
                <c:pt idx="6041">
                  <c:v>36674</c:v>
                </c:pt>
                <c:pt idx="6042">
                  <c:v>36680</c:v>
                </c:pt>
                <c:pt idx="6043">
                  <c:v>36683</c:v>
                </c:pt>
                <c:pt idx="6044">
                  <c:v>36684</c:v>
                </c:pt>
                <c:pt idx="6045">
                  <c:v>36688</c:v>
                </c:pt>
                <c:pt idx="6046">
                  <c:v>36693</c:v>
                </c:pt>
                <c:pt idx="6047">
                  <c:v>36695</c:v>
                </c:pt>
                <c:pt idx="6048">
                  <c:v>36695</c:v>
                </c:pt>
                <c:pt idx="6049">
                  <c:v>36697</c:v>
                </c:pt>
                <c:pt idx="6050">
                  <c:v>36699</c:v>
                </c:pt>
                <c:pt idx="6051">
                  <c:v>36706</c:v>
                </c:pt>
                <c:pt idx="6052">
                  <c:v>36712</c:v>
                </c:pt>
                <c:pt idx="6053">
                  <c:v>36714</c:v>
                </c:pt>
                <c:pt idx="6054">
                  <c:v>36714</c:v>
                </c:pt>
                <c:pt idx="6055">
                  <c:v>36715</c:v>
                </c:pt>
                <c:pt idx="6056">
                  <c:v>36720</c:v>
                </c:pt>
                <c:pt idx="6057">
                  <c:v>36726</c:v>
                </c:pt>
                <c:pt idx="6058">
                  <c:v>36735</c:v>
                </c:pt>
                <c:pt idx="6059">
                  <c:v>36736</c:v>
                </c:pt>
                <c:pt idx="6060">
                  <c:v>36738</c:v>
                </c:pt>
                <c:pt idx="6061">
                  <c:v>36741</c:v>
                </c:pt>
                <c:pt idx="6062">
                  <c:v>36748</c:v>
                </c:pt>
                <c:pt idx="6063">
                  <c:v>36754</c:v>
                </c:pt>
                <c:pt idx="6064">
                  <c:v>36761</c:v>
                </c:pt>
                <c:pt idx="6065">
                  <c:v>36764</c:v>
                </c:pt>
                <c:pt idx="6066">
                  <c:v>36765</c:v>
                </c:pt>
                <c:pt idx="6067">
                  <c:v>36768</c:v>
                </c:pt>
                <c:pt idx="6068">
                  <c:v>36768</c:v>
                </c:pt>
                <c:pt idx="6069">
                  <c:v>36776</c:v>
                </c:pt>
                <c:pt idx="6070">
                  <c:v>36781</c:v>
                </c:pt>
                <c:pt idx="6071">
                  <c:v>36789</c:v>
                </c:pt>
                <c:pt idx="6072">
                  <c:v>36794</c:v>
                </c:pt>
                <c:pt idx="6073">
                  <c:v>36798</c:v>
                </c:pt>
                <c:pt idx="6074">
                  <c:v>36801</c:v>
                </c:pt>
                <c:pt idx="6075">
                  <c:v>36804</c:v>
                </c:pt>
                <c:pt idx="6076">
                  <c:v>36809</c:v>
                </c:pt>
                <c:pt idx="6077">
                  <c:v>36811</c:v>
                </c:pt>
                <c:pt idx="6078">
                  <c:v>36812</c:v>
                </c:pt>
                <c:pt idx="6079">
                  <c:v>36814</c:v>
                </c:pt>
                <c:pt idx="6080">
                  <c:v>36819</c:v>
                </c:pt>
                <c:pt idx="6081">
                  <c:v>36822</c:v>
                </c:pt>
                <c:pt idx="6082">
                  <c:v>36824</c:v>
                </c:pt>
                <c:pt idx="6083">
                  <c:v>36831</c:v>
                </c:pt>
                <c:pt idx="6084">
                  <c:v>36837</c:v>
                </c:pt>
                <c:pt idx="6085">
                  <c:v>36844</c:v>
                </c:pt>
                <c:pt idx="6086">
                  <c:v>36850</c:v>
                </c:pt>
                <c:pt idx="6087">
                  <c:v>36852</c:v>
                </c:pt>
                <c:pt idx="6088">
                  <c:v>36858</c:v>
                </c:pt>
                <c:pt idx="6089">
                  <c:v>36862</c:v>
                </c:pt>
                <c:pt idx="6090">
                  <c:v>36864</c:v>
                </c:pt>
                <c:pt idx="6091">
                  <c:v>36867</c:v>
                </c:pt>
                <c:pt idx="6092">
                  <c:v>36869</c:v>
                </c:pt>
                <c:pt idx="6093">
                  <c:v>36873</c:v>
                </c:pt>
                <c:pt idx="6094">
                  <c:v>36878</c:v>
                </c:pt>
                <c:pt idx="6095">
                  <c:v>36883</c:v>
                </c:pt>
                <c:pt idx="6096">
                  <c:v>36888</c:v>
                </c:pt>
                <c:pt idx="6097">
                  <c:v>36890</c:v>
                </c:pt>
                <c:pt idx="6098">
                  <c:v>36893</c:v>
                </c:pt>
                <c:pt idx="6099">
                  <c:v>36895</c:v>
                </c:pt>
                <c:pt idx="6100">
                  <c:v>36898</c:v>
                </c:pt>
                <c:pt idx="6101">
                  <c:v>36900</c:v>
                </c:pt>
                <c:pt idx="6102">
                  <c:v>36901</c:v>
                </c:pt>
                <c:pt idx="6103">
                  <c:v>36904</c:v>
                </c:pt>
                <c:pt idx="6104">
                  <c:v>36906</c:v>
                </c:pt>
                <c:pt idx="6105">
                  <c:v>36909</c:v>
                </c:pt>
                <c:pt idx="6106">
                  <c:v>36913</c:v>
                </c:pt>
                <c:pt idx="6107">
                  <c:v>36915</c:v>
                </c:pt>
                <c:pt idx="6108">
                  <c:v>36918</c:v>
                </c:pt>
                <c:pt idx="6109">
                  <c:v>36923</c:v>
                </c:pt>
                <c:pt idx="6110">
                  <c:v>36924</c:v>
                </c:pt>
                <c:pt idx="6111">
                  <c:v>36929</c:v>
                </c:pt>
                <c:pt idx="6112">
                  <c:v>36931</c:v>
                </c:pt>
                <c:pt idx="6113">
                  <c:v>36935</c:v>
                </c:pt>
                <c:pt idx="6114">
                  <c:v>36938</c:v>
                </c:pt>
                <c:pt idx="6115">
                  <c:v>36938</c:v>
                </c:pt>
                <c:pt idx="6116">
                  <c:v>36941</c:v>
                </c:pt>
                <c:pt idx="6117">
                  <c:v>36941</c:v>
                </c:pt>
                <c:pt idx="6118">
                  <c:v>36944</c:v>
                </c:pt>
                <c:pt idx="6119">
                  <c:v>36945</c:v>
                </c:pt>
                <c:pt idx="6120">
                  <c:v>36948</c:v>
                </c:pt>
                <c:pt idx="6121">
                  <c:v>36953</c:v>
                </c:pt>
                <c:pt idx="6122">
                  <c:v>36954</c:v>
                </c:pt>
                <c:pt idx="6123">
                  <c:v>36958</c:v>
                </c:pt>
                <c:pt idx="6124">
                  <c:v>36962</c:v>
                </c:pt>
                <c:pt idx="6125">
                  <c:v>36963</c:v>
                </c:pt>
                <c:pt idx="6126">
                  <c:v>36969</c:v>
                </c:pt>
                <c:pt idx="6127">
                  <c:v>36973</c:v>
                </c:pt>
                <c:pt idx="6128">
                  <c:v>36977</c:v>
                </c:pt>
                <c:pt idx="6129">
                  <c:v>36980</c:v>
                </c:pt>
                <c:pt idx="6130">
                  <c:v>36982</c:v>
                </c:pt>
                <c:pt idx="6131">
                  <c:v>36985</c:v>
                </c:pt>
                <c:pt idx="6132">
                  <c:v>36992</c:v>
                </c:pt>
                <c:pt idx="6133">
                  <c:v>36996</c:v>
                </c:pt>
                <c:pt idx="6134">
                  <c:v>36997</c:v>
                </c:pt>
                <c:pt idx="6135">
                  <c:v>37000</c:v>
                </c:pt>
                <c:pt idx="6136">
                  <c:v>37002</c:v>
                </c:pt>
                <c:pt idx="6137">
                  <c:v>37004</c:v>
                </c:pt>
                <c:pt idx="6138">
                  <c:v>37006</c:v>
                </c:pt>
                <c:pt idx="6139">
                  <c:v>37012</c:v>
                </c:pt>
                <c:pt idx="6140">
                  <c:v>37014</c:v>
                </c:pt>
                <c:pt idx="6141">
                  <c:v>37018</c:v>
                </c:pt>
                <c:pt idx="6142">
                  <c:v>37020</c:v>
                </c:pt>
                <c:pt idx="6143">
                  <c:v>37023</c:v>
                </c:pt>
                <c:pt idx="6144">
                  <c:v>37026</c:v>
                </c:pt>
                <c:pt idx="6145">
                  <c:v>37028</c:v>
                </c:pt>
                <c:pt idx="6146">
                  <c:v>37031</c:v>
                </c:pt>
                <c:pt idx="6147">
                  <c:v>37037</c:v>
                </c:pt>
                <c:pt idx="6148">
                  <c:v>37041</c:v>
                </c:pt>
                <c:pt idx="6149">
                  <c:v>37044</c:v>
                </c:pt>
                <c:pt idx="6150">
                  <c:v>37053</c:v>
                </c:pt>
                <c:pt idx="6151">
                  <c:v>37058</c:v>
                </c:pt>
                <c:pt idx="6152">
                  <c:v>37062</c:v>
                </c:pt>
                <c:pt idx="6153">
                  <c:v>37064</c:v>
                </c:pt>
                <c:pt idx="6154">
                  <c:v>37065</c:v>
                </c:pt>
                <c:pt idx="6155">
                  <c:v>37067</c:v>
                </c:pt>
                <c:pt idx="6156">
                  <c:v>37069</c:v>
                </c:pt>
                <c:pt idx="6157">
                  <c:v>37072</c:v>
                </c:pt>
                <c:pt idx="6158">
                  <c:v>37081</c:v>
                </c:pt>
                <c:pt idx="6159">
                  <c:v>37082</c:v>
                </c:pt>
                <c:pt idx="6160">
                  <c:v>37087</c:v>
                </c:pt>
                <c:pt idx="6161">
                  <c:v>37091</c:v>
                </c:pt>
                <c:pt idx="6162">
                  <c:v>37094</c:v>
                </c:pt>
                <c:pt idx="6163">
                  <c:v>37102</c:v>
                </c:pt>
                <c:pt idx="6164">
                  <c:v>37107</c:v>
                </c:pt>
                <c:pt idx="6165">
                  <c:v>37110</c:v>
                </c:pt>
                <c:pt idx="6166">
                  <c:v>37115</c:v>
                </c:pt>
                <c:pt idx="6167">
                  <c:v>37122</c:v>
                </c:pt>
                <c:pt idx="6168">
                  <c:v>37129</c:v>
                </c:pt>
                <c:pt idx="6169">
                  <c:v>37131</c:v>
                </c:pt>
                <c:pt idx="6170">
                  <c:v>37132</c:v>
                </c:pt>
                <c:pt idx="6171">
                  <c:v>37134</c:v>
                </c:pt>
                <c:pt idx="6172">
                  <c:v>37140</c:v>
                </c:pt>
                <c:pt idx="6173">
                  <c:v>37145</c:v>
                </c:pt>
                <c:pt idx="6174">
                  <c:v>37149</c:v>
                </c:pt>
                <c:pt idx="6175">
                  <c:v>37153</c:v>
                </c:pt>
                <c:pt idx="6176">
                  <c:v>37156</c:v>
                </c:pt>
                <c:pt idx="6177">
                  <c:v>37159</c:v>
                </c:pt>
                <c:pt idx="6178">
                  <c:v>37160</c:v>
                </c:pt>
                <c:pt idx="6179">
                  <c:v>37164</c:v>
                </c:pt>
                <c:pt idx="6180">
                  <c:v>37165</c:v>
                </c:pt>
                <c:pt idx="6181">
                  <c:v>37167</c:v>
                </c:pt>
                <c:pt idx="6182">
                  <c:v>37170</c:v>
                </c:pt>
                <c:pt idx="6183">
                  <c:v>37174</c:v>
                </c:pt>
                <c:pt idx="6184">
                  <c:v>37175</c:v>
                </c:pt>
                <c:pt idx="6185">
                  <c:v>37179</c:v>
                </c:pt>
                <c:pt idx="6186">
                  <c:v>37183</c:v>
                </c:pt>
                <c:pt idx="6187">
                  <c:v>37186</c:v>
                </c:pt>
                <c:pt idx="6188">
                  <c:v>37195</c:v>
                </c:pt>
                <c:pt idx="6189">
                  <c:v>37208</c:v>
                </c:pt>
                <c:pt idx="6190">
                  <c:v>37216</c:v>
                </c:pt>
                <c:pt idx="6191">
                  <c:v>37218</c:v>
                </c:pt>
                <c:pt idx="6192">
                  <c:v>37222</c:v>
                </c:pt>
                <c:pt idx="6193">
                  <c:v>37226</c:v>
                </c:pt>
                <c:pt idx="6194">
                  <c:v>37226</c:v>
                </c:pt>
                <c:pt idx="6195">
                  <c:v>37229</c:v>
                </c:pt>
                <c:pt idx="6196">
                  <c:v>37232</c:v>
                </c:pt>
                <c:pt idx="6197">
                  <c:v>37236</c:v>
                </c:pt>
                <c:pt idx="6198">
                  <c:v>37240</c:v>
                </c:pt>
                <c:pt idx="6199">
                  <c:v>37242</c:v>
                </c:pt>
                <c:pt idx="6200">
                  <c:v>37247</c:v>
                </c:pt>
                <c:pt idx="6201">
                  <c:v>37251</c:v>
                </c:pt>
                <c:pt idx="6202">
                  <c:v>37255</c:v>
                </c:pt>
                <c:pt idx="6203">
                  <c:v>37256</c:v>
                </c:pt>
                <c:pt idx="6204">
                  <c:v>37259</c:v>
                </c:pt>
                <c:pt idx="6205">
                  <c:v>37264</c:v>
                </c:pt>
                <c:pt idx="6206">
                  <c:v>37265</c:v>
                </c:pt>
                <c:pt idx="6207">
                  <c:v>37265</c:v>
                </c:pt>
                <c:pt idx="6208">
                  <c:v>37268</c:v>
                </c:pt>
                <c:pt idx="6209">
                  <c:v>37268</c:v>
                </c:pt>
                <c:pt idx="6210">
                  <c:v>37272</c:v>
                </c:pt>
                <c:pt idx="6211">
                  <c:v>37274</c:v>
                </c:pt>
                <c:pt idx="6212">
                  <c:v>37277</c:v>
                </c:pt>
                <c:pt idx="6213">
                  <c:v>37281</c:v>
                </c:pt>
                <c:pt idx="6214">
                  <c:v>37283</c:v>
                </c:pt>
                <c:pt idx="6215">
                  <c:v>37290</c:v>
                </c:pt>
                <c:pt idx="6216">
                  <c:v>37291</c:v>
                </c:pt>
                <c:pt idx="6217">
                  <c:v>37295</c:v>
                </c:pt>
                <c:pt idx="6218">
                  <c:v>37299</c:v>
                </c:pt>
                <c:pt idx="6219">
                  <c:v>37302</c:v>
                </c:pt>
                <c:pt idx="6220">
                  <c:v>37304</c:v>
                </c:pt>
                <c:pt idx="6221">
                  <c:v>37307</c:v>
                </c:pt>
                <c:pt idx="6222">
                  <c:v>37312</c:v>
                </c:pt>
                <c:pt idx="6223">
                  <c:v>37314</c:v>
                </c:pt>
                <c:pt idx="6224">
                  <c:v>37316</c:v>
                </c:pt>
                <c:pt idx="6225">
                  <c:v>37317</c:v>
                </c:pt>
                <c:pt idx="6226">
                  <c:v>37320</c:v>
                </c:pt>
                <c:pt idx="6227">
                  <c:v>37323</c:v>
                </c:pt>
                <c:pt idx="6228">
                  <c:v>37326</c:v>
                </c:pt>
                <c:pt idx="6229">
                  <c:v>37332</c:v>
                </c:pt>
                <c:pt idx="6230">
                  <c:v>37335</c:v>
                </c:pt>
                <c:pt idx="6231">
                  <c:v>37336</c:v>
                </c:pt>
                <c:pt idx="6232">
                  <c:v>37339</c:v>
                </c:pt>
                <c:pt idx="6233">
                  <c:v>37344</c:v>
                </c:pt>
                <c:pt idx="6234">
                  <c:v>37345</c:v>
                </c:pt>
                <c:pt idx="6235">
                  <c:v>37350</c:v>
                </c:pt>
                <c:pt idx="6236">
                  <c:v>37354</c:v>
                </c:pt>
                <c:pt idx="6237">
                  <c:v>37357</c:v>
                </c:pt>
                <c:pt idx="6238">
                  <c:v>37360</c:v>
                </c:pt>
                <c:pt idx="6239">
                  <c:v>37363</c:v>
                </c:pt>
                <c:pt idx="6240">
                  <c:v>37365</c:v>
                </c:pt>
                <c:pt idx="6241">
                  <c:v>37367</c:v>
                </c:pt>
                <c:pt idx="6242">
                  <c:v>37371</c:v>
                </c:pt>
                <c:pt idx="6243">
                  <c:v>37375</c:v>
                </c:pt>
                <c:pt idx="6244">
                  <c:v>37375</c:v>
                </c:pt>
                <c:pt idx="6245">
                  <c:v>37377</c:v>
                </c:pt>
                <c:pt idx="6246">
                  <c:v>37379</c:v>
                </c:pt>
                <c:pt idx="6247">
                  <c:v>37382</c:v>
                </c:pt>
                <c:pt idx="6248">
                  <c:v>37387</c:v>
                </c:pt>
                <c:pt idx="6249">
                  <c:v>37391</c:v>
                </c:pt>
                <c:pt idx="6250">
                  <c:v>37395</c:v>
                </c:pt>
                <c:pt idx="6251">
                  <c:v>37398</c:v>
                </c:pt>
                <c:pt idx="6252">
                  <c:v>37401</c:v>
                </c:pt>
                <c:pt idx="6253">
                  <c:v>37402</c:v>
                </c:pt>
                <c:pt idx="6254">
                  <c:v>37412</c:v>
                </c:pt>
                <c:pt idx="6255">
                  <c:v>37420</c:v>
                </c:pt>
                <c:pt idx="6256">
                  <c:v>37422</c:v>
                </c:pt>
                <c:pt idx="6257">
                  <c:v>37423</c:v>
                </c:pt>
                <c:pt idx="6258">
                  <c:v>37428</c:v>
                </c:pt>
                <c:pt idx="6259">
                  <c:v>37429</c:v>
                </c:pt>
                <c:pt idx="6260">
                  <c:v>37432</c:v>
                </c:pt>
                <c:pt idx="6261">
                  <c:v>37435</c:v>
                </c:pt>
                <c:pt idx="6262">
                  <c:v>37439</c:v>
                </c:pt>
                <c:pt idx="6263">
                  <c:v>37445</c:v>
                </c:pt>
                <c:pt idx="6264">
                  <c:v>37449</c:v>
                </c:pt>
                <c:pt idx="6265">
                  <c:v>37451</c:v>
                </c:pt>
                <c:pt idx="6266">
                  <c:v>37459</c:v>
                </c:pt>
                <c:pt idx="6267">
                  <c:v>37461</c:v>
                </c:pt>
                <c:pt idx="6268">
                  <c:v>37465</c:v>
                </c:pt>
                <c:pt idx="6269">
                  <c:v>37474</c:v>
                </c:pt>
                <c:pt idx="6270">
                  <c:v>37481</c:v>
                </c:pt>
                <c:pt idx="6271">
                  <c:v>37485</c:v>
                </c:pt>
                <c:pt idx="6272">
                  <c:v>37487</c:v>
                </c:pt>
                <c:pt idx="6273">
                  <c:v>37489</c:v>
                </c:pt>
                <c:pt idx="6274">
                  <c:v>37495</c:v>
                </c:pt>
                <c:pt idx="6275">
                  <c:v>37499</c:v>
                </c:pt>
                <c:pt idx="6276">
                  <c:v>37501</c:v>
                </c:pt>
                <c:pt idx="6277">
                  <c:v>37503</c:v>
                </c:pt>
                <c:pt idx="6278">
                  <c:v>37507</c:v>
                </c:pt>
                <c:pt idx="6279">
                  <c:v>37508</c:v>
                </c:pt>
                <c:pt idx="6280">
                  <c:v>37510</c:v>
                </c:pt>
                <c:pt idx="6281">
                  <c:v>37514</c:v>
                </c:pt>
                <c:pt idx="6282">
                  <c:v>37518</c:v>
                </c:pt>
                <c:pt idx="6283">
                  <c:v>37522</c:v>
                </c:pt>
                <c:pt idx="6284">
                  <c:v>37525</c:v>
                </c:pt>
                <c:pt idx="6285">
                  <c:v>37529</c:v>
                </c:pt>
                <c:pt idx="6286">
                  <c:v>37530</c:v>
                </c:pt>
                <c:pt idx="6287">
                  <c:v>37533</c:v>
                </c:pt>
                <c:pt idx="6288">
                  <c:v>37540</c:v>
                </c:pt>
                <c:pt idx="6289">
                  <c:v>37543</c:v>
                </c:pt>
                <c:pt idx="6290">
                  <c:v>37548</c:v>
                </c:pt>
                <c:pt idx="6291">
                  <c:v>37552</c:v>
                </c:pt>
                <c:pt idx="6292">
                  <c:v>37555</c:v>
                </c:pt>
                <c:pt idx="6293">
                  <c:v>37557</c:v>
                </c:pt>
                <c:pt idx="6294">
                  <c:v>37560</c:v>
                </c:pt>
                <c:pt idx="6295">
                  <c:v>37561</c:v>
                </c:pt>
                <c:pt idx="6296">
                  <c:v>37567</c:v>
                </c:pt>
                <c:pt idx="6297">
                  <c:v>37569</c:v>
                </c:pt>
                <c:pt idx="6298">
                  <c:v>37573</c:v>
                </c:pt>
                <c:pt idx="6299">
                  <c:v>37575</c:v>
                </c:pt>
                <c:pt idx="6300">
                  <c:v>37577</c:v>
                </c:pt>
                <c:pt idx="6301">
                  <c:v>37578</c:v>
                </c:pt>
                <c:pt idx="6302">
                  <c:v>37580</c:v>
                </c:pt>
                <c:pt idx="6303">
                  <c:v>37582</c:v>
                </c:pt>
                <c:pt idx="6304">
                  <c:v>37583</c:v>
                </c:pt>
                <c:pt idx="6305">
                  <c:v>37585</c:v>
                </c:pt>
                <c:pt idx="6306">
                  <c:v>37587</c:v>
                </c:pt>
                <c:pt idx="6307">
                  <c:v>37590</c:v>
                </c:pt>
                <c:pt idx="6308">
                  <c:v>37592</c:v>
                </c:pt>
                <c:pt idx="6309">
                  <c:v>37592</c:v>
                </c:pt>
                <c:pt idx="6310">
                  <c:v>37594</c:v>
                </c:pt>
                <c:pt idx="6311">
                  <c:v>37595</c:v>
                </c:pt>
                <c:pt idx="6312">
                  <c:v>37597</c:v>
                </c:pt>
                <c:pt idx="6313">
                  <c:v>37599</c:v>
                </c:pt>
                <c:pt idx="6314">
                  <c:v>37603</c:v>
                </c:pt>
                <c:pt idx="6315">
                  <c:v>37604</c:v>
                </c:pt>
                <c:pt idx="6316">
                  <c:v>37607</c:v>
                </c:pt>
                <c:pt idx="6317">
                  <c:v>37608</c:v>
                </c:pt>
                <c:pt idx="6318">
                  <c:v>37609</c:v>
                </c:pt>
                <c:pt idx="6319">
                  <c:v>37613</c:v>
                </c:pt>
                <c:pt idx="6320">
                  <c:v>37616</c:v>
                </c:pt>
                <c:pt idx="6321">
                  <c:v>37620</c:v>
                </c:pt>
                <c:pt idx="6322">
                  <c:v>37623</c:v>
                </c:pt>
                <c:pt idx="6323">
                  <c:v>37626</c:v>
                </c:pt>
                <c:pt idx="6324">
                  <c:v>37626</c:v>
                </c:pt>
                <c:pt idx="6325">
                  <c:v>37627</c:v>
                </c:pt>
                <c:pt idx="6326">
                  <c:v>37628</c:v>
                </c:pt>
                <c:pt idx="6327">
                  <c:v>37633</c:v>
                </c:pt>
                <c:pt idx="6328">
                  <c:v>37635</c:v>
                </c:pt>
                <c:pt idx="6329">
                  <c:v>37638</c:v>
                </c:pt>
                <c:pt idx="6330">
                  <c:v>37644</c:v>
                </c:pt>
                <c:pt idx="6331">
                  <c:v>37651</c:v>
                </c:pt>
                <c:pt idx="6332">
                  <c:v>37656</c:v>
                </c:pt>
                <c:pt idx="6333">
                  <c:v>37660</c:v>
                </c:pt>
                <c:pt idx="6334">
                  <c:v>37663</c:v>
                </c:pt>
                <c:pt idx="6335">
                  <c:v>37663</c:v>
                </c:pt>
                <c:pt idx="6336">
                  <c:v>37665</c:v>
                </c:pt>
                <c:pt idx="6337">
                  <c:v>37666</c:v>
                </c:pt>
                <c:pt idx="6338">
                  <c:v>37668</c:v>
                </c:pt>
                <c:pt idx="6339">
                  <c:v>37672</c:v>
                </c:pt>
                <c:pt idx="6340">
                  <c:v>37673</c:v>
                </c:pt>
                <c:pt idx="6341">
                  <c:v>37677</c:v>
                </c:pt>
                <c:pt idx="6342">
                  <c:v>37679</c:v>
                </c:pt>
                <c:pt idx="6343">
                  <c:v>37680</c:v>
                </c:pt>
                <c:pt idx="6344">
                  <c:v>37681</c:v>
                </c:pt>
                <c:pt idx="6345">
                  <c:v>37681</c:v>
                </c:pt>
                <c:pt idx="6346">
                  <c:v>37682</c:v>
                </c:pt>
                <c:pt idx="6347">
                  <c:v>37686</c:v>
                </c:pt>
                <c:pt idx="6348">
                  <c:v>37689</c:v>
                </c:pt>
                <c:pt idx="6349">
                  <c:v>37693</c:v>
                </c:pt>
                <c:pt idx="6350">
                  <c:v>37696</c:v>
                </c:pt>
                <c:pt idx="6351">
                  <c:v>37696</c:v>
                </c:pt>
                <c:pt idx="6352">
                  <c:v>37696</c:v>
                </c:pt>
                <c:pt idx="6353">
                  <c:v>37700</c:v>
                </c:pt>
                <c:pt idx="6354">
                  <c:v>37702</c:v>
                </c:pt>
                <c:pt idx="6355">
                  <c:v>37708</c:v>
                </c:pt>
                <c:pt idx="6356">
                  <c:v>37717</c:v>
                </c:pt>
                <c:pt idx="6357">
                  <c:v>37719</c:v>
                </c:pt>
                <c:pt idx="6358">
                  <c:v>37721</c:v>
                </c:pt>
                <c:pt idx="6359">
                  <c:v>37725</c:v>
                </c:pt>
                <c:pt idx="6360">
                  <c:v>37731</c:v>
                </c:pt>
                <c:pt idx="6361">
                  <c:v>37736</c:v>
                </c:pt>
                <c:pt idx="6362">
                  <c:v>37744</c:v>
                </c:pt>
                <c:pt idx="6363">
                  <c:v>37747</c:v>
                </c:pt>
                <c:pt idx="6364">
                  <c:v>37750</c:v>
                </c:pt>
                <c:pt idx="6365">
                  <c:v>37753</c:v>
                </c:pt>
                <c:pt idx="6366">
                  <c:v>37754</c:v>
                </c:pt>
                <c:pt idx="6367">
                  <c:v>37757</c:v>
                </c:pt>
                <c:pt idx="6368">
                  <c:v>37762</c:v>
                </c:pt>
                <c:pt idx="6369">
                  <c:v>37764</c:v>
                </c:pt>
                <c:pt idx="6370">
                  <c:v>37767</c:v>
                </c:pt>
                <c:pt idx="6371">
                  <c:v>37769</c:v>
                </c:pt>
                <c:pt idx="6372">
                  <c:v>37773</c:v>
                </c:pt>
                <c:pt idx="6373">
                  <c:v>37777</c:v>
                </c:pt>
                <c:pt idx="6374">
                  <c:v>37780</c:v>
                </c:pt>
                <c:pt idx="6375">
                  <c:v>37783</c:v>
                </c:pt>
                <c:pt idx="6376">
                  <c:v>37789</c:v>
                </c:pt>
                <c:pt idx="6377">
                  <c:v>37796</c:v>
                </c:pt>
                <c:pt idx="6378">
                  <c:v>37798</c:v>
                </c:pt>
                <c:pt idx="6379">
                  <c:v>37801</c:v>
                </c:pt>
                <c:pt idx="6380">
                  <c:v>37805</c:v>
                </c:pt>
                <c:pt idx="6381">
                  <c:v>37805</c:v>
                </c:pt>
                <c:pt idx="6382">
                  <c:v>37807</c:v>
                </c:pt>
                <c:pt idx="6383">
                  <c:v>37808</c:v>
                </c:pt>
                <c:pt idx="6384">
                  <c:v>37812</c:v>
                </c:pt>
                <c:pt idx="6385">
                  <c:v>37815</c:v>
                </c:pt>
                <c:pt idx="6386">
                  <c:v>37820</c:v>
                </c:pt>
                <c:pt idx="6387">
                  <c:v>37822</c:v>
                </c:pt>
                <c:pt idx="6388">
                  <c:v>37827</c:v>
                </c:pt>
                <c:pt idx="6389">
                  <c:v>37830</c:v>
                </c:pt>
                <c:pt idx="6390">
                  <c:v>37834</c:v>
                </c:pt>
                <c:pt idx="6391">
                  <c:v>37835</c:v>
                </c:pt>
                <c:pt idx="6392">
                  <c:v>37838</c:v>
                </c:pt>
                <c:pt idx="6393">
                  <c:v>37841</c:v>
                </c:pt>
                <c:pt idx="6394">
                  <c:v>37842</c:v>
                </c:pt>
                <c:pt idx="6395">
                  <c:v>37846</c:v>
                </c:pt>
                <c:pt idx="6396">
                  <c:v>37849</c:v>
                </c:pt>
                <c:pt idx="6397">
                  <c:v>37850</c:v>
                </c:pt>
                <c:pt idx="6398">
                  <c:v>37851</c:v>
                </c:pt>
                <c:pt idx="6399">
                  <c:v>37855</c:v>
                </c:pt>
                <c:pt idx="6400">
                  <c:v>37862</c:v>
                </c:pt>
                <c:pt idx="6401">
                  <c:v>37863</c:v>
                </c:pt>
                <c:pt idx="6402">
                  <c:v>37867</c:v>
                </c:pt>
                <c:pt idx="6403">
                  <c:v>37873</c:v>
                </c:pt>
                <c:pt idx="6404">
                  <c:v>37876</c:v>
                </c:pt>
                <c:pt idx="6405">
                  <c:v>37878</c:v>
                </c:pt>
                <c:pt idx="6406">
                  <c:v>37880</c:v>
                </c:pt>
                <c:pt idx="6407">
                  <c:v>37886</c:v>
                </c:pt>
                <c:pt idx="6408">
                  <c:v>37888</c:v>
                </c:pt>
                <c:pt idx="6409">
                  <c:v>37892</c:v>
                </c:pt>
                <c:pt idx="6410">
                  <c:v>37900</c:v>
                </c:pt>
                <c:pt idx="6411">
                  <c:v>37901</c:v>
                </c:pt>
                <c:pt idx="6412">
                  <c:v>37905</c:v>
                </c:pt>
                <c:pt idx="6413">
                  <c:v>37905</c:v>
                </c:pt>
                <c:pt idx="6414">
                  <c:v>37906</c:v>
                </c:pt>
                <c:pt idx="6415">
                  <c:v>37909</c:v>
                </c:pt>
                <c:pt idx="6416">
                  <c:v>37912</c:v>
                </c:pt>
                <c:pt idx="6417">
                  <c:v>37914</c:v>
                </c:pt>
                <c:pt idx="6418">
                  <c:v>37918</c:v>
                </c:pt>
                <c:pt idx="6419">
                  <c:v>37923</c:v>
                </c:pt>
                <c:pt idx="6420">
                  <c:v>37925</c:v>
                </c:pt>
                <c:pt idx="6421">
                  <c:v>37925</c:v>
                </c:pt>
                <c:pt idx="6422">
                  <c:v>37929</c:v>
                </c:pt>
                <c:pt idx="6423">
                  <c:v>37934</c:v>
                </c:pt>
                <c:pt idx="6424">
                  <c:v>37935</c:v>
                </c:pt>
                <c:pt idx="6425">
                  <c:v>37937</c:v>
                </c:pt>
                <c:pt idx="6426">
                  <c:v>37941</c:v>
                </c:pt>
                <c:pt idx="6427">
                  <c:v>37942</c:v>
                </c:pt>
                <c:pt idx="6428">
                  <c:v>37947</c:v>
                </c:pt>
                <c:pt idx="6429">
                  <c:v>37949</c:v>
                </c:pt>
                <c:pt idx="6430">
                  <c:v>37949</c:v>
                </c:pt>
                <c:pt idx="6431">
                  <c:v>37952</c:v>
                </c:pt>
                <c:pt idx="6432">
                  <c:v>37954</c:v>
                </c:pt>
                <c:pt idx="6433">
                  <c:v>37959</c:v>
                </c:pt>
                <c:pt idx="6434">
                  <c:v>37960</c:v>
                </c:pt>
                <c:pt idx="6435">
                  <c:v>37963</c:v>
                </c:pt>
                <c:pt idx="6436">
                  <c:v>37966</c:v>
                </c:pt>
                <c:pt idx="6437">
                  <c:v>37967</c:v>
                </c:pt>
                <c:pt idx="6438">
                  <c:v>37968</c:v>
                </c:pt>
                <c:pt idx="6439">
                  <c:v>37971</c:v>
                </c:pt>
                <c:pt idx="6440">
                  <c:v>37971</c:v>
                </c:pt>
                <c:pt idx="6441">
                  <c:v>37974</c:v>
                </c:pt>
                <c:pt idx="6442">
                  <c:v>37976</c:v>
                </c:pt>
                <c:pt idx="6443">
                  <c:v>37976</c:v>
                </c:pt>
                <c:pt idx="6444">
                  <c:v>37980</c:v>
                </c:pt>
                <c:pt idx="6445">
                  <c:v>37981</c:v>
                </c:pt>
                <c:pt idx="6446">
                  <c:v>37984</c:v>
                </c:pt>
                <c:pt idx="6447">
                  <c:v>37988</c:v>
                </c:pt>
                <c:pt idx="6448">
                  <c:v>37990</c:v>
                </c:pt>
                <c:pt idx="6449">
                  <c:v>37994</c:v>
                </c:pt>
                <c:pt idx="6450">
                  <c:v>37999</c:v>
                </c:pt>
                <c:pt idx="6451">
                  <c:v>38002</c:v>
                </c:pt>
                <c:pt idx="6452">
                  <c:v>38004</c:v>
                </c:pt>
                <c:pt idx="6453">
                  <c:v>38007</c:v>
                </c:pt>
                <c:pt idx="6454">
                  <c:v>38008</c:v>
                </c:pt>
                <c:pt idx="6455">
                  <c:v>38014</c:v>
                </c:pt>
                <c:pt idx="6456">
                  <c:v>38014</c:v>
                </c:pt>
                <c:pt idx="6457">
                  <c:v>38014</c:v>
                </c:pt>
                <c:pt idx="6458">
                  <c:v>38017</c:v>
                </c:pt>
                <c:pt idx="6459">
                  <c:v>38024</c:v>
                </c:pt>
                <c:pt idx="6460">
                  <c:v>38028</c:v>
                </c:pt>
                <c:pt idx="6461">
                  <c:v>38030</c:v>
                </c:pt>
                <c:pt idx="6462">
                  <c:v>38033</c:v>
                </c:pt>
                <c:pt idx="6463">
                  <c:v>38035</c:v>
                </c:pt>
                <c:pt idx="6464">
                  <c:v>38039</c:v>
                </c:pt>
                <c:pt idx="6465">
                  <c:v>38041</c:v>
                </c:pt>
                <c:pt idx="6466">
                  <c:v>38045</c:v>
                </c:pt>
                <c:pt idx="6467">
                  <c:v>38047</c:v>
                </c:pt>
                <c:pt idx="6468">
                  <c:v>38049</c:v>
                </c:pt>
                <c:pt idx="6469">
                  <c:v>38053</c:v>
                </c:pt>
                <c:pt idx="6470">
                  <c:v>38056</c:v>
                </c:pt>
                <c:pt idx="6471">
                  <c:v>38058</c:v>
                </c:pt>
                <c:pt idx="6472">
                  <c:v>38063</c:v>
                </c:pt>
                <c:pt idx="6473">
                  <c:v>38069</c:v>
                </c:pt>
                <c:pt idx="6474">
                  <c:v>38072</c:v>
                </c:pt>
                <c:pt idx="6475">
                  <c:v>38075</c:v>
                </c:pt>
                <c:pt idx="6476">
                  <c:v>38081</c:v>
                </c:pt>
                <c:pt idx="6477">
                  <c:v>38083</c:v>
                </c:pt>
                <c:pt idx="6478">
                  <c:v>38084</c:v>
                </c:pt>
                <c:pt idx="6479">
                  <c:v>38087</c:v>
                </c:pt>
                <c:pt idx="6480">
                  <c:v>38090</c:v>
                </c:pt>
                <c:pt idx="6481">
                  <c:v>38097</c:v>
                </c:pt>
                <c:pt idx="6482">
                  <c:v>38099</c:v>
                </c:pt>
                <c:pt idx="6483">
                  <c:v>38103</c:v>
                </c:pt>
                <c:pt idx="6484">
                  <c:v>38107</c:v>
                </c:pt>
                <c:pt idx="6485">
                  <c:v>38111</c:v>
                </c:pt>
                <c:pt idx="6486">
                  <c:v>38112</c:v>
                </c:pt>
                <c:pt idx="6487">
                  <c:v>38114</c:v>
                </c:pt>
                <c:pt idx="6488">
                  <c:v>38119</c:v>
                </c:pt>
                <c:pt idx="6489">
                  <c:v>38120</c:v>
                </c:pt>
                <c:pt idx="6490">
                  <c:v>38122</c:v>
                </c:pt>
                <c:pt idx="6491">
                  <c:v>38126</c:v>
                </c:pt>
                <c:pt idx="6492">
                  <c:v>38126</c:v>
                </c:pt>
                <c:pt idx="6493">
                  <c:v>38129</c:v>
                </c:pt>
                <c:pt idx="6494">
                  <c:v>38131</c:v>
                </c:pt>
                <c:pt idx="6495">
                  <c:v>38134</c:v>
                </c:pt>
                <c:pt idx="6496">
                  <c:v>38137</c:v>
                </c:pt>
                <c:pt idx="6497">
                  <c:v>38142</c:v>
                </c:pt>
                <c:pt idx="6498">
                  <c:v>38144</c:v>
                </c:pt>
                <c:pt idx="6499">
                  <c:v>38147</c:v>
                </c:pt>
                <c:pt idx="6500">
                  <c:v>38154</c:v>
                </c:pt>
                <c:pt idx="6501">
                  <c:v>38159</c:v>
                </c:pt>
                <c:pt idx="6502">
                  <c:v>38163</c:v>
                </c:pt>
                <c:pt idx="6503">
                  <c:v>38165</c:v>
                </c:pt>
                <c:pt idx="6504">
                  <c:v>38167</c:v>
                </c:pt>
                <c:pt idx="6505">
                  <c:v>38171</c:v>
                </c:pt>
                <c:pt idx="6506">
                  <c:v>38175</c:v>
                </c:pt>
                <c:pt idx="6507">
                  <c:v>38179</c:v>
                </c:pt>
                <c:pt idx="6508">
                  <c:v>38180</c:v>
                </c:pt>
                <c:pt idx="6509">
                  <c:v>38183</c:v>
                </c:pt>
                <c:pt idx="6510">
                  <c:v>38185</c:v>
                </c:pt>
                <c:pt idx="6511">
                  <c:v>38186</c:v>
                </c:pt>
                <c:pt idx="6512">
                  <c:v>38192</c:v>
                </c:pt>
                <c:pt idx="6513">
                  <c:v>38193</c:v>
                </c:pt>
                <c:pt idx="6514">
                  <c:v>38195</c:v>
                </c:pt>
                <c:pt idx="6515">
                  <c:v>38198</c:v>
                </c:pt>
                <c:pt idx="6516">
                  <c:v>38200</c:v>
                </c:pt>
                <c:pt idx="6517">
                  <c:v>38209</c:v>
                </c:pt>
                <c:pt idx="6518">
                  <c:v>38214</c:v>
                </c:pt>
                <c:pt idx="6519">
                  <c:v>38221</c:v>
                </c:pt>
                <c:pt idx="6520">
                  <c:v>38224</c:v>
                </c:pt>
                <c:pt idx="6521">
                  <c:v>38226</c:v>
                </c:pt>
                <c:pt idx="6522">
                  <c:v>38227</c:v>
                </c:pt>
                <c:pt idx="6523">
                  <c:v>38228</c:v>
                </c:pt>
                <c:pt idx="6524">
                  <c:v>38231</c:v>
                </c:pt>
                <c:pt idx="6525">
                  <c:v>38231</c:v>
                </c:pt>
                <c:pt idx="6526">
                  <c:v>38233</c:v>
                </c:pt>
                <c:pt idx="6527">
                  <c:v>38237</c:v>
                </c:pt>
                <c:pt idx="6528">
                  <c:v>38239</c:v>
                </c:pt>
                <c:pt idx="6529">
                  <c:v>38242</c:v>
                </c:pt>
                <c:pt idx="6530">
                  <c:v>38243</c:v>
                </c:pt>
                <c:pt idx="6531">
                  <c:v>38244</c:v>
                </c:pt>
                <c:pt idx="6532">
                  <c:v>38247</c:v>
                </c:pt>
                <c:pt idx="6533">
                  <c:v>38249</c:v>
                </c:pt>
                <c:pt idx="6534">
                  <c:v>38254</c:v>
                </c:pt>
                <c:pt idx="6535">
                  <c:v>38259</c:v>
                </c:pt>
                <c:pt idx="6536">
                  <c:v>38263</c:v>
                </c:pt>
                <c:pt idx="6537">
                  <c:v>38269</c:v>
                </c:pt>
                <c:pt idx="6538">
                  <c:v>38279</c:v>
                </c:pt>
                <c:pt idx="6539">
                  <c:v>38284</c:v>
                </c:pt>
                <c:pt idx="6540">
                  <c:v>38286</c:v>
                </c:pt>
                <c:pt idx="6541">
                  <c:v>38294</c:v>
                </c:pt>
                <c:pt idx="6542">
                  <c:v>38302</c:v>
                </c:pt>
                <c:pt idx="6543">
                  <c:v>38305</c:v>
                </c:pt>
                <c:pt idx="6544">
                  <c:v>38308</c:v>
                </c:pt>
                <c:pt idx="6545">
                  <c:v>38311</c:v>
                </c:pt>
                <c:pt idx="6546">
                  <c:v>38316</c:v>
                </c:pt>
                <c:pt idx="6547">
                  <c:v>38321</c:v>
                </c:pt>
                <c:pt idx="6548">
                  <c:v>38324</c:v>
                </c:pt>
                <c:pt idx="6549">
                  <c:v>38327</c:v>
                </c:pt>
                <c:pt idx="6550">
                  <c:v>38332</c:v>
                </c:pt>
                <c:pt idx="6551">
                  <c:v>38336</c:v>
                </c:pt>
                <c:pt idx="6552">
                  <c:v>38342</c:v>
                </c:pt>
                <c:pt idx="6553">
                  <c:v>38343</c:v>
                </c:pt>
                <c:pt idx="6554">
                  <c:v>38345</c:v>
                </c:pt>
                <c:pt idx="6555">
                  <c:v>38347</c:v>
                </c:pt>
                <c:pt idx="6556">
                  <c:v>38350</c:v>
                </c:pt>
                <c:pt idx="6557">
                  <c:v>38353</c:v>
                </c:pt>
                <c:pt idx="6558">
                  <c:v>38359</c:v>
                </c:pt>
                <c:pt idx="6559">
                  <c:v>38362</c:v>
                </c:pt>
                <c:pt idx="6560">
                  <c:v>38368</c:v>
                </c:pt>
                <c:pt idx="6561">
                  <c:v>38372</c:v>
                </c:pt>
                <c:pt idx="6562">
                  <c:v>38375</c:v>
                </c:pt>
                <c:pt idx="6563">
                  <c:v>38379</c:v>
                </c:pt>
                <c:pt idx="6564">
                  <c:v>38385</c:v>
                </c:pt>
                <c:pt idx="6565">
                  <c:v>38386</c:v>
                </c:pt>
                <c:pt idx="6566">
                  <c:v>38393</c:v>
                </c:pt>
                <c:pt idx="6567">
                  <c:v>38399</c:v>
                </c:pt>
                <c:pt idx="6568">
                  <c:v>38402</c:v>
                </c:pt>
                <c:pt idx="6569">
                  <c:v>38405</c:v>
                </c:pt>
                <c:pt idx="6570">
                  <c:v>38409</c:v>
                </c:pt>
                <c:pt idx="6571">
                  <c:v>38411</c:v>
                </c:pt>
                <c:pt idx="6572">
                  <c:v>38416</c:v>
                </c:pt>
                <c:pt idx="6573">
                  <c:v>38420</c:v>
                </c:pt>
                <c:pt idx="6574">
                  <c:v>38421</c:v>
                </c:pt>
                <c:pt idx="6575">
                  <c:v>38424</c:v>
                </c:pt>
                <c:pt idx="6576">
                  <c:v>38426</c:v>
                </c:pt>
                <c:pt idx="6577">
                  <c:v>38430</c:v>
                </c:pt>
                <c:pt idx="6578">
                  <c:v>38435</c:v>
                </c:pt>
                <c:pt idx="6579">
                  <c:v>38437</c:v>
                </c:pt>
                <c:pt idx="6580">
                  <c:v>38443</c:v>
                </c:pt>
                <c:pt idx="6581">
                  <c:v>38446</c:v>
                </c:pt>
                <c:pt idx="6582">
                  <c:v>38450</c:v>
                </c:pt>
                <c:pt idx="6583">
                  <c:v>38453</c:v>
                </c:pt>
                <c:pt idx="6584">
                  <c:v>38454</c:v>
                </c:pt>
                <c:pt idx="6585">
                  <c:v>38459</c:v>
                </c:pt>
                <c:pt idx="6586">
                  <c:v>38460</c:v>
                </c:pt>
                <c:pt idx="6587">
                  <c:v>38466</c:v>
                </c:pt>
                <c:pt idx="6588">
                  <c:v>38468</c:v>
                </c:pt>
                <c:pt idx="6589">
                  <c:v>38474</c:v>
                </c:pt>
                <c:pt idx="6590">
                  <c:v>38476</c:v>
                </c:pt>
                <c:pt idx="6591">
                  <c:v>38481</c:v>
                </c:pt>
                <c:pt idx="6592">
                  <c:v>38486</c:v>
                </c:pt>
                <c:pt idx="6593">
                  <c:v>38488</c:v>
                </c:pt>
                <c:pt idx="6594">
                  <c:v>38488</c:v>
                </c:pt>
                <c:pt idx="6595">
                  <c:v>38498</c:v>
                </c:pt>
                <c:pt idx="6596">
                  <c:v>38500</c:v>
                </c:pt>
                <c:pt idx="6597">
                  <c:v>38503</c:v>
                </c:pt>
                <c:pt idx="6598">
                  <c:v>38507</c:v>
                </c:pt>
                <c:pt idx="6599">
                  <c:v>38514</c:v>
                </c:pt>
                <c:pt idx="6600">
                  <c:v>38519</c:v>
                </c:pt>
                <c:pt idx="6601">
                  <c:v>38520</c:v>
                </c:pt>
                <c:pt idx="6602">
                  <c:v>38524</c:v>
                </c:pt>
                <c:pt idx="6603">
                  <c:v>38529</c:v>
                </c:pt>
                <c:pt idx="6604">
                  <c:v>38535</c:v>
                </c:pt>
                <c:pt idx="6605">
                  <c:v>38539</c:v>
                </c:pt>
                <c:pt idx="6606">
                  <c:v>38543</c:v>
                </c:pt>
                <c:pt idx="6607">
                  <c:v>38548</c:v>
                </c:pt>
                <c:pt idx="6608">
                  <c:v>38551</c:v>
                </c:pt>
                <c:pt idx="6609">
                  <c:v>38555</c:v>
                </c:pt>
                <c:pt idx="6610">
                  <c:v>38555</c:v>
                </c:pt>
                <c:pt idx="6611">
                  <c:v>38560</c:v>
                </c:pt>
                <c:pt idx="6612">
                  <c:v>38563</c:v>
                </c:pt>
                <c:pt idx="6613">
                  <c:v>38565</c:v>
                </c:pt>
                <c:pt idx="6614">
                  <c:v>38569</c:v>
                </c:pt>
                <c:pt idx="6615">
                  <c:v>38573</c:v>
                </c:pt>
                <c:pt idx="6616">
                  <c:v>38576</c:v>
                </c:pt>
                <c:pt idx="6617">
                  <c:v>38579</c:v>
                </c:pt>
                <c:pt idx="6618">
                  <c:v>38580</c:v>
                </c:pt>
                <c:pt idx="6619">
                  <c:v>38581</c:v>
                </c:pt>
                <c:pt idx="6620">
                  <c:v>38585</c:v>
                </c:pt>
                <c:pt idx="6621">
                  <c:v>38588</c:v>
                </c:pt>
                <c:pt idx="6622">
                  <c:v>38593</c:v>
                </c:pt>
                <c:pt idx="6623">
                  <c:v>38596</c:v>
                </c:pt>
                <c:pt idx="6624">
                  <c:v>38598</c:v>
                </c:pt>
                <c:pt idx="6625">
                  <c:v>38603</c:v>
                </c:pt>
                <c:pt idx="6626">
                  <c:v>38604</c:v>
                </c:pt>
                <c:pt idx="6627">
                  <c:v>38609</c:v>
                </c:pt>
                <c:pt idx="6628">
                  <c:v>38611</c:v>
                </c:pt>
                <c:pt idx="6629">
                  <c:v>38614</c:v>
                </c:pt>
                <c:pt idx="6630">
                  <c:v>38614</c:v>
                </c:pt>
                <c:pt idx="6631">
                  <c:v>38620</c:v>
                </c:pt>
                <c:pt idx="6632">
                  <c:v>38622</c:v>
                </c:pt>
                <c:pt idx="6633">
                  <c:v>38626</c:v>
                </c:pt>
                <c:pt idx="6634">
                  <c:v>38627</c:v>
                </c:pt>
                <c:pt idx="6635">
                  <c:v>38633</c:v>
                </c:pt>
                <c:pt idx="6636">
                  <c:v>38634</c:v>
                </c:pt>
                <c:pt idx="6637">
                  <c:v>38636</c:v>
                </c:pt>
                <c:pt idx="6638">
                  <c:v>38639</c:v>
                </c:pt>
                <c:pt idx="6639">
                  <c:v>38643</c:v>
                </c:pt>
                <c:pt idx="6640">
                  <c:v>38646</c:v>
                </c:pt>
                <c:pt idx="6641">
                  <c:v>38652</c:v>
                </c:pt>
                <c:pt idx="6642">
                  <c:v>38655</c:v>
                </c:pt>
                <c:pt idx="6643">
                  <c:v>38658</c:v>
                </c:pt>
                <c:pt idx="6644">
                  <c:v>38659</c:v>
                </c:pt>
                <c:pt idx="6645">
                  <c:v>38661</c:v>
                </c:pt>
                <c:pt idx="6646">
                  <c:v>38662</c:v>
                </c:pt>
                <c:pt idx="6647">
                  <c:v>38670</c:v>
                </c:pt>
                <c:pt idx="6648">
                  <c:v>38674</c:v>
                </c:pt>
                <c:pt idx="6649">
                  <c:v>38678</c:v>
                </c:pt>
                <c:pt idx="6650">
                  <c:v>38684</c:v>
                </c:pt>
                <c:pt idx="6651">
                  <c:v>38688</c:v>
                </c:pt>
                <c:pt idx="6652">
                  <c:v>38693</c:v>
                </c:pt>
                <c:pt idx="6653">
                  <c:v>38696</c:v>
                </c:pt>
                <c:pt idx="6654">
                  <c:v>38698</c:v>
                </c:pt>
                <c:pt idx="6655">
                  <c:v>38702</c:v>
                </c:pt>
                <c:pt idx="6656">
                  <c:v>38704</c:v>
                </c:pt>
                <c:pt idx="6657">
                  <c:v>38706</c:v>
                </c:pt>
                <c:pt idx="6658">
                  <c:v>38711</c:v>
                </c:pt>
                <c:pt idx="6659">
                  <c:v>38713</c:v>
                </c:pt>
                <c:pt idx="6660">
                  <c:v>38715</c:v>
                </c:pt>
                <c:pt idx="6661">
                  <c:v>38718</c:v>
                </c:pt>
                <c:pt idx="6662">
                  <c:v>38725</c:v>
                </c:pt>
                <c:pt idx="6663">
                  <c:v>38731</c:v>
                </c:pt>
                <c:pt idx="6664">
                  <c:v>38734</c:v>
                </c:pt>
                <c:pt idx="6665">
                  <c:v>38738</c:v>
                </c:pt>
                <c:pt idx="6666">
                  <c:v>38742</c:v>
                </c:pt>
                <c:pt idx="6667">
                  <c:v>38745</c:v>
                </c:pt>
                <c:pt idx="6668">
                  <c:v>38751</c:v>
                </c:pt>
                <c:pt idx="6669">
                  <c:v>38756</c:v>
                </c:pt>
                <c:pt idx="6670">
                  <c:v>38757</c:v>
                </c:pt>
                <c:pt idx="6671">
                  <c:v>38762</c:v>
                </c:pt>
                <c:pt idx="6672">
                  <c:v>38770</c:v>
                </c:pt>
                <c:pt idx="6673">
                  <c:v>38775</c:v>
                </c:pt>
                <c:pt idx="6674">
                  <c:v>38780</c:v>
                </c:pt>
                <c:pt idx="6675">
                  <c:v>38782</c:v>
                </c:pt>
                <c:pt idx="6676">
                  <c:v>38784</c:v>
                </c:pt>
                <c:pt idx="6677">
                  <c:v>38788</c:v>
                </c:pt>
                <c:pt idx="6678">
                  <c:v>38792</c:v>
                </c:pt>
                <c:pt idx="6679">
                  <c:v>38795</c:v>
                </c:pt>
                <c:pt idx="6680">
                  <c:v>38798</c:v>
                </c:pt>
                <c:pt idx="6681">
                  <c:v>38803</c:v>
                </c:pt>
                <c:pt idx="6682">
                  <c:v>38807</c:v>
                </c:pt>
                <c:pt idx="6683">
                  <c:v>38811</c:v>
                </c:pt>
                <c:pt idx="6684">
                  <c:v>38817</c:v>
                </c:pt>
                <c:pt idx="6685">
                  <c:v>38822</c:v>
                </c:pt>
                <c:pt idx="6686">
                  <c:v>38826</c:v>
                </c:pt>
                <c:pt idx="6687">
                  <c:v>38828</c:v>
                </c:pt>
                <c:pt idx="6688">
                  <c:v>38831</c:v>
                </c:pt>
                <c:pt idx="6689">
                  <c:v>38833</c:v>
                </c:pt>
                <c:pt idx="6690">
                  <c:v>38835</c:v>
                </c:pt>
                <c:pt idx="6691">
                  <c:v>38836</c:v>
                </c:pt>
                <c:pt idx="6692">
                  <c:v>38839</c:v>
                </c:pt>
                <c:pt idx="6693">
                  <c:v>38842</c:v>
                </c:pt>
                <c:pt idx="6694">
                  <c:v>38846</c:v>
                </c:pt>
                <c:pt idx="6695">
                  <c:v>38851</c:v>
                </c:pt>
                <c:pt idx="6696">
                  <c:v>38856</c:v>
                </c:pt>
                <c:pt idx="6697">
                  <c:v>38857</c:v>
                </c:pt>
                <c:pt idx="6698">
                  <c:v>38859</c:v>
                </c:pt>
                <c:pt idx="6699">
                  <c:v>38863</c:v>
                </c:pt>
                <c:pt idx="6700">
                  <c:v>38865</c:v>
                </c:pt>
                <c:pt idx="6701">
                  <c:v>38872</c:v>
                </c:pt>
                <c:pt idx="6702">
                  <c:v>38874</c:v>
                </c:pt>
                <c:pt idx="6703">
                  <c:v>38876</c:v>
                </c:pt>
                <c:pt idx="6704">
                  <c:v>38882</c:v>
                </c:pt>
                <c:pt idx="6705">
                  <c:v>38886</c:v>
                </c:pt>
                <c:pt idx="6706">
                  <c:v>38889</c:v>
                </c:pt>
                <c:pt idx="6707">
                  <c:v>38892</c:v>
                </c:pt>
                <c:pt idx="6708">
                  <c:v>38894</c:v>
                </c:pt>
                <c:pt idx="6709">
                  <c:v>38899</c:v>
                </c:pt>
                <c:pt idx="6710">
                  <c:v>38902</c:v>
                </c:pt>
                <c:pt idx="6711">
                  <c:v>38905</c:v>
                </c:pt>
                <c:pt idx="6712">
                  <c:v>38907</c:v>
                </c:pt>
                <c:pt idx="6713">
                  <c:v>38912</c:v>
                </c:pt>
                <c:pt idx="6714">
                  <c:v>38915</c:v>
                </c:pt>
                <c:pt idx="6715">
                  <c:v>38918</c:v>
                </c:pt>
                <c:pt idx="6716">
                  <c:v>38920</c:v>
                </c:pt>
                <c:pt idx="6717">
                  <c:v>38932</c:v>
                </c:pt>
                <c:pt idx="6718">
                  <c:v>38939</c:v>
                </c:pt>
                <c:pt idx="6719">
                  <c:v>38942</c:v>
                </c:pt>
                <c:pt idx="6720">
                  <c:v>38944</c:v>
                </c:pt>
                <c:pt idx="6721">
                  <c:v>38952</c:v>
                </c:pt>
                <c:pt idx="6722">
                  <c:v>38955</c:v>
                </c:pt>
                <c:pt idx="6723">
                  <c:v>38961</c:v>
                </c:pt>
                <c:pt idx="6724">
                  <c:v>38963</c:v>
                </c:pt>
                <c:pt idx="6725">
                  <c:v>38965</c:v>
                </c:pt>
                <c:pt idx="6726">
                  <c:v>38969</c:v>
                </c:pt>
                <c:pt idx="6727">
                  <c:v>38973</c:v>
                </c:pt>
                <c:pt idx="6728">
                  <c:v>38976</c:v>
                </c:pt>
                <c:pt idx="6729">
                  <c:v>38979</c:v>
                </c:pt>
                <c:pt idx="6730">
                  <c:v>38979</c:v>
                </c:pt>
                <c:pt idx="6731">
                  <c:v>38979</c:v>
                </c:pt>
                <c:pt idx="6732">
                  <c:v>38982</c:v>
                </c:pt>
                <c:pt idx="6733">
                  <c:v>38983</c:v>
                </c:pt>
                <c:pt idx="6734">
                  <c:v>38984</c:v>
                </c:pt>
                <c:pt idx="6735">
                  <c:v>38986</c:v>
                </c:pt>
                <c:pt idx="6736">
                  <c:v>38987</c:v>
                </c:pt>
                <c:pt idx="6737">
                  <c:v>38988</c:v>
                </c:pt>
                <c:pt idx="6738">
                  <c:v>38995</c:v>
                </c:pt>
                <c:pt idx="6739">
                  <c:v>39000</c:v>
                </c:pt>
                <c:pt idx="6740">
                  <c:v>39007</c:v>
                </c:pt>
                <c:pt idx="6741">
                  <c:v>39009</c:v>
                </c:pt>
                <c:pt idx="6742">
                  <c:v>39012</c:v>
                </c:pt>
                <c:pt idx="6743">
                  <c:v>39014</c:v>
                </c:pt>
                <c:pt idx="6744">
                  <c:v>39015</c:v>
                </c:pt>
                <c:pt idx="6745">
                  <c:v>39018</c:v>
                </c:pt>
                <c:pt idx="6746">
                  <c:v>39023</c:v>
                </c:pt>
                <c:pt idx="6747">
                  <c:v>39025</c:v>
                </c:pt>
                <c:pt idx="6748">
                  <c:v>39031</c:v>
                </c:pt>
                <c:pt idx="6749">
                  <c:v>39037</c:v>
                </c:pt>
                <c:pt idx="6750">
                  <c:v>39039</c:v>
                </c:pt>
                <c:pt idx="6751">
                  <c:v>39042</c:v>
                </c:pt>
                <c:pt idx="6752">
                  <c:v>39045</c:v>
                </c:pt>
                <c:pt idx="6753">
                  <c:v>39049</c:v>
                </c:pt>
                <c:pt idx="6754">
                  <c:v>39055</c:v>
                </c:pt>
                <c:pt idx="6755">
                  <c:v>39062</c:v>
                </c:pt>
                <c:pt idx="6756">
                  <c:v>39066</c:v>
                </c:pt>
                <c:pt idx="6757">
                  <c:v>39071</c:v>
                </c:pt>
                <c:pt idx="6758">
                  <c:v>39072</c:v>
                </c:pt>
                <c:pt idx="6759">
                  <c:v>39072</c:v>
                </c:pt>
                <c:pt idx="6760">
                  <c:v>39076</c:v>
                </c:pt>
                <c:pt idx="6761">
                  <c:v>39079</c:v>
                </c:pt>
                <c:pt idx="6762">
                  <c:v>39084</c:v>
                </c:pt>
                <c:pt idx="6763">
                  <c:v>39088</c:v>
                </c:pt>
                <c:pt idx="6764">
                  <c:v>39090</c:v>
                </c:pt>
                <c:pt idx="6765">
                  <c:v>39093</c:v>
                </c:pt>
                <c:pt idx="6766">
                  <c:v>39098</c:v>
                </c:pt>
                <c:pt idx="6767">
                  <c:v>39101</c:v>
                </c:pt>
                <c:pt idx="6768">
                  <c:v>39103</c:v>
                </c:pt>
                <c:pt idx="6769">
                  <c:v>39108</c:v>
                </c:pt>
                <c:pt idx="6770">
                  <c:v>39108</c:v>
                </c:pt>
                <c:pt idx="6771">
                  <c:v>39110</c:v>
                </c:pt>
                <c:pt idx="6772">
                  <c:v>39112</c:v>
                </c:pt>
                <c:pt idx="6773">
                  <c:v>39114</c:v>
                </c:pt>
                <c:pt idx="6774">
                  <c:v>39119</c:v>
                </c:pt>
                <c:pt idx="6775">
                  <c:v>39123</c:v>
                </c:pt>
                <c:pt idx="6776">
                  <c:v>39123</c:v>
                </c:pt>
                <c:pt idx="6777">
                  <c:v>39126</c:v>
                </c:pt>
                <c:pt idx="6778">
                  <c:v>39130</c:v>
                </c:pt>
                <c:pt idx="6779">
                  <c:v>39131</c:v>
                </c:pt>
                <c:pt idx="6780">
                  <c:v>39135</c:v>
                </c:pt>
                <c:pt idx="6781">
                  <c:v>39137</c:v>
                </c:pt>
                <c:pt idx="6782">
                  <c:v>39142</c:v>
                </c:pt>
                <c:pt idx="6783">
                  <c:v>39145</c:v>
                </c:pt>
                <c:pt idx="6784">
                  <c:v>39151</c:v>
                </c:pt>
                <c:pt idx="6785">
                  <c:v>39156</c:v>
                </c:pt>
                <c:pt idx="6786">
                  <c:v>39159</c:v>
                </c:pt>
                <c:pt idx="6787">
                  <c:v>39162</c:v>
                </c:pt>
                <c:pt idx="6788">
                  <c:v>39167</c:v>
                </c:pt>
                <c:pt idx="6789">
                  <c:v>39168</c:v>
                </c:pt>
                <c:pt idx="6790">
                  <c:v>39174</c:v>
                </c:pt>
                <c:pt idx="6791">
                  <c:v>39176</c:v>
                </c:pt>
                <c:pt idx="6792">
                  <c:v>39181</c:v>
                </c:pt>
                <c:pt idx="6793">
                  <c:v>39184</c:v>
                </c:pt>
                <c:pt idx="6794">
                  <c:v>39187</c:v>
                </c:pt>
                <c:pt idx="6795">
                  <c:v>39189</c:v>
                </c:pt>
                <c:pt idx="6796">
                  <c:v>39191</c:v>
                </c:pt>
                <c:pt idx="6797">
                  <c:v>39194</c:v>
                </c:pt>
                <c:pt idx="6798">
                  <c:v>39199</c:v>
                </c:pt>
                <c:pt idx="6799">
                  <c:v>39202</c:v>
                </c:pt>
                <c:pt idx="6800">
                  <c:v>39208</c:v>
                </c:pt>
                <c:pt idx="6801">
                  <c:v>39210</c:v>
                </c:pt>
                <c:pt idx="6802">
                  <c:v>39216</c:v>
                </c:pt>
                <c:pt idx="6803">
                  <c:v>39221</c:v>
                </c:pt>
                <c:pt idx="6804">
                  <c:v>39228</c:v>
                </c:pt>
                <c:pt idx="6805">
                  <c:v>39230</c:v>
                </c:pt>
                <c:pt idx="6806">
                  <c:v>39232</c:v>
                </c:pt>
                <c:pt idx="6807">
                  <c:v>39235</c:v>
                </c:pt>
                <c:pt idx="6808">
                  <c:v>39236</c:v>
                </c:pt>
                <c:pt idx="6809">
                  <c:v>39240</c:v>
                </c:pt>
                <c:pt idx="6810">
                  <c:v>39242</c:v>
                </c:pt>
                <c:pt idx="6811">
                  <c:v>39248</c:v>
                </c:pt>
                <c:pt idx="6812">
                  <c:v>39250</c:v>
                </c:pt>
                <c:pt idx="6813">
                  <c:v>39252</c:v>
                </c:pt>
                <c:pt idx="6814">
                  <c:v>39257</c:v>
                </c:pt>
                <c:pt idx="6815">
                  <c:v>39263</c:v>
                </c:pt>
                <c:pt idx="6816">
                  <c:v>39268</c:v>
                </c:pt>
                <c:pt idx="6817">
                  <c:v>39270</c:v>
                </c:pt>
                <c:pt idx="6818">
                  <c:v>39279</c:v>
                </c:pt>
                <c:pt idx="6819">
                  <c:v>39284</c:v>
                </c:pt>
                <c:pt idx="6820">
                  <c:v>39291</c:v>
                </c:pt>
                <c:pt idx="6821">
                  <c:v>39293</c:v>
                </c:pt>
                <c:pt idx="6822">
                  <c:v>39299</c:v>
                </c:pt>
                <c:pt idx="6823">
                  <c:v>39301</c:v>
                </c:pt>
                <c:pt idx="6824">
                  <c:v>39306</c:v>
                </c:pt>
                <c:pt idx="6825">
                  <c:v>39309</c:v>
                </c:pt>
                <c:pt idx="6826">
                  <c:v>39311</c:v>
                </c:pt>
                <c:pt idx="6827">
                  <c:v>39313</c:v>
                </c:pt>
                <c:pt idx="6828">
                  <c:v>39317</c:v>
                </c:pt>
                <c:pt idx="6829">
                  <c:v>39320</c:v>
                </c:pt>
                <c:pt idx="6830">
                  <c:v>39325</c:v>
                </c:pt>
                <c:pt idx="6831">
                  <c:v>39331</c:v>
                </c:pt>
                <c:pt idx="6832">
                  <c:v>39334</c:v>
                </c:pt>
                <c:pt idx="6833">
                  <c:v>39343</c:v>
                </c:pt>
                <c:pt idx="6834">
                  <c:v>39348</c:v>
                </c:pt>
                <c:pt idx="6835">
                  <c:v>39353</c:v>
                </c:pt>
                <c:pt idx="6836">
                  <c:v>39355</c:v>
                </c:pt>
                <c:pt idx="6837">
                  <c:v>39362</c:v>
                </c:pt>
                <c:pt idx="6838">
                  <c:v>39367</c:v>
                </c:pt>
                <c:pt idx="6839">
                  <c:v>39373</c:v>
                </c:pt>
                <c:pt idx="6840">
                  <c:v>39380</c:v>
                </c:pt>
                <c:pt idx="6841">
                  <c:v>39384</c:v>
                </c:pt>
                <c:pt idx="6842">
                  <c:v>39389</c:v>
                </c:pt>
                <c:pt idx="6843">
                  <c:v>39391</c:v>
                </c:pt>
                <c:pt idx="6844">
                  <c:v>39397</c:v>
                </c:pt>
                <c:pt idx="6845">
                  <c:v>39402</c:v>
                </c:pt>
                <c:pt idx="6846">
                  <c:v>39405</c:v>
                </c:pt>
                <c:pt idx="6847">
                  <c:v>39406</c:v>
                </c:pt>
                <c:pt idx="6848">
                  <c:v>39413</c:v>
                </c:pt>
                <c:pt idx="6849">
                  <c:v>39420</c:v>
                </c:pt>
                <c:pt idx="6850">
                  <c:v>39424</c:v>
                </c:pt>
                <c:pt idx="6851">
                  <c:v>39428</c:v>
                </c:pt>
                <c:pt idx="6852">
                  <c:v>39429</c:v>
                </c:pt>
                <c:pt idx="6853">
                  <c:v>39429</c:v>
                </c:pt>
                <c:pt idx="6854">
                  <c:v>39433</c:v>
                </c:pt>
                <c:pt idx="6855">
                  <c:v>39438</c:v>
                </c:pt>
                <c:pt idx="6856">
                  <c:v>39440</c:v>
                </c:pt>
                <c:pt idx="6857">
                  <c:v>39445</c:v>
                </c:pt>
                <c:pt idx="6858">
                  <c:v>39451</c:v>
                </c:pt>
                <c:pt idx="6859">
                  <c:v>39454</c:v>
                </c:pt>
                <c:pt idx="6860">
                  <c:v>39461</c:v>
                </c:pt>
                <c:pt idx="6861">
                  <c:v>39466</c:v>
                </c:pt>
                <c:pt idx="6862">
                  <c:v>39478</c:v>
                </c:pt>
                <c:pt idx="6863">
                  <c:v>39485</c:v>
                </c:pt>
                <c:pt idx="6864">
                  <c:v>39488</c:v>
                </c:pt>
                <c:pt idx="6865">
                  <c:v>39496</c:v>
                </c:pt>
                <c:pt idx="6866">
                  <c:v>39500</c:v>
                </c:pt>
                <c:pt idx="6867">
                  <c:v>39502</c:v>
                </c:pt>
                <c:pt idx="6868">
                  <c:v>39507</c:v>
                </c:pt>
                <c:pt idx="6869">
                  <c:v>39509</c:v>
                </c:pt>
                <c:pt idx="6870">
                  <c:v>39517</c:v>
                </c:pt>
                <c:pt idx="6871">
                  <c:v>39521</c:v>
                </c:pt>
                <c:pt idx="6872">
                  <c:v>39525</c:v>
                </c:pt>
                <c:pt idx="6873">
                  <c:v>39527</c:v>
                </c:pt>
                <c:pt idx="6874">
                  <c:v>39534</c:v>
                </c:pt>
                <c:pt idx="6875">
                  <c:v>39538</c:v>
                </c:pt>
                <c:pt idx="6876">
                  <c:v>39541</c:v>
                </c:pt>
                <c:pt idx="6877">
                  <c:v>39542</c:v>
                </c:pt>
                <c:pt idx="6878">
                  <c:v>39549</c:v>
                </c:pt>
                <c:pt idx="6879">
                  <c:v>39555</c:v>
                </c:pt>
                <c:pt idx="6880">
                  <c:v>39559</c:v>
                </c:pt>
                <c:pt idx="6881">
                  <c:v>39563</c:v>
                </c:pt>
                <c:pt idx="6882">
                  <c:v>39572</c:v>
                </c:pt>
                <c:pt idx="6883">
                  <c:v>39579</c:v>
                </c:pt>
                <c:pt idx="6884">
                  <c:v>39583</c:v>
                </c:pt>
                <c:pt idx="6885">
                  <c:v>39591</c:v>
                </c:pt>
                <c:pt idx="6886">
                  <c:v>39593</c:v>
                </c:pt>
                <c:pt idx="6887">
                  <c:v>39597</c:v>
                </c:pt>
                <c:pt idx="6888">
                  <c:v>39601</c:v>
                </c:pt>
                <c:pt idx="6889">
                  <c:v>39603</c:v>
                </c:pt>
                <c:pt idx="6890">
                  <c:v>39606</c:v>
                </c:pt>
                <c:pt idx="6891">
                  <c:v>39608</c:v>
                </c:pt>
                <c:pt idx="6892">
                  <c:v>39611</c:v>
                </c:pt>
                <c:pt idx="6893">
                  <c:v>39614</c:v>
                </c:pt>
                <c:pt idx="6894">
                  <c:v>39617</c:v>
                </c:pt>
                <c:pt idx="6895">
                  <c:v>39619</c:v>
                </c:pt>
                <c:pt idx="6896">
                  <c:v>39621</c:v>
                </c:pt>
                <c:pt idx="6897">
                  <c:v>39626</c:v>
                </c:pt>
                <c:pt idx="6898">
                  <c:v>39626</c:v>
                </c:pt>
                <c:pt idx="6899">
                  <c:v>39633</c:v>
                </c:pt>
                <c:pt idx="6900">
                  <c:v>39636</c:v>
                </c:pt>
                <c:pt idx="6901">
                  <c:v>39638</c:v>
                </c:pt>
                <c:pt idx="6902">
                  <c:v>39640</c:v>
                </c:pt>
                <c:pt idx="6903">
                  <c:v>39647</c:v>
                </c:pt>
                <c:pt idx="6904">
                  <c:v>39651</c:v>
                </c:pt>
                <c:pt idx="6905">
                  <c:v>39654</c:v>
                </c:pt>
                <c:pt idx="6906">
                  <c:v>39659</c:v>
                </c:pt>
                <c:pt idx="6907">
                  <c:v>39661</c:v>
                </c:pt>
                <c:pt idx="6908">
                  <c:v>39662</c:v>
                </c:pt>
                <c:pt idx="6909">
                  <c:v>39667</c:v>
                </c:pt>
                <c:pt idx="6910">
                  <c:v>39673</c:v>
                </c:pt>
                <c:pt idx="6911">
                  <c:v>39681</c:v>
                </c:pt>
                <c:pt idx="6912">
                  <c:v>39682</c:v>
                </c:pt>
                <c:pt idx="6913">
                  <c:v>39694</c:v>
                </c:pt>
                <c:pt idx="6914">
                  <c:v>39698</c:v>
                </c:pt>
                <c:pt idx="6915">
                  <c:v>39702</c:v>
                </c:pt>
                <c:pt idx="6916">
                  <c:v>39706</c:v>
                </c:pt>
                <c:pt idx="6917">
                  <c:v>39714</c:v>
                </c:pt>
                <c:pt idx="6918">
                  <c:v>39724</c:v>
                </c:pt>
                <c:pt idx="6919">
                  <c:v>39730</c:v>
                </c:pt>
                <c:pt idx="6920">
                  <c:v>39734</c:v>
                </c:pt>
                <c:pt idx="6921">
                  <c:v>39740</c:v>
                </c:pt>
                <c:pt idx="6922">
                  <c:v>39745</c:v>
                </c:pt>
                <c:pt idx="6923">
                  <c:v>39746</c:v>
                </c:pt>
                <c:pt idx="6924">
                  <c:v>39749</c:v>
                </c:pt>
                <c:pt idx="6925">
                  <c:v>39754</c:v>
                </c:pt>
                <c:pt idx="6926">
                  <c:v>39759</c:v>
                </c:pt>
                <c:pt idx="6927">
                  <c:v>39762</c:v>
                </c:pt>
                <c:pt idx="6928">
                  <c:v>39765</c:v>
                </c:pt>
                <c:pt idx="6929">
                  <c:v>39766</c:v>
                </c:pt>
                <c:pt idx="6930">
                  <c:v>39766</c:v>
                </c:pt>
                <c:pt idx="6931">
                  <c:v>39770</c:v>
                </c:pt>
                <c:pt idx="6932">
                  <c:v>39777</c:v>
                </c:pt>
                <c:pt idx="6933">
                  <c:v>39784</c:v>
                </c:pt>
                <c:pt idx="6934">
                  <c:v>39787</c:v>
                </c:pt>
                <c:pt idx="6935">
                  <c:v>39792</c:v>
                </c:pt>
                <c:pt idx="6936">
                  <c:v>39796</c:v>
                </c:pt>
                <c:pt idx="6937">
                  <c:v>39800</c:v>
                </c:pt>
                <c:pt idx="6938">
                  <c:v>39801</c:v>
                </c:pt>
                <c:pt idx="6939">
                  <c:v>39808</c:v>
                </c:pt>
                <c:pt idx="6940">
                  <c:v>39808</c:v>
                </c:pt>
                <c:pt idx="6941">
                  <c:v>39811</c:v>
                </c:pt>
                <c:pt idx="6942">
                  <c:v>39820</c:v>
                </c:pt>
                <c:pt idx="6943">
                  <c:v>39823</c:v>
                </c:pt>
                <c:pt idx="6944">
                  <c:v>39829</c:v>
                </c:pt>
                <c:pt idx="6945">
                  <c:v>39835</c:v>
                </c:pt>
                <c:pt idx="6946">
                  <c:v>39839</c:v>
                </c:pt>
                <c:pt idx="6947">
                  <c:v>39847</c:v>
                </c:pt>
                <c:pt idx="6948">
                  <c:v>39856</c:v>
                </c:pt>
                <c:pt idx="6949">
                  <c:v>39861</c:v>
                </c:pt>
                <c:pt idx="6950">
                  <c:v>39864</c:v>
                </c:pt>
                <c:pt idx="6951">
                  <c:v>39866</c:v>
                </c:pt>
                <c:pt idx="6952">
                  <c:v>39868</c:v>
                </c:pt>
                <c:pt idx="6953">
                  <c:v>39870</c:v>
                </c:pt>
                <c:pt idx="6954">
                  <c:v>39873</c:v>
                </c:pt>
                <c:pt idx="6955">
                  <c:v>39878</c:v>
                </c:pt>
                <c:pt idx="6956">
                  <c:v>39882</c:v>
                </c:pt>
                <c:pt idx="6957">
                  <c:v>39883</c:v>
                </c:pt>
                <c:pt idx="6958">
                  <c:v>39883</c:v>
                </c:pt>
                <c:pt idx="6959">
                  <c:v>39888</c:v>
                </c:pt>
                <c:pt idx="6960">
                  <c:v>39892</c:v>
                </c:pt>
                <c:pt idx="6961">
                  <c:v>39896</c:v>
                </c:pt>
                <c:pt idx="6962">
                  <c:v>39900</c:v>
                </c:pt>
                <c:pt idx="6963">
                  <c:v>39902</c:v>
                </c:pt>
                <c:pt idx="6964">
                  <c:v>39908</c:v>
                </c:pt>
                <c:pt idx="6965">
                  <c:v>39913</c:v>
                </c:pt>
                <c:pt idx="6966">
                  <c:v>39913</c:v>
                </c:pt>
                <c:pt idx="6967">
                  <c:v>39916</c:v>
                </c:pt>
                <c:pt idx="6968">
                  <c:v>39920</c:v>
                </c:pt>
                <c:pt idx="6969">
                  <c:v>39921</c:v>
                </c:pt>
                <c:pt idx="6970">
                  <c:v>39923</c:v>
                </c:pt>
                <c:pt idx="6971">
                  <c:v>39930</c:v>
                </c:pt>
                <c:pt idx="6972">
                  <c:v>39934</c:v>
                </c:pt>
                <c:pt idx="6973">
                  <c:v>39941</c:v>
                </c:pt>
                <c:pt idx="6974">
                  <c:v>39945</c:v>
                </c:pt>
                <c:pt idx="6975">
                  <c:v>39948</c:v>
                </c:pt>
                <c:pt idx="6976">
                  <c:v>39948</c:v>
                </c:pt>
                <c:pt idx="6977">
                  <c:v>39950</c:v>
                </c:pt>
                <c:pt idx="6978">
                  <c:v>39956</c:v>
                </c:pt>
                <c:pt idx="6979">
                  <c:v>39961</c:v>
                </c:pt>
                <c:pt idx="6980">
                  <c:v>39963</c:v>
                </c:pt>
                <c:pt idx="6981">
                  <c:v>39968</c:v>
                </c:pt>
                <c:pt idx="6982">
                  <c:v>39970</c:v>
                </c:pt>
                <c:pt idx="6983">
                  <c:v>39976</c:v>
                </c:pt>
                <c:pt idx="6984">
                  <c:v>39978</c:v>
                </c:pt>
                <c:pt idx="6985">
                  <c:v>39982</c:v>
                </c:pt>
                <c:pt idx="6986">
                  <c:v>39988</c:v>
                </c:pt>
                <c:pt idx="6987">
                  <c:v>39990</c:v>
                </c:pt>
                <c:pt idx="6988">
                  <c:v>39993</c:v>
                </c:pt>
                <c:pt idx="6989">
                  <c:v>39996</c:v>
                </c:pt>
                <c:pt idx="6990">
                  <c:v>40002</c:v>
                </c:pt>
                <c:pt idx="6991">
                  <c:v>40003</c:v>
                </c:pt>
                <c:pt idx="6992">
                  <c:v>40007</c:v>
                </c:pt>
                <c:pt idx="6993">
                  <c:v>40012</c:v>
                </c:pt>
                <c:pt idx="6994">
                  <c:v>40018</c:v>
                </c:pt>
                <c:pt idx="6995">
                  <c:v>40025</c:v>
                </c:pt>
                <c:pt idx="6996">
                  <c:v>40031</c:v>
                </c:pt>
                <c:pt idx="6997">
                  <c:v>40036</c:v>
                </c:pt>
                <c:pt idx="6998">
                  <c:v>40039</c:v>
                </c:pt>
                <c:pt idx="6999">
                  <c:v>40041</c:v>
                </c:pt>
                <c:pt idx="7000">
                  <c:v>40046</c:v>
                </c:pt>
                <c:pt idx="7001">
                  <c:v>40054</c:v>
                </c:pt>
                <c:pt idx="7002">
                  <c:v>40058</c:v>
                </c:pt>
                <c:pt idx="7003">
                  <c:v>40066</c:v>
                </c:pt>
                <c:pt idx="7004">
                  <c:v>40070</c:v>
                </c:pt>
                <c:pt idx="7005">
                  <c:v>40073</c:v>
                </c:pt>
                <c:pt idx="7006">
                  <c:v>40081</c:v>
                </c:pt>
                <c:pt idx="7007">
                  <c:v>40089</c:v>
                </c:pt>
                <c:pt idx="7008">
                  <c:v>40089</c:v>
                </c:pt>
                <c:pt idx="7009">
                  <c:v>40095</c:v>
                </c:pt>
                <c:pt idx="7010">
                  <c:v>40100</c:v>
                </c:pt>
                <c:pt idx="7011">
                  <c:v>40104</c:v>
                </c:pt>
                <c:pt idx="7012">
                  <c:v>40109</c:v>
                </c:pt>
                <c:pt idx="7013">
                  <c:v>40113</c:v>
                </c:pt>
                <c:pt idx="7014">
                  <c:v>40118</c:v>
                </c:pt>
                <c:pt idx="7015">
                  <c:v>40123</c:v>
                </c:pt>
                <c:pt idx="7016">
                  <c:v>40128</c:v>
                </c:pt>
                <c:pt idx="7017">
                  <c:v>40132</c:v>
                </c:pt>
                <c:pt idx="7018">
                  <c:v>40137</c:v>
                </c:pt>
                <c:pt idx="7019">
                  <c:v>40138</c:v>
                </c:pt>
                <c:pt idx="7020">
                  <c:v>40139</c:v>
                </c:pt>
                <c:pt idx="7021">
                  <c:v>40142</c:v>
                </c:pt>
                <c:pt idx="7022">
                  <c:v>40144</c:v>
                </c:pt>
                <c:pt idx="7023">
                  <c:v>40146</c:v>
                </c:pt>
                <c:pt idx="7024">
                  <c:v>40149</c:v>
                </c:pt>
                <c:pt idx="7025">
                  <c:v>40151</c:v>
                </c:pt>
                <c:pt idx="7026">
                  <c:v>40151</c:v>
                </c:pt>
                <c:pt idx="7027">
                  <c:v>40156</c:v>
                </c:pt>
                <c:pt idx="7028">
                  <c:v>40162</c:v>
                </c:pt>
                <c:pt idx="7029">
                  <c:v>40165</c:v>
                </c:pt>
                <c:pt idx="7030">
                  <c:v>40171</c:v>
                </c:pt>
                <c:pt idx="7031">
                  <c:v>40175</c:v>
                </c:pt>
                <c:pt idx="7032">
                  <c:v>40184</c:v>
                </c:pt>
                <c:pt idx="7033">
                  <c:v>40190</c:v>
                </c:pt>
                <c:pt idx="7034">
                  <c:v>40194</c:v>
                </c:pt>
                <c:pt idx="7035">
                  <c:v>40198</c:v>
                </c:pt>
                <c:pt idx="7036">
                  <c:v>40207</c:v>
                </c:pt>
                <c:pt idx="7037">
                  <c:v>40215</c:v>
                </c:pt>
                <c:pt idx="7038">
                  <c:v>40219</c:v>
                </c:pt>
                <c:pt idx="7039">
                  <c:v>40225</c:v>
                </c:pt>
                <c:pt idx="7040">
                  <c:v>40228</c:v>
                </c:pt>
                <c:pt idx="7041">
                  <c:v>40231</c:v>
                </c:pt>
                <c:pt idx="7042">
                  <c:v>40235</c:v>
                </c:pt>
                <c:pt idx="7043">
                  <c:v>40240</c:v>
                </c:pt>
                <c:pt idx="7044">
                  <c:v>40247</c:v>
                </c:pt>
                <c:pt idx="7045">
                  <c:v>40253</c:v>
                </c:pt>
                <c:pt idx="7046">
                  <c:v>40257</c:v>
                </c:pt>
                <c:pt idx="7047">
                  <c:v>40261</c:v>
                </c:pt>
                <c:pt idx="7048">
                  <c:v>40266</c:v>
                </c:pt>
                <c:pt idx="7049">
                  <c:v>40271</c:v>
                </c:pt>
                <c:pt idx="7050">
                  <c:v>40277</c:v>
                </c:pt>
                <c:pt idx="7051">
                  <c:v>40283</c:v>
                </c:pt>
                <c:pt idx="7052">
                  <c:v>40289</c:v>
                </c:pt>
                <c:pt idx="7053">
                  <c:v>40293</c:v>
                </c:pt>
                <c:pt idx="7054">
                  <c:v>40299</c:v>
                </c:pt>
                <c:pt idx="7055">
                  <c:v>40300</c:v>
                </c:pt>
                <c:pt idx="7056">
                  <c:v>40306</c:v>
                </c:pt>
                <c:pt idx="7057">
                  <c:v>40313</c:v>
                </c:pt>
                <c:pt idx="7058">
                  <c:v>40317</c:v>
                </c:pt>
                <c:pt idx="7059">
                  <c:v>40319</c:v>
                </c:pt>
                <c:pt idx="7060">
                  <c:v>40325</c:v>
                </c:pt>
                <c:pt idx="7061">
                  <c:v>40332</c:v>
                </c:pt>
                <c:pt idx="7062">
                  <c:v>40339</c:v>
                </c:pt>
                <c:pt idx="7063">
                  <c:v>40347</c:v>
                </c:pt>
                <c:pt idx="7064">
                  <c:v>40351</c:v>
                </c:pt>
                <c:pt idx="7065">
                  <c:v>40356</c:v>
                </c:pt>
                <c:pt idx="7066">
                  <c:v>40362</c:v>
                </c:pt>
                <c:pt idx="7067">
                  <c:v>40366</c:v>
                </c:pt>
                <c:pt idx="7068">
                  <c:v>40372</c:v>
                </c:pt>
                <c:pt idx="7069">
                  <c:v>40376</c:v>
                </c:pt>
                <c:pt idx="7070">
                  <c:v>40378</c:v>
                </c:pt>
                <c:pt idx="7071">
                  <c:v>40384</c:v>
                </c:pt>
                <c:pt idx="7072">
                  <c:v>40390</c:v>
                </c:pt>
                <c:pt idx="7073">
                  <c:v>40397</c:v>
                </c:pt>
                <c:pt idx="7074">
                  <c:v>40403</c:v>
                </c:pt>
                <c:pt idx="7075">
                  <c:v>40409</c:v>
                </c:pt>
                <c:pt idx="7076">
                  <c:v>40413</c:v>
                </c:pt>
                <c:pt idx="7077">
                  <c:v>40414</c:v>
                </c:pt>
                <c:pt idx="7078">
                  <c:v>40418</c:v>
                </c:pt>
                <c:pt idx="7079">
                  <c:v>40424</c:v>
                </c:pt>
                <c:pt idx="7080">
                  <c:v>40431</c:v>
                </c:pt>
                <c:pt idx="7081">
                  <c:v>40438</c:v>
                </c:pt>
                <c:pt idx="7082">
                  <c:v>40443</c:v>
                </c:pt>
                <c:pt idx="7083">
                  <c:v>40447</c:v>
                </c:pt>
                <c:pt idx="7084">
                  <c:v>40455</c:v>
                </c:pt>
                <c:pt idx="7085">
                  <c:v>40457</c:v>
                </c:pt>
                <c:pt idx="7086">
                  <c:v>40464</c:v>
                </c:pt>
                <c:pt idx="7087">
                  <c:v>40468</c:v>
                </c:pt>
                <c:pt idx="7088">
                  <c:v>40468</c:v>
                </c:pt>
                <c:pt idx="7089">
                  <c:v>40472</c:v>
                </c:pt>
                <c:pt idx="7090">
                  <c:v>40475</c:v>
                </c:pt>
                <c:pt idx="7091">
                  <c:v>40480</c:v>
                </c:pt>
                <c:pt idx="7092">
                  <c:v>40484</c:v>
                </c:pt>
                <c:pt idx="7093">
                  <c:v>40487</c:v>
                </c:pt>
                <c:pt idx="7094">
                  <c:v>40488</c:v>
                </c:pt>
                <c:pt idx="7095">
                  <c:v>40493</c:v>
                </c:pt>
                <c:pt idx="7096">
                  <c:v>40496</c:v>
                </c:pt>
                <c:pt idx="7097">
                  <c:v>40499</c:v>
                </c:pt>
                <c:pt idx="7098">
                  <c:v>40500</c:v>
                </c:pt>
                <c:pt idx="7099">
                  <c:v>40507</c:v>
                </c:pt>
                <c:pt idx="7100">
                  <c:v>40510</c:v>
                </c:pt>
                <c:pt idx="7101">
                  <c:v>40517</c:v>
                </c:pt>
                <c:pt idx="7102">
                  <c:v>40522</c:v>
                </c:pt>
                <c:pt idx="7103">
                  <c:v>40527</c:v>
                </c:pt>
                <c:pt idx="7104">
                  <c:v>40532</c:v>
                </c:pt>
                <c:pt idx="7105">
                  <c:v>40535</c:v>
                </c:pt>
                <c:pt idx="7106">
                  <c:v>40539</c:v>
                </c:pt>
                <c:pt idx="7107">
                  <c:v>40543</c:v>
                </c:pt>
                <c:pt idx="7108">
                  <c:v>40547</c:v>
                </c:pt>
                <c:pt idx="7109">
                  <c:v>40549</c:v>
                </c:pt>
                <c:pt idx="7110">
                  <c:v>40556</c:v>
                </c:pt>
                <c:pt idx="7111">
                  <c:v>40558</c:v>
                </c:pt>
                <c:pt idx="7112">
                  <c:v>40565</c:v>
                </c:pt>
                <c:pt idx="7113">
                  <c:v>40572</c:v>
                </c:pt>
                <c:pt idx="7114">
                  <c:v>40575</c:v>
                </c:pt>
                <c:pt idx="7115">
                  <c:v>40580</c:v>
                </c:pt>
                <c:pt idx="7116">
                  <c:v>40582</c:v>
                </c:pt>
                <c:pt idx="7117">
                  <c:v>40583</c:v>
                </c:pt>
                <c:pt idx="7118">
                  <c:v>40585</c:v>
                </c:pt>
                <c:pt idx="7119">
                  <c:v>40587</c:v>
                </c:pt>
                <c:pt idx="7120">
                  <c:v>40590</c:v>
                </c:pt>
                <c:pt idx="7121">
                  <c:v>40591</c:v>
                </c:pt>
                <c:pt idx="7122">
                  <c:v>40592</c:v>
                </c:pt>
                <c:pt idx="7123">
                  <c:v>40594</c:v>
                </c:pt>
                <c:pt idx="7124">
                  <c:v>40596</c:v>
                </c:pt>
                <c:pt idx="7125">
                  <c:v>40599</c:v>
                </c:pt>
                <c:pt idx="7126">
                  <c:v>40603</c:v>
                </c:pt>
                <c:pt idx="7127">
                  <c:v>40607</c:v>
                </c:pt>
                <c:pt idx="7128">
                  <c:v>40610</c:v>
                </c:pt>
                <c:pt idx="7129">
                  <c:v>40612</c:v>
                </c:pt>
                <c:pt idx="7130">
                  <c:v>40614</c:v>
                </c:pt>
                <c:pt idx="7131">
                  <c:v>40616</c:v>
                </c:pt>
                <c:pt idx="7132">
                  <c:v>40621</c:v>
                </c:pt>
                <c:pt idx="7133">
                  <c:v>40626</c:v>
                </c:pt>
                <c:pt idx="7134">
                  <c:v>40626</c:v>
                </c:pt>
                <c:pt idx="7135">
                  <c:v>40628</c:v>
                </c:pt>
                <c:pt idx="7136">
                  <c:v>40633</c:v>
                </c:pt>
                <c:pt idx="7137">
                  <c:v>40635</c:v>
                </c:pt>
                <c:pt idx="7138">
                  <c:v>40641</c:v>
                </c:pt>
                <c:pt idx="7139">
                  <c:v>40644</c:v>
                </c:pt>
                <c:pt idx="7140">
                  <c:v>40649</c:v>
                </c:pt>
                <c:pt idx="7141">
                  <c:v>40653</c:v>
                </c:pt>
                <c:pt idx="7142">
                  <c:v>40657</c:v>
                </c:pt>
                <c:pt idx="7143">
                  <c:v>40667</c:v>
                </c:pt>
                <c:pt idx="7144">
                  <c:v>40672</c:v>
                </c:pt>
                <c:pt idx="7145">
                  <c:v>40681</c:v>
                </c:pt>
                <c:pt idx="7146">
                  <c:v>40690</c:v>
                </c:pt>
                <c:pt idx="7147">
                  <c:v>40698</c:v>
                </c:pt>
                <c:pt idx="7148">
                  <c:v>40703</c:v>
                </c:pt>
                <c:pt idx="7149">
                  <c:v>40709</c:v>
                </c:pt>
                <c:pt idx="7150">
                  <c:v>40713</c:v>
                </c:pt>
                <c:pt idx="7151">
                  <c:v>40717</c:v>
                </c:pt>
                <c:pt idx="7152">
                  <c:v>40722</c:v>
                </c:pt>
                <c:pt idx="7153">
                  <c:v>40731</c:v>
                </c:pt>
                <c:pt idx="7154">
                  <c:v>40735</c:v>
                </c:pt>
                <c:pt idx="7155">
                  <c:v>40737</c:v>
                </c:pt>
                <c:pt idx="7156">
                  <c:v>40738</c:v>
                </c:pt>
                <c:pt idx="7157">
                  <c:v>40747</c:v>
                </c:pt>
                <c:pt idx="7158">
                  <c:v>40753</c:v>
                </c:pt>
                <c:pt idx="7159">
                  <c:v>40757</c:v>
                </c:pt>
                <c:pt idx="7160">
                  <c:v>40759</c:v>
                </c:pt>
                <c:pt idx="7161">
                  <c:v>40762</c:v>
                </c:pt>
                <c:pt idx="7162">
                  <c:v>40769</c:v>
                </c:pt>
                <c:pt idx="7163">
                  <c:v>40773</c:v>
                </c:pt>
                <c:pt idx="7164">
                  <c:v>40778</c:v>
                </c:pt>
                <c:pt idx="7165">
                  <c:v>40779</c:v>
                </c:pt>
                <c:pt idx="7166">
                  <c:v>40788</c:v>
                </c:pt>
                <c:pt idx="7167">
                  <c:v>40791</c:v>
                </c:pt>
                <c:pt idx="7168">
                  <c:v>40797</c:v>
                </c:pt>
                <c:pt idx="7169">
                  <c:v>40798</c:v>
                </c:pt>
                <c:pt idx="7170">
                  <c:v>40803</c:v>
                </c:pt>
                <c:pt idx="7171">
                  <c:v>40811</c:v>
                </c:pt>
                <c:pt idx="7172">
                  <c:v>40817</c:v>
                </c:pt>
                <c:pt idx="7173">
                  <c:v>40822</c:v>
                </c:pt>
                <c:pt idx="7174">
                  <c:v>40829</c:v>
                </c:pt>
                <c:pt idx="7175">
                  <c:v>40835</c:v>
                </c:pt>
                <c:pt idx="7176">
                  <c:v>40841</c:v>
                </c:pt>
                <c:pt idx="7177">
                  <c:v>40844</c:v>
                </c:pt>
                <c:pt idx="7178">
                  <c:v>40847</c:v>
                </c:pt>
                <c:pt idx="7179">
                  <c:v>40851</c:v>
                </c:pt>
                <c:pt idx="7180">
                  <c:v>40858</c:v>
                </c:pt>
                <c:pt idx="7181">
                  <c:v>40864</c:v>
                </c:pt>
                <c:pt idx="7182">
                  <c:v>40870</c:v>
                </c:pt>
                <c:pt idx="7183">
                  <c:v>40878</c:v>
                </c:pt>
                <c:pt idx="7184">
                  <c:v>40882</c:v>
                </c:pt>
                <c:pt idx="7185">
                  <c:v>40888</c:v>
                </c:pt>
                <c:pt idx="7186">
                  <c:v>40894</c:v>
                </c:pt>
                <c:pt idx="7187">
                  <c:v>40900</c:v>
                </c:pt>
                <c:pt idx="7188">
                  <c:v>40906</c:v>
                </c:pt>
                <c:pt idx="7189">
                  <c:v>40914</c:v>
                </c:pt>
                <c:pt idx="7190">
                  <c:v>40920</c:v>
                </c:pt>
                <c:pt idx="7191">
                  <c:v>40922</c:v>
                </c:pt>
                <c:pt idx="7192">
                  <c:v>40927</c:v>
                </c:pt>
                <c:pt idx="7193">
                  <c:v>40931</c:v>
                </c:pt>
                <c:pt idx="7194">
                  <c:v>40935</c:v>
                </c:pt>
                <c:pt idx="7195">
                  <c:v>40941</c:v>
                </c:pt>
                <c:pt idx="7196">
                  <c:v>40943</c:v>
                </c:pt>
                <c:pt idx="7197">
                  <c:v>40952</c:v>
                </c:pt>
                <c:pt idx="7198">
                  <c:v>40957</c:v>
                </c:pt>
                <c:pt idx="7199">
                  <c:v>40960</c:v>
                </c:pt>
                <c:pt idx="7200">
                  <c:v>40965</c:v>
                </c:pt>
                <c:pt idx="7201">
                  <c:v>40969</c:v>
                </c:pt>
                <c:pt idx="7202">
                  <c:v>40971</c:v>
                </c:pt>
                <c:pt idx="7203">
                  <c:v>40975</c:v>
                </c:pt>
                <c:pt idx="7204">
                  <c:v>40981</c:v>
                </c:pt>
                <c:pt idx="7205">
                  <c:v>40991</c:v>
                </c:pt>
                <c:pt idx="7206">
                  <c:v>40996</c:v>
                </c:pt>
                <c:pt idx="7207">
                  <c:v>41001</c:v>
                </c:pt>
                <c:pt idx="7208">
                  <c:v>41009</c:v>
                </c:pt>
                <c:pt idx="7209">
                  <c:v>41013</c:v>
                </c:pt>
                <c:pt idx="7210">
                  <c:v>41017</c:v>
                </c:pt>
                <c:pt idx="7211">
                  <c:v>41019</c:v>
                </c:pt>
                <c:pt idx="7212">
                  <c:v>41027</c:v>
                </c:pt>
                <c:pt idx="7213">
                  <c:v>41031</c:v>
                </c:pt>
                <c:pt idx="7214">
                  <c:v>41032</c:v>
                </c:pt>
                <c:pt idx="7215">
                  <c:v>41033</c:v>
                </c:pt>
                <c:pt idx="7216">
                  <c:v>41035</c:v>
                </c:pt>
                <c:pt idx="7217">
                  <c:v>41039</c:v>
                </c:pt>
                <c:pt idx="7218">
                  <c:v>41045</c:v>
                </c:pt>
                <c:pt idx="7219">
                  <c:v>41050</c:v>
                </c:pt>
                <c:pt idx="7220">
                  <c:v>41055</c:v>
                </c:pt>
                <c:pt idx="7221">
                  <c:v>41059</c:v>
                </c:pt>
                <c:pt idx="7222">
                  <c:v>41062</c:v>
                </c:pt>
                <c:pt idx="7223">
                  <c:v>41063</c:v>
                </c:pt>
                <c:pt idx="7224">
                  <c:v>41063</c:v>
                </c:pt>
                <c:pt idx="7225">
                  <c:v>41066</c:v>
                </c:pt>
                <c:pt idx="7226">
                  <c:v>41069</c:v>
                </c:pt>
                <c:pt idx="7227">
                  <c:v>41074</c:v>
                </c:pt>
                <c:pt idx="7228">
                  <c:v>41078</c:v>
                </c:pt>
                <c:pt idx="7229">
                  <c:v>41083</c:v>
                </c:pt>
                <c:pt idx="7230">
                  <c:v>41087</c:v>
                </c:pt>
                <c:pt idx="7231">
                  <c:v>41092</c:v>
                </c:pt>
                <c:pt idx="7232">
                  <c:v>41093</c:v>
                </c:pt>
                <c:pt idx="7233">
                  <c:v>41093</c:v>
                </c:pt>
                <c:pt idx="7234">
                  <c:v>41096</c:v>
                </c:pt>
                <c:pt idx="7235">
                  <c:v>41097</c:v>
                </c:pt>
                <c:pt idx="7236">
                  <c:v>41101</c:v>
                </c:pt>
                <c:pt idx="7237">
                  <c:v>41105</c:v>
                </c:pt>
                <c:pt idx="7238">
                  <c:v>41109</c:v>
                </c:pt>
                <c:pt idx="7239">
                  <c:v>41113</c:v>
                </c:pt>
                <c:pt idx="7240">
                  <c:v>41115</c:v>
                </c:pt>
                <c:pt idx="7241">
                  <c:v>41122</c:v>
                </c:pt>
                <c:pt idx="7242">
                  <c:v>41125</c:v>
                </c:pt>
                <c:pt idx="7243">
                  <c:v>41126</c:v>
                </c:pt>
                <c:pt idx="7244">
                  <c:v>41132</c:v>
                </c:pt>
                <c:pt idx="7245">
                  <c:v>41134</c:v>
                </c:pt>
                <c:pt idx="7246">
                  <c:v>41137</c:v>
                </c:pt>
                <c:pt idx="7247">
                  <c:v>41142</c:v>
                </c:pt>
                <c:pt idx="7248">
                  <c:v>41152</c:v>
                </c:pt>
                <c:pt idx="7249">
                  <c:v>41156</c:v>
                </c:pt>
                <c:pt idx="7250">
                  <c:v>41162</c:v>
                </c:pt>
                <c:pt idx="7251">
                  <c:v>41169</c:v>
                </c:pt>
                <c:pt idx="7252">
                  <c:v>41177</c:v>
                </c:pt>
                <c:pt idx="7253">
                  <c:v>41183</c:v>
                </c:pt>
                <c:pt idx="7254">
                  <c:v>41186</c:v>
                </c:pt>
                <c:pt idx="7255">
                  <c:v>41193</c:v>
                </c:pt>
                <c:pt idx="7256">
                  <c:v>41201</c:v>
                </c:pt>
                <c:pt idx="7257">
                  <c:v>41202</c:v>
                </c:pt>
                <c:pt idx="7258">
                  <c:v>41205</c:v>
                </c:pt>
                <c:pt idx="7259">
                  <c:v>41210</c:v>
                </c:pt>
                <c:pt idx="7260">
                  <c:v>41213</c:v>
                </c:pt>
                <c:pt idx="7261">
                  <c:v>41218</c:v>
                </c:pt>
                <c:pt idx="7262">
                  <c:v>41222</c:v>
                </c:pt>
                <c:pt idx="7263">
                  <c:v>41228</c:v>
                </c:pt>
                <c:pt idx="7264">
                  <c:v>41231</c:v>
                </c:pt>
                <c:pt idx="7265">
                  <c:v>41233</c:v>
                </c:pt>
                <c:pt idx="7266">
                  <c:v>41238</c:v>
                </c:pt>
                <c:pt idx="7267">
                  <c:v>41246</c:v>
                </c:pt>
                <c:pt idx="7268">
                  <c:v>41249</c:v>
                </c:pt>
                <c:pt idx="7269">
                  <c:v>41255</c:v>
                </c:pt>
                <c:pt idx="7270">
                  <c:v>41255</c:v>
                </c:pt>
                <c:pt idx="7271">
                  <c:v>41258</c:v>
                </c:pt>
                <c:pt idx="7272">
                  <c:v>41262</c:v>
                </c:pt>
                <c:pt idx="7273">
                  <c:v>41264</c:v>
                </c:pt>
                <c:pt idx="7274">
                  <c:v>41267</c:v>
                </c:pt>
                <c:pt idx="7275">
                  <c:v>41271</c:v>
                </c:pt>
                <c:pt idx="7276">
                  <c:v>41271</c:v>
                </c:pt>
                <c:pt idx="7277">
                  <c:v>41271</c:v>
                </c:pt>
                <c:pt idx="7278">
                  <c:v>41275</c:v>
                </c:pt>
                <c:pt idx="7279">
                  <c:v>41278</c:v>
                </c:pt>
                <c:pt idx="7280">
                  <c:v>41279</c:v>
                </c:pt>
                <c:pt idx="7281">
                  <c:v>41284</c:v>
                </c:pt>
                <c:pt idx="7282">
                  <c:v>41291</c:v>
                </c:pt>
                <c:pt idx="7283">
                  <c:v>41295</c:v>
                </c:pt>
                <c:pt idx="7284">
                  <c:v>41297</c:v>
                </c:pt>
                <c:pt idx="7285">
                  <c:v>41299</c:v>
                </c:pt>
                <c:pt idx="7286">
                  <c:v>41301</c:v>
                </c:pt>
                <c:pt idx="7287">
                  <c:v>41309</c:v>
                </c:pt>
                <c:pt idx="7288">
                  <c:v>41312</c:v>
                </c:pt>
                <c:pt idx="7289">
                  <c:v>41317</c:v>
                </c:pt>
                <c:pt idx="7290">
                  <c:v>41318</c:v>
                </c:pt>
                <c:pt idx="7291">
                  <c:v>41322</c:v>
                </c:pt>
                <c:pt idx="7292">
                  <c:v>41327</c:v>
                </c:pt>
                <c:pt idx="7293">
                  <c:v>41332</c:v>
                </c:pt>
                <c:pt idx="7294">
                  <c:v>41335</c:v>
                </c:pt>
                <c:pt idx="7295">
                  <c:v>41341</c:v>
                </c:pt>
                <c:pt idx="7296">
                  <c:v>41345</c:v>
                </c:pt>
                <c:pt idx="7297">
                  <c:v>41346</c:v>
                </c:pt>
                <c:pt idx="7298">
                  <c:v>41352</c:v>
                </c:pt>
                <c:pt idx="7299">
                  <c:v>41355</c:v>
                </c:pt>
                <c:pt idx="7300">
                  <c:v>41359</c:v>
                </c:pt>
                <c:pt idx="7301">
                  <c:v>41364</c:v>
                </c:pt>
                <c:pt idx="7302">
                  <c:v>41370</c:v>
                </c:pt>
                <c:pt idx="7303">
                  <c:v>41376</c:v>
                </c:pt>
                <c:pt idx="7304">
                  <c:v>41379</c:v>
                </c:pt>
                <c:pt idx="7305">
                  <c:v>41380</c:v>
                </c:pt>
                <c:pt idx="7306">
                  <c:v>41386</c:v>
                </c:pt>
                <c:pt idx="7307">
                  <c:v>41390</c:v>
                </c:pt>
                <c:pt idx="7308">
                  <c:v>41392</c:v>
                </c:pt>
                <c:pt idx="7309">
                  <c:v>41395</c:v>
                </c:pt>
                <c:pt idx="7310">
                  <c:v>41400</c:v>
                </c:pt>
                <c:pt idx="7311">
                  <c:v>41403</c:v>
                </c:pt>
                <c:pt idx="7312">
                  <c:v>41408</c:v>
                </c:pt>
                <c:pt idx="7313">
                  <c:v>41419</c:v>
                </c:pt>
                <c:pt idx="7314">
                  <c:v>41423</c:v>
                </c:pt>
                <c:pt idx="7315">
                  <c:v>41430</c:v>
                </c:pt>
                <c:pt idx="7316">
                  <c:v>41435</c:v>
                </c:pt>
                <c:pt idx="7317">
                  <c:v>41438</c:v>
                </c:pt>
                <c:pt idx="7318">
                  <c:v>41444</c:v>
                </c:pt>
                <c:pt idx="7319">
                  <c:v>41444</c:v>
                </c:pt>
                <c:pt idx="7320">
                  <c:v>41446</c:v>
                </c:pt>
                <c:pt idx="7321">
                  <c:v>41447</c:v>
                </c:pt>
                <c:pt idx="7322">
                  <c:v>41450</c:v>
                </c:pt>
                <c:pt idx="7323">
                  <c:v>41454</c:v>
                </c:pt>
                <c:pt idx="7324">
                  <c:v>41458</c:v>
                </c:pt>
                <c:pt idx="7325">
                  <c:v>41463</c:v>
                </c:pt>
                <c:pt idx="7326">
                  <c:v>41465</c:v>
                </c:pt>
                <c:pt idx="7327">
                  <c:v>41471</c:v>
                </c:pt>
                <c:pt idx="7328">
                  <c:v>41475</c:v>
                </c:pt>
                <c:pt idx="7329">
                  <c:v>41481</c:v>
                </c:pt>
                <c:pt idx="7330">
                  <c:v>41488</c:v>
                </c:pt>
                <c:pt idx="7331">
                  <c:v>41492</c:v>
                </c:pt>
                <c:pt idx="7332">
                  <c:v>41499</c:v>
                </c:pt>
                <c:pt idx="7333">
                  <c:v>41500</c:v>
                </c:pt>
                <c:pt idx="7334">
                  <c:v>41503</c:v>
                </c:pt>
                <c:pt idx="7335">
                  <c:v>41509</c:v>
                </c:pt>
                <c:pt idx="7336">
                  <c:v>41514</c:v>
                </c:pt>
                <c:pt idx="7337">
                  <c:v>41515</c:v>
                </c:pt>
                <c:pt idx="7338">
                  <c:v>41516</c:v>
                </c:pt>
                <c:pt idx="7339">
                  <c:v>41519</c:v>
                </c:pt>
                <c:pt idx="7340">
                  <c:v>41523</c:v>
                </c:pt>
                <c:pt idx="7341">
                  <c:v>41532</c:v>
                </c:pt>
                <c:pt idx="7342">
                  <c:v>41537</c:v>
                </c:pt>
                <c:pt idx="7343">
                  <c:v>41542</c:v>
                </c:pt>
                <c:pt idx="7344">
                  <c:v>41546</c:v>
                </c:pt>
                <c:pt idx="7345">
                  <c:v>41548</c:v>
                </c:pt>
                <c:pt idx="7346">
                  <c:v>41552</c:v>
                </c:pt>
                <c:pt idx="7347">
                  <c:v>41553</c:v>
                </c:pt>
                <c:pt idx="7348">
                  <c:v>41556</c:v>
                </c:pt>
                <c:pt idx="7349">
                  <c:v>41562</c:v>
                </c:pt>
                <c:pt idx="7350">
                  <c:v>41566</c:v>
                </c:pt>
                <c:pt idx="7351">
                  <c:v>41567</c:v>
                </c:pt>
                <c:pt idx="7352">
                  <c:v>41569</c:v>
                </c:pt>
                <c:pt idx="7353">
                  <c:v>41573</c:v>
                </c:pt>
                <c:pt idx="7354">
                  <c:v>41581</c:v>
                </c:pt>
                <c:pt idx="7355">
                  <c:v>41583</c:v>
                </c:pt>
                <c:pt idx="7356">
                  <c:v>41588</c:v>
                </c:pt>
                <c:pt idx="7357">
                  <c:v>41594</c:v>
                </c:pt>
                <c:pt idx="7358">
                  <c:v>41599</c:v>
                </c:pt>
                <c:pt idx="7359">
                  <c:v>41606</c:v>
                </c:pt>
                <c:pt idx="7360">
                  <c:v>41610</c:v>
                </c:pt>
                <c:pt idx="7361">
                  <c:v>41615</c:v>
                </c:pt>
                <c:pt idx="7362">
                  <c:v>41620</c:v>
                </c:pt>
                <c:pt idx="7363">
                  <c:v>41629</c:v>
                </c:pt>
                <c:pt idx="7364">
                  <c:v>41634</c:v>
                </c:pt>
                <c:pt idx="7365">
                  <c:v>41641</c:v>
                </c:pt>
                <c:pt idx="7366">
                  <c:v>41653</c:v>
                </c:pt>
                <c:pt idx="7367">
                  <c:v>41658</c:v>
                </c:pt>
                <c:pt idx="7368">
                  <c:v>41661</c:v>
                </c:pt>
                <c:pt idx="7369">
                  <c:v>41663</c:v>
                </c:pt>
                <c:pt idx="7370">
                  <c:v>41664</c:v>
                </c:pt>
                <c:pt idx="7371">
                  <c:v>41670</c:v>
                </c:pt>
                <c:pt idx="7372">
                  <c:v>41672</c:v>
                </c:pt>
                <c:pt idx="7373">
                  <c:v>41673</c:v>
                </c:pt>
                <c:pt idx="7374">
                  <c:v>41674</c:v>
                </c:pt>
                <c:pt idx="7375">
                  <c:v>41675</c:v>
                </c:pt>
                <c:pt idx="7376">
                  <c:v>41676</c:v>
                </c:pt>
                <c:pt idx="7377">
                  <c:v>41680</c:v>
                </c:pt>
                <c:pt idx="7378">
                  <c:v>41680</c:v>
                </c:pt>
                <c:pt idx="7379">
                  <c:v>41683</c:v>
                </c:pt>
                <c:pt idx="7380">
                  <c:v>41685</c:v>
                </c:pt>
                <c:pt idx="7381">
                  <c:v>41686</c:v>
                </c:pt>
                <c:pt idx="7382">
                  <c:v>41688</c:v>
                </c:pt>
                <c:pt idx="7383">
                  <c:v>41689</c:v>
                </c:pt>
                <c:pt idx="7384">
                  <c:v>41689</c:v>
                </c:pt>
                <c:pt idx="7385">
                  <c:v>41693</c:v>
                </c:pt>
                <c:pt idx="7386">
                  <c:v>41695</c:v>
                </c:pt>
                <c:pt idx="7387">
                  <c:v>41696</c:v>
                </c:pt>
                <c:pt idx="7388">
                  <c:v>41698</c:v>
                </c:pt>
                <c:pt idx="7389">
                  <c:v>41700</c:v>
                </c:pt>
                <c:pt idx="7390">
                  <c:v>41705</c:v>
                </c:pt>
                <c:pt idx="7391">
                  <c:v>41710</c:v>
                </c:pt>
                <c:pt idx="7392">
                  <c:v>41713</c:v>
                </c:pt>
                <c:pt idx="7393">
                  <c:v>41719</c:v>
                </c:pt>
                <c:pt idx="7394">
                  <c:v>41723</c:v>
                </c:pt>
                <c:pt idx="7395">
                  <c:v>41726</c:v>
                </c:pt>
                <c:pt idx="7396">
                  <c:v>41729</c:v>
                </c:pt>
                <c:pt idx="7397">
                  <c:v>41734</c:v>
                </c:pt>
                <c:pt idx="7398">
                  <c:v>41740</c:v>
                </c:pt>
                <c:pt idx="7399">
                  <c:v>41750</c:v>
                </c:pt>
                <c:pt idx="7400">
                  <c:v>41757</c:v>
                </c:pt>
                <c:pt idx="7401">
                  <c:v>41765</c:v>
                </c:pt>
                <c:pt idx="7402">
                  <c:v>41767</c:v>
                </c:pt>
                <c:pt idx="7403">
                  <c:v>41772</c:v>
                </c:pt>
                <c:pt idx="7404">
                  <c:v>41774</c:v>
                </c:pt>
                <c:pt idx="7405">
                  <c:v>41780</c:v>
                </c:pt>
                <c:pt idx="7406">
                  <c:v>41782</c:v>
                </c:pt>
                <c:pt idx="7407">
                  <c:v>41784</c:v>
                </c:pt>
                <c:pt idx="7408">
                  <c:v>41786</c:v>
                </c:pt>
                <c:pt idx="7409">
                  <c:v>41791</c:v>
                </c:pt>
                <c:pt idx="7410">
                  <c:v>41795</c:v>
                </c:pt>
                <c:pt idx="7411">
                  <c:v>41800</c:v>
                </c:pt>
                <c:pt idx="7412">
                  <c:v>41805</c:v>
                </c:pt>
                <c:pt idx="7413">
                  <c:v>41809</c:v>
                </c:pt>
                <c:pt idx="7414">
                  <c:v>41816</c:v>
                </c:pt>
                <c:pt idx="7415">
                  <c:v>41819</c:v>
                </c:pt>
                <c:pt idx="7416">
                  <c:v>41822</c:v>
                </c:pt>
                <c:pt idx="7417">
                  <c:v>41825</c:v>
                </c:pt>
                <c:pt idx="7418">
                  <c:v>41828</c:v>
                </c:pt>
                <c:pt idx="7419">
                  <c:v>41833</c:v>
                </c:pt>
                <c:pt idx="7420">
                  <c:v>41836</c:v>
                </c:pt>
                <c:pt idx="7421">
                  <c:v>41841</c:v>
                </c:pt>
                <c:pt idx="7422">
                  <c:v>41845</c:v>
                </c:pt>
                <c:pt idx="7423">
                  <c:v>41847</c:v>
                </c:pt>
                <c:pt idx="7424">
                  <c:v>41852</c:v>
                </c:pt>
                <c:pt idx="7425">
                  <c:v>41859</c:v>
                </c:pt>
                <c:pt idx="7426">
                  <c:v>41862</c:v>
                </c:pt>
                <c:pt idx="7427">
                  <c:v>41869</c:v>
                </c:pt>
                <c:pt idx="7428">
                  <c:v>41877</c:v>
                </c:pt>
                <c:pt idx="7429">
                  <c:v>41880</c:v>
                </c:pt>
                <c:pt idx="7430">
                  <c:v>41886</c:v>
                </c:pt>
                <c:pt idx="7431">
                  <c:v>41890</c:v>
                </c:pt>
                <c:pt idx="7432">
                  <c:v>41898</c:v>
                </c:pt>
                <c:pt idx="7433">
                  <c:v>41905</c:v>
                </c:pt>
                <c:pt idx="7434">
                  <c:v>41912</c:v>
                </c:pt>
                <c:pt idx="7435">
                  <c:v>41920</c:v>
                </c:pt>
                <c:pt idx="7436">
                  <c:v>41924</c:v>
                </c:pt>
                <c:pt idx="7437">
                  <c:v>41927</c:v>
                </c:pt>
                <c:pt idx="7438">
                  <c:v>41935</c:v>
                </c:pt>
                <c:pt idx="7439">
                  <c:v>41941</c:v>
                </c:pt>
                <c:pt idx="7440">
                  <c:v>41947</c:v>
                </c:pt>
                <c:pt idx="7441">
                  <c:v>41953</c:v>
                </c:pt>
                <c:pt idx="7442">
                  <c:v>41960</c:v>
                </c:pt>
                <c:pt idx="7443">
                  <c:v>41963</c:v>
                </c:pt>
                <c:pt idx="7444">
                  <c:v>41964</c:v>
                </c:pt>
                <c:pt idx="7445">
                  <c:v>41967</c:v>
                </c:pt>
                <c:pt idx="7446">
                  <c:v>41972</c:v>
                </c:pt>
                <c:pt idx="7447">
                  <c:v>41976</c:v>
                </c:pt>
                <c:pt idx="7448">
                  <c:v>41977</c:v>
                </c:pt>
                <c:pt idx="7449">
                  <c:v>41980</c:v>
                </c:pt>
                <c:pt idx="7450">
                  <c:v>41983</c:v>
                </c:pt>
                <c:pt idx="7451">
                  <c:v>41986</c:v>
                </c:pt>
                <c:pt idx="7452">
                  <c:v>41990</c:v>
                </c:pt>
                <c:pt idx="7453">
                  <c:v>41996</c:v>
                </c:pt>
                <c:pt idx="7454">
                  <c:v>41999</c:v>
                </c:pt>
                <c:pt idx="7455">
                  <c:v>42004</c:v>
                </c:pt>
                <c:pt idx="7456">
                  <c:v>42007</c:v>
                </c:pt>
                <c:pt idx="7457">
                  <c:v>42012</c:v>
                </c:pt>
                <c:pt idx="7458">
                  <c:v>42016</c:v>
                </c:pt>
                <c:pt idx="7459">
                  <c:v>42020</c:v>
                </c:pt>
                <c:pt idx="7460">
                  <c:v>42029</c:v>
                </c:pt>
                <c:pt idx="7461">
                  <c:v>42035</c:v>
                </c:pt>
                <c:pt idx="7462">
                  <c:v>42039</c:v>
                </c:pt>
                <c:pt idx="7463">
                  <c:v>42043</c:v>
                </c:pt>
                <c:pt idx="7464">
                  <c:v>42047</c:v>
                </c:pt>
                <c:pt idx="7465">
                  <c:v>42049</c:v>
                </c:pt>
                <c:pt idx="7466">
                  <c:v>42055</c:v>
                </c:pt>
                <c:pt idx="7467">
                  <c:v>42061</c:v>
                </c:pt>
                <c:pt idx="7468">
                  <c:v>42066</c:v>
                </c:pt>
                <c:pt idx="7469">
                  <c:v>42068</c:v>
                </c:pt>
                <c:pt idx="7470">
                  <c:v>42069</c:v>
                </c:pt>
                <c:pt idx="7471">
                  <c:v>42073</c:v>
                </c:pt>
                <c:pt idx="7472">
                  <c:v>42076</c:v>
                </c:pt>
                <c:pt idx="7473">
                  <c:v>42078</c:v>
                </c:pt>
                <c:pt idx="7474">
                  <c:v>42079</c:v>
                </c:pt>
                <c:pt idx="7475">
                  <c:v>42082</c:v>
                </c:pt>
                <c:pt idx="7476">
                  <c:v>42083</c:v>
                </c:pt>
                <c:pt idx="7477">
                  <c:v>42091</c:v>
                </c:pt>
                <c:pt idx="7478">
                  <c:v>42094</c:v>
                </c:pt>
                <c:pt idx="7479">
                  <c:v>42096</c:v>
                </c:pt>
                <c:pt idx="7480">
                  <c:v>42099</c:v>
                </c:pt>
                <c:pt idx="7481">
                  <c:v>42105</c:v>
                </c:pt>
                <c:pt idx="7482">
                  <c:v>42107</c:v>
                </c:pt>
                <c:pt idx="7483">
                  <c:v>42114</c:v>
                </c:pt>
                <c:pt idx="7484">
                  <c:v>42118</c:v>
                </c:pt>
                <c:pt idx="7485">
                  <c:v>42120</c:v>
                </c:pt>
                <c:pt idx="7486">
                  <c:v>42121</c:v>
                </c:pt>
                <c:pt idx="7487">
                  <c:v>42130</c:v>
                </c:pt>
                <c:pt idx="7488">
                  <c:v>42130</c:v>
                </c:pt>
                <c:pt idx="7489">
                  <c:v>42137</c:v>
                </c:pt>
                <c:pt idx="7490">
                  <c:v>42141</c:v>
                </c:pt>
                <c:pt idx="7491">
                  <c:v>42144</c:v>
                </c:pt>
                <c:pt idx="7492">
                  <c:v>42148</c:v>
                </c:pt>
                <c:pt idx="7493">
                  <c:v>42152</c:v>
                </c:pt>
                <c:pt idx="7494">
                  <c:v>42154</c:v>
                </c:pt>
                <c:pt idx="7495">
                  <c:v>42157</c:v>
                </c:pt>
                <c:pt idx="7496">
                  <c:v>42158</c:v>
                </c:pt>
                <c:pt idx="7497">
                  <c:v>42161</c:v>
                </c:pt>
                <c:pt idx="7498">
                  <c:v>42166</c:v>
                </c:pt>
                <c:pt idx="7499">
                  <c:v>42172</c:v>
                </c:pt>
                <c:pt idx="7500">
                  <c:v>42177</c:v>
                </c:pt>
                <c:pt idx="7501">
                  <c:v>42185</c:v>
                </c:pt>
                <c:pt idx="7502">
                  <c:v>42193</c:v>
                </c:pt>
                <c:pt idx="7503">
                  <c:v>42196</c:v>
                </c:pt>
                <c:pt idx="7504">
                  <c:v>42203</c:v>
                </c:pt>
                <c:pt idx="7505">
                  <c:v>42207</c:v>
                </c:pt>
                <c:pt idx="7506">
                  <c:v>42209</c:v>
                </c:pt>
                <c:pt idx="7507">
                  <c:v>42212</c:v>
                </c:pt>
                <c:pt idx="7508">
                  <c:v>42218</c:v>
                </c:pt>
                <c:pt idx="7509">
                  <c:v>42223</c:v>
                </c:pt>
                <c:pt idx="7510">
                  <c:v>42229</c:v>
                </c:pt>
                <c:pt idx="7511">
                  <c:v>42235</c:v>
                </c:pt>
                <c:pt idx="7512">
                  <c:v>42242</c:v>
                </c:pt>
                <c:pt idx="7513">
                  <c:v>42245</c:v>
                </c:pt>
                <c:pt idx="7514">
                  <c:v>42247</c:v>
                </c:pt>
                <c:pt idx="7515">
                  <c:v>42250</c:v>
                </c:pt>
                <c:pt idx="7516">
                  <c:v>42259</c:v>
                </c:pt>
                <c:pt idx="7517">
                  <c:v>42266</c:v>
                </c:pt>
                <c:pt idx="7518">
                  <c:v>42269</c:v>
                </c:pt>
                <c:pt idx="7519">
                  <c:v>42276</c:v>
                </c:pt>
                <c:pt idx="7520">
                  <c:v>42283</c:v>
                </c:pt>
                <c:pt idx="7521">
                  <c:v>42287</c:v>
                </c:pt>
                <c:pt idx="7522">
                  <c:v>42295</c:v>
                </c:pt>
                <c:pt idx="7523">
                  <c:v>42299</c:v>
                </c:pt>
                <c:pt idx="7524">
                  <c:v>42300</c:v>
                </c:pt>
                <c:pt idx="7525">
                  <c:v>42307</c:v>
                </c:pt>
                <c:pt idx="7526">
                  <c:v>42313</c:v>
                </c:pt>
                <c:pt idx="7527">
                  <c:v>42318</c:v>
                </c:pt>
                <c:pt idx="7528">
                  <c:v>42324</c:v>
                </c:pt>
                <c:pt idx="7529">
                  <c:v>42330</c:v>
                </c:pt>
                <c:pt idx="7530">
                  <c:v>42334</c:v>
                </c:pt>
                <c:pt idx="7531">
                  <c:v>42339</c:v>
                </c:pt>
                <c:pt idx="7532">
                  <c:v>42345</c:v>
                </c:pt>
                <c:pt idx="7533">
                  <c:v>42349</c:v>
                </c:pt>
                <c:pt idx="7534">
                  <c:v>42350</c:v>
                </c:pt>
                <c:pt idx="7535">
                  <c:v>42355</c:v>
                </c:pt>
                <c:pt idx="7536">
                  <c:v>42363</c:v>
                </c:pt>
                <c:pt idx="7537">
                  <c:v>42365</c:v>
                </c:pt>
                <c:pt idx="7538">
                  <c:v>42370</c:v>
                </c:pt>
                <c:pt idx="7539">
                  <c:v>42375</c:v>
                </c:pt>
                <c:pt idx="7540">
                  <c:v>42383</c:v>
                </c:pt>
                <c:pt idx="7541">
                  <c:v>42389</c:v>
                </c:pt>
                <c:pt idx="7542">
                  <c:v>42396</c:v>
                </c:pt>
                <c:pt idx="7543">
                  <c:v>42401</c:v>
                </c:pt>
                <c:pt idx="7544">
                  <c:v>42406</c:v>
                </c:pt>
                <c:pt idx="7545">
                  <c:v>42413</c:v>
                </c:pt>
                <c:pt idx="7546">
                  <c:v>42417</c:v>
                </c:pt>
                <c:pt idx="7547">
                  <c:v>42421</c:v>
                </c:pt>
                <c:pt idx="7548">
                  <c:v>42424</c:v>
                </c:pt>
                <c:pt idx="7549">
                  <c:v>42430</c:v>
                </c:pt>
                <c:pt idx="7550">
                  <c:v>42437</c:v>
                </c:pt>
                <c:pt idx="7551">
                  <c:v>42440</c:v>
                </c:pt>
                <c:pt idx="7552">
                  <c:v>42446</c:v>
                </c:pt>
                <c:pt idx="7553">
                  <c:v>42450</c:v>
                </c:pt>
                <c:pt idx="7554">
                  <c:v>42454</c:v>
                </c:pt>
                <c:pt idx="7555">
                  <c:v>42456</c:v>
                </c:pt>
                <c:pt idx="7556">
                  <c:v>42462</c:v>
                </c:pt>
                <c:pt idx="7557">
                  <c:v>42468</c:v>
                </c:pt>
                <c:pt idx="7558">
                  <c:v>42473</c:v>
                </c:pt>
                <c:pt idx="7559">
                  <c:v>42476</c:v>
                </c:pt>
                <c:pt idx="7560">
                  <c:v>42481</c:v>
                </c:pt>
                <c:pt idx="7561">
                  <c:v>42486</c:v>
                </c:pt>
                <c:pt idx="7562">
                  <c:v>42492</c:v>
                </c:pt>
                <c:pt idx="7563">
                  <c:v>42494</c:v>
                </c:pt>
                <c:pt idx="7564">
                  <c:v>42499</c:v>
                </c:pt>
                <c:pt idx="7565">
                  <c:v>42502</c:v>
                </c:pt>
                <c:pt idx="7566">
                  <c:v>42511</c:v>
                </c:pt>
                <c:pt idx="7567">
                  <c:v>42514</c:v>
                </c:pt>
                <c:pt idx="7568">
                  <c:v>42519</c:v>
                </c:pt>
                <c:pt idx="7569">
                  <c:v>42522</c:v>
                </c:pt>
                <c:pt idx="7570">
                  <c:v>42525</c:v>
                </c:pt>
                <c:pt idx="7571">
                  <c:v>42528</c:v>
                </c:pt>
                <c:pt idx="7572">
                  <c:v>42531</c:v>
                </c:pt>
                <c:pt idx="7573">
                  <c:v>42536</c:v>
                </c:pt>
                <c:pt idx="7574">
                  <c:v>42537</c:v>
                </c:pt>
                <c:pt idx="7575">
                  <c:v>42541</c:v>
                </c:pt>
                <c:pt idx="7576">
                  <c:v>42546</c:v>
                </c:pt>
                <c:pt idx="7577">
                  <c:v>42548</c:v>
                </c:pt>
                <c:pt idx="7578">
                  <c:v>42549</c:v>
                </c:pt>
                <c:pt idx="7579">
                  <c:v>42553</c:v>
                </c:pt>
                <c:pt idx="7580">
                  <c:v>42557</c:v>
                </c:pt>
                <c:pt idx="7581">
                  <c:v>42558</c:v>
                </c:pt>
                <c:pt idx="7582">
                  <c:v>42561</c:v>
                </c:pt>
                <c:pt idx="7583">
                  <c:v>42566</c:v>
                </c:pt>
                <c:pt idx="7584">
                  <c:v>42569</c:v>
                </c:pt>
                <c:pt idx="7585">
                  <c:v>42569</c:v>
                </c:pt>
                <c:pt idx="7586">
                  <c:v>42571</c:v>
                </c:pt>
                <c:pt idx="7587">
                  <c:v>42575</c:v>
                </c:pt>
                <c:pt idx="7588">
                  <c:v>42576</c:v>
                </c:pt>
                <c:pt idx="7589">
                  <c:v>42580</c:v>
                </c:pt>
                <c:pt idx="7590">
                  <c:v>42582</c:v>
                </c:pt>
                <c:pt idx="7591">
                  <c:v>42584</c:v>
                </c:pt>
                <c:pt idx="7592">
                  <c:v>42588</c:v>
                </c:pt>
                <c:pt idx="7593">
                  <c:v>42593</c:v>
                </c:pt>
                <c:pt idx="7594">
                  <c:v>42599</c:v>
                </c:pt>
                <c:pt idx="7595">
                  <c:v>42603</c:v>
                </c:pt>
                <c:pt idx="7596">
                  <c:v>42609</c:v>
                </c:pt>
                <c:pt idx="7597">
                  <c:v>42612</c:v>
                </c:pt>
                <c:pt idx="7598">
                  <c:v>42616</c:v>
                </c:pt>
                <c:pt idx="7599">
                  <c:v>42617</c:v>
                </c:pt>
                <c:pt idx="7600">
                  <c:v>42623</c:v>
                </c:pt>
                <c:pt idx="7601">
                  <c:v>42624</c:v>
                </c:pt>
                <c:pt idx="7602">
                  <c:v>42627</c:v>
                </c:pt>
                <c:pt idx="7603">
                  <c:v>42630</c:v>
                </c:pt>
                <c:pt idx="7604">
                  <c:v>42635</c:v>
                </c:pt>
                <c:pt idx="7605">
                  <c:v>42638</c:v>
                </c:pt>
                <c:pt idx="7606">
                  <c:v>42642</c:v>
                </c:pt>
                <c:pt idx="7607">
                  <c:v>42647</c:v>
                </c:pt>
                <c:pt idx="7608">
                  <c:v>42652</c:v>
                </c:pt>
                <c:pt idx="7609">
                  <c:v>42657</c:v>
                </c:pt>
                <c:pt idx="7610">
                  <c:v>42666</c:v>
                </c:pt>
                <c:pt idx="7611">
                  <c:v>42670</c:v>
                </c:pt>
                <c:pt idx="7612">
                  <c:v>42675</c:v>
                </c:pt>
                <c:pt idx="7613">
                  <c:v>42678</c:v>
                </c:pt>
                <c:pt idx="7614">
                  <c:v>42684</c:v>
                </c:pt>
                <c:pt idx="7615">
                  <c:v>42688</c:v>
                </c:pt>
                <c:pt idx="7616">
                  <c:v>42692</c:v>
                </c:pt>
                <c:pt idx="7617">
                  <c:v>42696</c:v>
                </c:pt>
                <c:pt idx="7618">
                  <c:v>42701</c:v>
                </c:pt>
                <c:pt idx="7619">
                  <c:v>42711</c:v>
                </c:pt>
                <c:pt idx="7620">
                  <c:v>42717</c:v>
                </c:pt>
                <c:pt idx="7621">
                  <c:v>42726</c:v>
                </c:pt>
                <c:pt idx="7622">
                  <c:v>42730</c:v>
                </c:pt>
                <c:pt idx="7623">
                  <c:v>42736</c:v>
                </c:pt>
                <c:pt idx="7624">
                  <c:v>42741</c:v>
                </c:pt>
                <c:pt idx="7625">
                  <c:v>42750</c:v>
                </c:pt>
                <c:pt idx="7626">
                  <c:v>42755</c:v>
                </c:pt>
                <c:pt idx="7627">
                  <c:v>42762</c:v>
                </c:pt>
                <c:pt idx="7628">
                  <c:v>42764</c:v>
                </c:pt>
                <c:pt idx="7629">
                  <c:v>42767</c:v>
                </c:pt>
                <c:pt idx="7630">
                  <c:v>42772</c:v>
                </c:pt>
                <c:pt idx="7631">
                  <c:v>42774</c:v>
                </c:pt>
                <c:pt idx="7632">
                  <c:v>42780</c:v>
                </c:pt>
                <c:pt idx="7633">
                  <c:v>42785</c:v>
                </c:pt>
                <c:pt idx="7634">
                  <c:v>42790</c:v>
                </c:pt>
                <c:pt idx="7635">
                  <c:v>42798</c:v>
                </c:pt>
                <c:pt idx="7636">
                  <c:v>42801</c:v>
                </c:pt>
                <c:pt idx="7637">
                  <c:v>42810</c:v>
                </c:pt>
                <c:pt idx="7638">
                  <c:v>42815</c:v>
                </c:pt>
                <c:pt idx="7639">
                  <c:v>42820</c:v>
                </c:pt>
                <c:pt idx="7640">
                  <c:v>42826</c:v>
                </c:pt>
                <c:pt idx="7641">
                  <c:v>42832</c:v>
                </c:pt>
                <c:pt idx="7642">
                  <c:v>42837</c:v>
                </c:pt>
                <c:pt idx="7643">
                  <c:v>42843</c:v>
                </c:pt>
                <c:pt idx="7644">
                  <c:v>42848</c:v>
                </c:pt>
                <c:pt idx="7645">
                  <c:v>42852</c:v>
                </c:pt>
                <c:pt idx="7646">
                  <c:v>42858</c:v>
                </c:pt>
                <c:pt idx="7647">
                  <c:v>42866</c:v>
                </c:pt>
                <c:pt idx="7648">
                  <c:v>42872</c:v>
                </c:pt>
                <c:pt idx="7649">
                  <c:v>42875</c:v>
                </c:pt>
                <c:pt idx="7650">
                  <c:v>42876</c:v>
                </c:pt>
                <c:pt idx="7651">
                  <c:v>42886</c:v>
                </c:pt>
                <c:pt idx="7652">
                  <c:v>42892</c:v>
                </c:pt>
                <c:pt idx="7653">
                  <c:v>42892</c:v>
                </c:pt>
                <c:pt idx="7654">
                  <c:v>42894</c:v>
                </c:pt>
                <c:pt idx="7655">
                  <c:v>42900</c:v>
                </c:pt>
                <c:pt idx="7656">
                  <c:v>42901</c:v>
                </c:pt>
                <c:pt idx="7657">
                  <c:v>42905</c:v>
                </c:pt>
                <c:pt idx="7658">
                  <c:v>42907</c:v>
                </c:pt>
                <c:pt idx="7659">
                  <c:v>42910</c:v>
                </c:pt>
                <c:pt idx="7660">
                  <c:v>42915</c:v>
                </c:pt>
                <c:pt idx="7661">
                  <c:v>42919</c:v>
                </c:pt>
                <c:pt idx="7662">
                  <c:v>42922</c:v>
                </c:pt>
                <c:pt idx="7663">
                  <c:v>42926</c:v>
                </c:pt>
                <c:pt idx="7664">
                  <c:v>42933</c:v>
                </c:pt>
                <c:pt idx="7665">
                  <c:v>42934</c:v>
                </c:pt>
                <c:pt idx="7666">
                  <c:v>42943</c:v>
                </c:pt>
                <c:pt idx="7667">
                  <c:v>42948</c:v>
                </c:pt>
                <c:pt idx="7668">
                  <c:v>42951</c:v>
                </c:pt>
                <c:pt idx="7669">
                  <c:v>42955</c:v>
                </c:pt>
                <c:pt idx="7670">
                  <c:v>42961</c:v>
                </c:pt>
                <c:pt idx="7671">
                  <c:v>42963</c:v>
                </c:pt>
                <c:pt idx="7672">
                  <c:v>42966</c:v>
                </c:pt>
                <c:pt idx="7673">
                  <c:v>42970</c:v>
                </c:pt>
                <c:pt idx="7674">
                  <c:v>42977</c:v>
                </c:pt>
                <c:pt idx="7675">
                  <c:v>42983</c:v>
                </c:pt>
                <c:pt idx="7676">
                  <c:v>42986</c:v>
                </c:pt>
                <c:pt idx="7677">
                  <c:v>42988</c:v>
                </c:pt>
                <c:pt idx="7678">
                  <c:v>42989</c:v>
                </c:pt>
                <c:pt idx="7679">
                  <c:v>42990</c:v>
                </c:pt>
                <c:pt idx="7680">
                  <c:v>42992</c:v>
                </c:pt>
                <c:pt idx="7681">
                  <c:v>42996</c:v>
                </c:pt>
                <c:pt idx="7682">
                  <c:v>43001</c:v>
                </c:pt>
                <c:pt idx="7683">
                  <c:v>43002</c:v>
                </c:pt>
                <c:pt idx="7684">
                  <c:v>43004</c:v>
                </c:pt>
                <c:pt idx="7685">
                  <c:v>43009</c:v>
                </c:pt>
                <c:pt idx="7686">
                  <c:v>43015</c:v>
                </c:pt>
                <c:pt idx="7687">
                  <c:v>43016</c:v>
                </c:pt>
                <c:pt idx="7688">
                  <c:v>43020</c:v>
                </c:pt>
                <c:pt idx="7689">
                  <c:v>43025</c:v>
                </c:pt>
                <c:pt idx="7690">
                  <c:v>43026</c:v>
                </c:pt>
                <c:pt idx="7691">
                  <c:v>43031</c:v>
                </c:pt>
                <c:pt idx="7692">
                  <c:v>43036</c:v>
                </c:pt>
                <c:pt idx="7693">
                  <c:v>43037</c:v>
                </c:pt>
                <c:pt idx="7694">
                  <c:v>43040</c:v>
                </c:pt>
                <c:pt idx="7695">
                  <c:v>43043</c:v>
                </c:pt>
                <c:pt idx="7696">
                  <c:v>43051</c:v>
                </c:pt>
                <c:pt idx="7697">
                  <c:v>43055</c:v>
                </c:pt>
                <c:pt idx="7698">
                  <c:v>43057</c:v>
                </c:pt>
                <c:pt idx="7699">
                  <c:v>43058</c:v>
                </c:pt>
                <c:pt idx="7700">
                  <c:v>43064</c:v>
                </c:pt>
                <c:pt idx="7701">
                  <c:v>43068</c:v>
                </c:pt>
                <c:pt idx="7702">
                  <c:v>43071</c:v>
                </c:pt>
                <c:pt idx="7703">
                  <c:v>43079</c:v>
                </c:pt>
                <c:pt idx="7704">
                  <c:v>43080</c:v>
                </c:pt>
                <c:pt idx="7705">
                  <c:v>43081</c:v>
                </c:pt>
                <c:pt idx="7706">
                  <c:v>43083</c:v>
                </c:pt>
                <c:pt idx="7707">
                  <c:v>43087</c:v>
                </c:pt>
                <c:pt idx="7708">
                  <c:v>43089</c:v>
                </c:pt>
                <c:pt idx="7709">
                  <c:v>43092</c:v>
                </c:pt>
                <c:pt idx="7710">
                  <c:v>43097</c:v>
                </c:pt>
                <c:pt idx="7711">
                  <c:v>43103</c:v>
                </c:pt>
                <c:pt idx="7712">
                  <c:v>43106</c:v>
                </c:pt>
                <c:pt idx="7713">
                  <c:v>43107</c:v>
                </c:pt>
                <c:pt idx="7714">
                  <c:v>43113</c:v>
                </c:pt>
                <c:pt idx="7715">
                  <c:v>43116</c:v>
                </c:pt>
                <c:pt idx="7716">
                  <c:v>43119</c:v>
                </c:pt>
                <c:pt idx="7717">
                  <c:v>43121</c:v>
                </c:pt>
                <c:pt idx="7718">
                  <c:v>43127</c:v>
                </c:pt>
                <c:pt idx="7719">
                  <c:v>43132</c:v>
                </c:pt>
                <c:pt idx="7720">
                  <c:v>43137</c:v>
                </c:pt>
                <c:pt idx="7721">
                  <c:v>43143</c:v>
                </c:pt>
                <c:pt idx="7722">
                  <c:v>43149</c:v>
                </c:pt>
                <c:pt idx="7723">
                  <c:v>43160</c:v>
                </c:pt>
                <c:pt idx="7724">
                  <c:v>43162</c:v>
                </c:pt>
                <c:pt idx="7725">
                  <c:v>43165</c:v>
                </c:pt>
                <c:pt idx="7726">
                  <c:v>43168</c:v>
                </c:pt>
                <c:pt idx="7727">
                  <c:v>43168</c:v>
                </c:pt>
                <c:pt idx="7728">
                  <c:v>43168</c:v>
                </c:pt>
                <c:pt idx="7729">
                  <c:v>43170</c:v>
                </c:pt>
                <c:pt idx="7730">
                  <c:v>43175</c:v>
                </c:pt>
                <c:pt idx="7731">
                  <c:v>43180</c:v>
                </c:pt>
                <c:pt idx="7732">
                  <c:v>43188</c:v>
                </c:pt>
                <c:pt idx="7733">
                  <c:v>43192</c:v>
                </c:pt>
                <c:pt idx="7734">
                  <c:v>43196</c:v>
                </c:pt>
                <c:pt idx="7735">
                  <c:v>43200</c:v>
                </c:pt>
                <c:pt idx="7736">
                  <c:v>43202</c:v>
                </c:pt>
                <c:pt idx="7737">
                  <c:v>43205</c:v>
                </c:pt>
                <c:pt idx="7738">
                  <c:v>43211</c:v>
                </c:pt>
                <c:pt idx="7739">
                  <c:v>43217</c:v>
                </c:pt>
                <c:pt idx="7740">
                  <c:v>43225</c:v>
                </c:pt>
                <c:pt idx="7741">
                  <c:v>43230</c:v>
                </c:pt>
                <c:pt idx="7742">
                  <c:v>43234</c:v>
                </c:pt>
                <c:pt idx="7743">
                  <c:v>43235</c:v>
                </c:pt>
                <c:pt idx="7744">
                  <c:v>43247</c:v>
                </c:pt>
                <c:pt idx="7745">
                  <c:v>43251</c:v>
                </c:pt>
                <c:pt idx="7746">
                  <c:v>43252</c:v>
                </c:pt>
                <c:pt idx="7747">
                  <c:v>43259</c:v>
                </c:pt>
                <c:pt idx="7748">
                  <c:v>43263</c:v>
                </c:pt>
                <c:pt idx="7749">
                  <c:v>43267</c:v>
                </c:pt>
                <c:pt idx="7750">
                  <c:v>43270</c:v>
                </c:pt>
                <c:pt idx="7751">
                  <c:v>43279</c:v>
                </c:pt>
                <c:pt idx="7752">
                  <c:v>43284</c:v>
                </c:pt>
                <c:pt idx="7753">
                  <c:v>43288</c:v>
                </c:pt>
                <c:pt idx="7754">
                  <c:v>43292</c:v>
                </c:pt>
                <c:pt idx="7755">
                  <c:v>43295</c:v>
                </c:pt>
                <c:pt idx="7756">
                  <c:v>43296</c:v>
                </c:pt>
                <c:pt idx="7757">
                  <c:v>43300</c:v>
                </c:pt>
                <c:pt idx="7758">
                  <c:v>43303</c:v>
                </c:pt>
                <c:pt idx="7759">
                  <c:v>43307</c:v>
                </c:pt>
                <c:pt idx="7760">
                  <c:v>43313</c:v>
                </c:pt>
                <c:pt idx="7761">
                  <c:v>43318</c:v>
                </c:pt>
                <c:pt idx="7762">
                  <c:v>43323</c:v>
                </c:pt>
                <c:pt idx="7763">
                  <c:v>43325</c:v>
                </c:pt>
                <c:pt idx="7764">
                  <c:v>43330</c:v>
                </c:pt>
                <c:pt idx="7765">
                  <c:v>43332</c:v>
                </c:pt>
                <c:pt idx="7766">
                  <c:v>43334</c:v>
                </c:pt>
                <c:pt idx="7767">
                  <c:v>43340</c:v>
                </c:pt>
                <c:pt idx="7768">
                  <c:v>43340</c:v>
                </c:pt>
                <c:pt idx="7769">
                  <c:v>43341</c:v>
                </c:pt>
                <c:pt idx="7770">
                  <c:v>43345</c:v>
                </c:pt>
                <c:pt idx="7771">
                  <c:v>43348</c:v>
                </c:pt>
                <c:pt idx="7772">
                  <c:v>43349</c:v>
                </c:pt>
                <c:pt idx="7773">
                  <c:v>43352</c:v>
                </c:pt>
                <c:pt idx="7774">
                  <c:v>43355</c:v>
                </c:pt>
                <c:pt idx="7775">
                  <c:v>43356</c:v>
                </c:pt>
                <c:pt idx="7776">
                  <c:v>43359</c:v>
                </c:pt>
                <c:pt idx="7777">
                  <c:v>43360</c:v>
                </c:pt>
                <c:pt idx="7778">
                  <c:v>43361</c:v>
                </c:pt>
                <c:pt idx="7779">
                  <c:v>43363</c:v>
                </c:pt>
                <c:pt idx="7780">
                  <c:v>43365</c:v>
                </c:pt>
                <c:pt idx="7781">
                  <c:v>43369</c:v>
                </c:pt>
                <c:pt idx="7782">
                  <c:v>43371</c:v>
                </c:pt>
                <c:pt idx="7783">
                  <c:v>43376</c:v>
                </c:pt>
                <c:pt idx="7784">
                  <c:v>43381</c:v>
                </c:pt>
                <c:pt idx="7785">
                  <c:v>43385</c:v>
                </c:pt>
                <c:pt idx="7786">
                  <c:v>43387</c:v>
                </c:pt>
                <c:pt idx="7787">
                  <c:v>43391</c:v>
                </c:pt>
                <c:pt idx="7788">
                  <c:v>43393</c:v>
                </c:pt>
                <c:pt idx="7789">
                  <c:v>43395</c:v>
                </c:pt>
                <c:pt idx="7790">
                  <c:v>43398</c:v>
                </c:pt>
                <c:pt idx="7791">
                  <c:v>43400</c:v>
                </c:pt>
                <c:pt idx="7792">
                  <c:v>43405</c:v>
                </c:pt>
                <c:pt idx="7793">
                  <c:v>43409</c:v>
                </c:pt>
                <c:pt idx="7794">
                  <c:v>43415</c:v>
                </c:pt>
                <c:pt idx="7795">
                  <c:v>43422</c:v>
                </c:pt>
                <c:pt idx="7796">
                  <c:v>43427</c:v>
                </c:pt>
                <c:pt idx="7797">
                  <c:v>43429</c:v>
                </c:pt>
                <c:pt idx="7798">
                  <c:v>43438</c:v>
                </c:pt>
                <c:pt idx="7799">
                  <c:v>43441</c:v>
                </c:pt>
                <c:pt idx="7800">
                  <c:v>43444</c:v>
                </c:pt>
                <c:pt idx="7801">
                  <c:v>43451</c:v>
                </c:pt>
                <c:pt idx="7802">
                  <c:v>43457</c:v>
                </c:pt>
                <c:pt idx="7803">
                  <c:v>43459</c:v>
                </c:pt>
                <c:pt idx="7804">
                  <c:v>43467</c:v>
                </c:pt>
                <c:pt idx="7805">
                  <c:v>43467</c:v>
                </c:pt>
                <c:pt idx="7806">
                  <c:v>43469</c:v>
                </c:pt>
                <c:pt idx="7807">
                  <c:v>43471</c:v>
                </c:pt>
                <c:pt idx="7808">
                  <c:v>43472</c:v>
                </c:pt>
                <c:pt idx="7809">
                  <c:v>43474</c:v>
                </c:pt>
                <c:pt idx="7810">
                  <c:v>43479</c:v>
                </c:pt>
                <c:pt idx="7811">
                  <c:v>43483</c:v>
                </c:pt>
                <c:pt idx="7812">
                  <c:v>43490</c:v>
                </c:pt>
                <c:pt idx="7813">
                  <c:v>43495</c:v>
                </c:pt>
                <c:pt idx="7814">
                  <c:v>43495</c:v>
                </c:pt>
                <c:pt idx="7815">
                  <c:v>43498</c:v>
                </c:pt>
                <c:pt idx="7816">
                  <c:v>43502</c:v>
                </c:pt>
                <c:pt idx="7817">
                  <c:v>43503</c:v>
                </c:pt>
                <c:pt idx="7818">
                  <c:v>43507</c:v>
                </c:pt>
                <c:pt idx="7819">
                  <c:v>43511</c:v>
                </c:pt>
                <c:pt idx="7820">
                  <c:v>43515</c:v>
                </c:pt>
                <c:pt idx="7821">
                  <c:v>43521</c:v>
                </c:pt>
                <c:pt idx="7822">
                  <c:v>43522</c:v>
                </c:pt>
                <c:pt idx="7823">
                  <c:v>43527</c:v>
                </c:pt>
                <c:pt idx="7824">
                  <c:v>43529</c:v>
                </c:pt>
                <c:pt idx="7825">
                  <c:v>43531</c:v>
                </c:pt>
                <c:pt idx="7826">
                  <c:v>43533</c:v>
                </c:pt>
                <c:pt idx="7827">
                  <c:v>43537</c:v>
                </c:pt>
                <c:pt idx="7828">
                  <c:v>43540</c:v>
                </c:pt>
                <c:pt idx="7829">
                  <c:v>43544</c:v>
                </c:pt>
                <c:pt idx="7830">
                  <c:v>43546</c:v>
                </c:pt>
                <c:pt idx="7831">
                  <c:v>43548</c:v>
                </c:pt>
                <c:pt idx="7832">
                  <c:v>43550</c:v>
                </c:pt>
                <c:pt idx="7833">
                  <c:v>43553</c:v>
                </c:pt>
                <c:pt idx="7834">
                  <c:v>43556</c:v>
                </c:pt>
                <c:pt idx="7835">
                  <c:v>43557</c:v>
                </c:pt>
                <c:pt idx="7836">
                  <c:v>43559</c:v>
                </c:pt>
                <c:pt idx="7837">
                  <c:v>43562</c:v>
                </c:pt>
                <c:pt idx="7838">
                  <c:v>43564</c:v>
                </c:pt>
                <c:pt idx="7839">
                  <c:v>43568</c:v>
                </c:pt>
                <c:pt idx="7840">
                  <c:v>43570</c:v>
                </c:pt>
                <c:pt idx="7841">
                  <c:v>43574</c:v>
                </c:pt>
                <c:pt idx="7842">
                  <c:v>43576</c:v>
                </c:pt>
                <c:pt idx="7843">
                  <c:v>43579</c:v>
                </c:pt>
                <c:pt idx="7844">
                  <c:v>43583</c:v>
                </c:pt>
                <c:pt idx="7845">
                  <c:v>43586</c:v>
                </c:pt>
                <c:pt idx="7846">
                  <c:v>43588</c:v>
                </c:pt>
                <c:pt idx="7847">
                  <c:v>43589</c:v>
                </c:pt>
                <c:pt idx="7848">
                  <c:v>43591</c:v>
                </c:pt>
                <c:pt idx="7849">
                  <c:v>43597</c:v>
                </c:pt>
                <c:pt idx="7850">
                  <c:v>43597</c:v>
                </c:pt>
                <c:pt idx="7851">
                  <c:v>43601</c:v>
                </c:pt>
                <c:pt idx="7852">
                  <c:v>43605</c:v>
                </c:pt>
                <c:pt idx="7853">
                  <c:v>43609</c:v>
                </c:pt>
                <c:pt idx="7854">
                  <c:v>43615</c:v>
                </c:pt>
                <c:pt idx="7855">
                  <c:v>43621</c:v>
                </c:pt>
                <c:pt idx="7856">
                  <c:v>43624</c:v>
                </c:pt>
                <c:pt idx="7857">
                  <c:v>43628</c:v>
                </c:pt>
                <c:pt idx="7858">
                  <c:v>43632</c:v>
                </c:pt>
                <c:pt idx="7859">
                  <c:v>43635</c:v>
                </c:pt>
                <c:pt idx="7860">
                  <c:v>43639</c:v>
                </c:pt>
                <c:pt idx="7861">
                  <c:v>43642</c:v>
                </c:pt>
                <c:pt idx="7862">
                  <c:v>43645</c:v>
                </c:pt>
                <c:pt idx="7863">
                  <c:v>43650</c:v>
                </c:pt>
                <c:pt idx="7864">
                  <c:v>43651</c:v>
                </c:pt>
                <c:pt idx="7865">
                  <c:v>43654</c:v>
                </c:pt>
                <c:pt idx="7866">
                  <c:v>43657</c:v>
                </c:pt>
                <c:pt idx="7867">
                  <c:v>43661</c:v>
                </c:pt>
                <c:pt idx="7868">
                  <c:v>43665</c:v>
                </c:pt>
                <c:pt idx="7869">
                  <c:v>43665</c:v>
                </c:pt>
                <c:pt idx="7870">
                  <c:v>43671</c:v>
                </c:pt>
                <c:pt idx="7871">
                  <c:v>43677</c:v>
                </c:pt>
                <c:pt idx="7872">
                  <c:v>43681</c:v>
                </c:pt>
                <c:pt idx="7873">
                  <c:v>43683</c:v>
                </c:pt>
                <c:pt idx="7874">
                  <c:v>43688</c:v>
                </c:pt>
                <c:pt idx="7875">
                  <c:v>43692</c:v>
                </c:pt>
                <c:pt idx="7876">
                  <c:v>43694</c:v>
                </c:pt>
                <c:pt idx="7877">
                  <c:v>43699</c:v>
                </c:pt>
                <c:pt idx="7878">
                  <c:v>43706</c:v>
                </c:pt>
                <c:pt idx="7879">
                  <c:v>43708</c:v>
                </c:pt>
                <c:pt idx="7880">
                  <c:v>43713</c:v>
                </c:pt>
                <c:pt idx="7881">
                  <c:v>43714</c:v>
                </c:pt>
                <c:pt idx="7882">
                  <c:v>43715</c:v>
                </c:pt>
                <c:pt idx="7883">
                  <c:v>43718</c:v>
                </c:pt>
                <c:pt idx="7884">
                  <c:v>43720</c:v>
                </c:pt>
                <c:pt idx="7885">
                  <c:v>43722</c:v>
                </c:pt>
                <c:pt idx="7886">
                  <c:v>43724</c:v>
                </c:pt>
                <c:pt idx="7887">
                  <c:v>43729</c:v>
                </c:pt>
                <c:pt idx="7888">
                  <c:v>43729</c:v>
                </c:pt>
                <c:pt idx="7889">
                  <c:v>43733</c:v>
                </c:pt>
                <c:pt idx="7890">
                  <c:v>43734</c:v>
                </c:pt>
                <c:pt idx="7891">
                  <c:v>43737</c:v>
                </c:pt>
                <c:pt idx="7892">
                  <c:v>43740</c:v>
                </c:pt>
                <c:pt idx="7893">
                  <c:v>43750</c:v>
                </c:pt>
                <c:pt idx="7894">
                  <c:v>43756</c:v>
                </c:pt>
                <c:pt idx="7895">
                  <c:v>43764</c:v>
                </c:pt>
                <c:pt idx="7896">
                  <c:v>43769</c:v>
                </c:pt>
                <c:pt idx="7897">
                  <c:v>43775</c:v>
                </c:pt>
                <c:pt idx="7898">
                  <c:v>43780</c:v>
                </c:pt>
                <c:pt idx="7899">
                  <c:v>43785</c:v>
                </c:pt>
                <c:pt idx="7900">
                  <c:v>43791</c:v>
                </c:pt>
                <c:pt idx="7901">
                  <c:v>43793</c:v>
                </c:pt>
                <c:pt idx="7902">
                  <c:v>43796</c:v>
                </c:pt>
                <c:pt idx="7903">
                  <c:v>43804</c:v>
                </c:pt>
                <c:pt idx="7904">
                  <c:v>43804</c:v>
                </c:pt>
                <c:pt idx="7905">
                  <c:v>43806</c:v>
                </c:pt>
                <c:pt idx="7906">
                  <c:v>43811</c:v>
                </c:pt>
                <c:pt idx="7907">
                  <c:v>43815</c:v>
                </c:pt>
                <c:pt idx="7908">
                  <c:v>43818</c:v>
                </c:pt>
                <c:pt idx="7909">
                  <c:v>43821</c:v>
                </c:pt>
                <c:pt idx="7910">
                  <c:v>43827</c:v>
                </c:pt>
                <c:pt idx="7911">
                  <c:v>43828</c:v>
                </c:pt>
                <c:pt idx="7912">
                  <c:v>43831</c:v>
                </c:pt>
                <c:pt idx="7913">
                  <c:v>43837</c:v>
                </c:pt>
                <c:pt idx="7914">
                  <c:v>43840</c:v>
                </c:pt>
                <c:pt idx="7915">
                  <c:v>43846</c:v>
                </c:pt>
                <c:pt idx="7916">
                  <c:v>43850</c:v>
                </c:pt>
                <c:pt idx="7917">
                  <c:v>43856</c:v>
                </c:pt>
                <c:pt idx="7918">
                  <c:v>43860</c:v>
                </c:pt>
                <c:pt idx="7919">
                  <c:v>43863</c:v>
                </c:pt>
                <c:pt idx="7920">
                  <c:v>43872</c:v>
                </c:pt>
                <c:pt idx="7921">
                  <c:v>43877</c:v>
                </c:pt>
                <c:pt idx="7922">
                  <c:v>43883</c:v>
                </c:pt>
                <c:pt idx="7923">
                  <c:v>43886</c:v>
                </c:pt>
                <c:pt idx="7924">
                  <c:v>43892</c:v>
                </c:pt>
                <c:pt idx="7925">
                  <c:v>43901</c:v>
                </c:pt>
                <c:pt idx="7926">
                  <c:v>43906</c:v>
                </c:pt>
                <c:pt idx="7927">
                  <c:v>43913</c:v>
                </c:pt>
                <c:pt idx="7928">
                  <c:v>43922</c:v>
                </c:pt>
                <c:pt idx="7929">
                  <c:v>43926</c:v>
                </c:pt>
                <c:pt idx="7930">
                  <c:v>43930</c:v>
                </c:pt>
                <c:pt idx="7931">
                  <c:v>43933</c:v>
                </c:pt>
                <c:pt idx="7932">
                  <c:v>43941</c:v>
                </c:pt>
                <c:pt idx="7933">
                  <c:v>43947</c:v>
                </c:pt>
                <c:pt idx="7934">
                  <c:v>43950</c:v>
                </c:pt>
                <c:pt idx="7935">
                  <c:v>43952</c:v>
                </c:pt>
                <c:pt idx="7936">
                  <c:v>43956</c:v>
                </c:pt>
                <c:pt idx="7937">
                  <c:v>43959</c:v>
                </c:pt>
                <c:pt idx="7938">
                  <c:v>43963</c:v>
                </c:pt>
                <c:pt idx="7939">
                  <c:v>43965</c:v>
                </c:pt>
                <c:pt idx="7940">
                  <c:v>43970</c:v>
                </c:pt>
                <c:pt idx="7941">
                  <c:v>43972</c:v>
                </c:pt>
                <c:pt idx="7942">
                  <c:v>43974</c:v>
                </c:pt>
                <c:pt idx="7943">
                  <c:v>43977</c:v>
                </c:pt>
                <c:pt idx="7944">
                  <c:v>43978</c:v>
                </c:pt>
                <c:pt idx="7945">
                  <c:v>43979</c:v>
                </c:pt>
                <c:pt idx="7946">
                  <c:v>43986</c:v>
                </c:pt>
                <c:pt idx="7947">
                  <c:v>43990</c:v>
                </c:pt>
                <c:pt idx="7948">
                  <c:v>43993</c:v>
                </c:pt>
                <c:pt idx="7949">
                  <c:v>43998</c:v>
                </c:pt>
                <c:pt idx="7950">
                  <c:v>44003</c:v>
                </c:pt>
                <c:pt idx="7951">
                  <c:v>44004</c:v>
                </c:pt>
                <c:pt idx="7952">
                  <c:v>44007</c:v>
                </c:pt>
                <c:pt idx="7953">
                  <c:v>44011</c:v>
                </c:pt>
                <c:pt idx="7954">
                  <c:v>44015</c:v>
                </c:pt>
                <c:pt idx="7955">
                  <c:v>44018</c:v>
                </c:pt>
                <c:pt idx="7956">
                  <c:v>44021</c:v>
                </c:pt>
                <c:pt idx="7957">
                  <c:v>44024</c:v>
                </c:pt>
                <c:pt idx="7958">
                  <c:v>44026</c:v>
                </c:pt>
                <c:pt idx="7959">
                  <c:v>44029</c:v>
                </c:pt>
                <c:pt idx="7960">
                  <c:v>44030</c:v>
                </c:pt>
                <c:pt idx="7961">
                  <c:v>44034</c:v>
                </c:pt>
                <c:pt idx="7962">
                  <c:v>44036</c:v>
                </c:pt>
                <c:pt idx="7963">
                  <c:v>44036</c:v>
                </c:pt>
                <c:pt idx="7964">
                  <c:v>44040</c:v>
                </c:pt>
                <c:pt idx="7965">
                  <c:v>44042</c:v>
                </c:pt>
                <c:pt idx="7966">
                  <c:v>44047</c:v>
                </c:pt>
                <c:pt idx="7967">
                  <c:v>44053</c:v>
                </c:pt>
                <c:pt idx="7968">
                  <c:v>44056</c:v>
                </c:pt>
                <c:pt idx="7969">
                  <c:v>44065</c:v>
                </c:pt>
                <c:pt idx="7970">
                  <c:v>44074</c:v>
                </c:pt>
                <c:pt idx="7971">
                  <c:v>44080</c:v>
                </c:pt>
                <c:pt idx="7972">
                  <c:v>44084</c:v>
                </c:pt>
                <c:pt idx="7973">
                  <c:v>44090</c:v>
                </c:pt>
                <c:pt idx="7974">
                  <c:v>44092</c:v>
                </c:pt>
                <c:pt idx="7975">
                  <c:v>44094</c:v>
                </c:pt>
                <c:pt idx="7976">
                  <c:v>44099</c:v>
                </c:pt>
                <c:pt idx="7977">
                  <c:v>44100</c:v>
                </c:pt>
                <c:pt idx="7978">
                  <c:v>44101</c:v>
                </c:pt>
                <c:pt idx="7979">
                  <c:v>44103</c:v>
                </c:pt>
                <c:pt idx="7980">
                  <c:v>44108</c:v>
                </c:pt>
                <c:pt idx="7981">
                  <c:v>44114</c:v>
                </c:pt>
                <c:pt idx="7982">
                  <c:v>44117</c:v>
                </c:pt>
                <c:pt idx="7983">
                  <c:v>44125</c:v>
                </c:pt>
                <c:pt idx="7984">
                  <c:v>44132</c:v>
                </c:pt>
                <c:pt idx="7985">
                  <c:v>44137</c:v>
                </c:pt>
                <c:pt idx="7986">
                  <c:v>44139</c:v>
                </c:pt>
                <c:pt idx="7987">
                  <c:v>44142</c:v>
                </c:pt>
                <c:pt idx="7988">
                  <c:v>44146</c:v>
                </c:pt>
                <c:pt idx="7989">
                  <c:v>44152</c:v>
                </c:pt>
                <c:pt idx="7990">
                  <c:v>44158</c:v>
                </c:pt>
                <c:pt idx="7991">
                  <c:v>44160</c:v>
                </c:pt>
                <c:pt idx="7992">
                  <c:v>44162</c:v>
                </c:pt>
                <c:pt idx="7993">
                  <c:v>44163</c:v>
                </c:pt>
                <c:pt idx="7994">
                  <c:v>44167</c:v>
                </c:pt>
                <c:pt idx="7995">
                  <c:v>44171</c:v>
                </c:pt>
                <c:pt idx="7996">
                  <c:v>44177</c:v>
                </c:pt>
                <c:pt idx="7997">
                  <c:v>44183</c:v>
                </c:pt>
                <c:pt idx="7998">
                  <c:v>44194</c:v>
                </c:pt>
                <c:pt idx="7999">
                  <c:v>44195</c:v>
                </c:pt>
                <c:pt idx="8000">
                  <c:v>44200</c:v>
                </c:pt>
                <c:pt idx="8001">
                  <c:v>44202</c:v>
                </c:pt>
                <c:pt idx="8002">
                  <c:v>44208</c:v>
                </c:pt>
                <c:pt idx="8003">
                  <c:v>44214</c:v>
                </c:pt>
                <c:pt idx="8004">
                  <c:v>44219</c:v>
                </c:pt>
                <c:pt idx="8005">
                  <c:v>44222</c:v>
                </c:pt>
                <c:pt idx="8006">
                  <c:v>44229</c:v>
                </c:pt>
                <c:pt idx="8007">
                  <c:v>44234</c:v>
                </c:pt>
                <c:pt idx="8008">
                  <c:v>44239</c:v>
                </c:pt>
                <c:pt idx="8009">
                  <c:v>44241</c:v>
                </c:pt>
                <c:pt idx="8010">
                  <c:v>44244</c:v>
                </c:pt>
                <c:pt idx="8011">
                  <c:v>44245</c:v>
                </c:pt>
                <c:pt idx="8012">
                  <c:v>44248</c:v>
                </c:pt>
                <c:pt idx="8013">
                  <c:v>44253</c:v>
                </c:pt>
                <c:pt idx="8014">
                  <c:v>44255</c:v>
                </c:pt>
                <c:pt idx="8015">
                  <c:v>44264</c:v>
                </c:pt>
                <c:pt idx="8016">
                  <c:v>44271</c:v>
                </c:pt>
                <c:pt idx="8017">
                  <c:v>44278</c:v>
                </c:pt>
                <c:pt idx="8018">
                  <c:v>44280</c:v>
                </c:pt>
                <c:pt idx="8019">
                  <c:v>44287</c:v>
                </c:pt>
                <c:pt idx="8020">
                  <c:v>44294</c:v>
                </c:pt>
                <c:pt idx="8021">
                  <c:v>44300</c:v>
                </c:pt>
                <c:pt idx="8022">
                  <c:v>44303</c:v>
                </c:pt>
                <c:pt idx="8023">
                  <c:v>44307</c:v>
                </c:pt>
                <c:pt idx="8024">
                  <c:v>44315</c:v>
                </c:pt>
                <c:pt idx="8025">
                  <c:v>44318</c:v>
                </c:pt>
                <c:pt idx="8026">
                  <c:v>44321</c:v>
                </c:pt>
                <c:pt idx="8027">
                  <c:v>44326</c:v>
                </c:pt>
                <c:pt idx="8028">
                  <c:v>44335</c:v>
                </c:pt>
                <c:pt idx="8029">
                  <c:v>44341</c:v>
                </c:pt>
                <c:pt idx="8030">
                  <c:v>44346</c:v>
                </c:pt>
                <c:pt idx="8031">
                  <c:v>44348</c:v>
                </c:pt>
                <c:pt idx="8032">
                  <c:v>44353</c:v>
                </c:pt>
                <c:pt idx="8033">
                  <c:v>44358</c:v>
                </c:pt>
                <c:pt idx="8034">
                  <c:v>44362</c:v>
                </c:pt>
                <c:pt idx="8035">
                  <c:v>44368</c:v>
                </c:pt>
                <c:pt idx="8036">
                  <c:v>44376</c:v>
                </c:pt>
                <c:pt idx="8037">
                  <c:v>44379</c:v>
                </c:pt>
                <c:pt idx="8038">
                  <c:v>44381</c:v>
                </c:pt>
                <c:pt idx="8039">
                  <c:v>44385</c:v>
                </c:pt>
                <c:pt idx="8040">
                  <c:v>44386</c:v>
                </c:pt>
                <c:pt idx="8041">
                  <c:v>44388</c:v>
                </c:pt>
                <c:pt idx="8042">
                  <c:v>44389</c:v>
                </c:pt>
                <c:pt idx="8043">
                  <c:v>44397</c:v>
                </c:pt>
                <c:pt idx="8044">
                  <c:v>44400</c:v>
                </c:pt>
                <c:pt idx="8045">
                  <c:v>44403</c:v>
                </c:pt>
                <c:pt idx="8046">
                  <c:v>44406</c:v>
                </c:pt>
                <c:pt idx="8047">
                  <c:v>44411</c:v>
                </c:pt>
                <c:pt idx="8048">
                  <c:v>44419</c:v>
                </c:pt>
                <c:pt idx="8049">
                  <c:v>44430</c:v>
                </c:pt>
                <c:pt idx="8050">
                  <c:v>44433</c:v>
                </c:pt>
                <c:pt idx="8051">
                  <c:v>44437</c:v>
                </c:pt>
                <c:pt idx="8052">
                  <c:v>44442</c:v>
                </c:pt>
                <c:pt idx="8053">
                  <c:v>44450</c:v>
                </c:pt>
                <c:pt idx="8054">
                  <c:v>44455</c:v>
                </c:pt>
                <c:pt idx="8055">
                  <c:v>44458</c:v>
                </c:pt>
                <c:pt idx="8056">
                  <c:v>44466</c:v>
                </c:pt>
                <c:pt idx="8057">
                  <c:v>44472</c:v>
                </c:pt>
                <c:pt idx="8058">
                  <c:v>44477</c:v>
                </c:pt>
                <c:pt idx="8059">
                  <c:v>44481</c:v>
                </c:pt>
                <c:pt idx="8060">
                  <c:v>44485</c:v>
                </c:pt>
                <c:pt idx="8061">
                  <c:v>44489</c:v>
                </c:pt>
                <c:pt idx="8062">
                  <c:v>44495</c:v>
                </c:pt>
                <c:pt idx="8063">
                  <c:v>44499</c:v>
                </c:pt>
                <c:pt idx="8064">
                  <c:v>44506</c:v>
                </c:pt>
                <c:pt idx="8065">
                  <c:v>44511</c:v>
                </c:pt>
                <c:pt idx="8066">
                  <c:v>44517</c:v>
                </c:pt>
                <c:pt idx="8067">
                  <c:v>44522</c:v>
                </c:pt>
                <c:pt idx="8068">
                  <c:v>44528</c:v>
                </c:pt>
                <c:pt idx="8069">
                  <c:v>44531</c:v>
                </c:pt>
                <c:pt idx="8070">
                  <c:v>44540</c:v>
                </c:pt>
                <c:pt idx="8071">
                  <c:v>44542</c:v>
                </c:pt>
                <c:pt idx="8072">
                  <c:v>44547</c:v>
                </c:pt>
                <c:pt idx="8073">
                  <c:v>44559</c:v>
                </c:pt>
                <c:pt idx="8074">
                  <c:v>44568</c:v>
                </c:pt>
                <c:pt idx="8075">
                  <c:v>44574</c:v>
                </c:pt>
                <c:pt idx="8076">
                  <c:v>44576</c:v>
                </c:pt>
                <c:pt idx="8077">
                  <c:v>44583</c:v>
                </c:pt>
                <c:pt idx="8078">
                  <c:v>44588</c:v>
                </c:pt>
                <c:pt idx="8079">
                  <c:v>44591</c:v>
                </c:pt>
                <c:pt idx="8080">
                  <c:v>44597</c:v>
                </c:pt>
                <c:pt idx="8081">
                  <c:v>44600</c:v>
                </c:pt>
                <c:pt idx="8082">
                  <c:v>44606</c:v>
                </c:pt>
                <c:pt idx="8083">
                  <c:v>44606</c:v>
                </c:pt>
                <c:pt idx="8084">
                  <c:v>44610</c:v>
                </c:pt>
                <c:pt idx="8085">
                  <c:v>44614</c:v>
                </c:pt>
                <c:pt idx="8086">
                  <c:v>44616</c:v>
                </c:pt>
                <c:pt idx="8087">
                  <c:v>44618</c:v>
                </c:pt>
                <c:pt idx="8088">
                  <c:v>44621</c:v>
                </c:pt>
                <c:pt idx="8089">
                  <c:v>44626</c:v>
                </c:pt>
                <c:pt idx="8090">
                  <c:v>44629</c:v>
                </c:pt>
                <c:pt idx="8091">
                  <c:v>44636</c:v>
                </c:pt>
                <c:pt idx="8092">
                  <c:v>44640</c:v>
                </c:pt>
                <c:pt idx="8093">
                  <c:v>44642</c:v>
                </c:pt>
                <c:pt idx="8094">
                  <c:v>44644</c:v>
                </c:pt>
                <c:pt idx="8095">
                  <c:v>44646</c:v>
                </c:pt>
                <c:pt idx="8096">
                  <c:v>44647</c:v>
                </c:pt>
                <c:pt idx="8097">
                  <c:v>44649</c:v>
                </c:pt>
                <c:pt idx="8098">
                  <c:v>44658</c:v>
                </c:pt>
                <c:pt idx="8099">
                  <c:v>44660</c:v>
                </c:pt>
                <c:pt idx="8100">
                  <c:v>44662</c:v>
                </c:pt>
                <c:pt idx="8101">
                  <c:v>44666</c:v>
                </c:pt>
                <c:pt idx="8102">
                  <c:v>44672</c:v>
                </c:pt>
                <c:pt idx="8103">
                  <c:v>44675</c:v>
                </c:pt>
                <c:pt idx="8104">
                  <c:v>44680</c:v>
                </c:pt>
                <c:pt idx="8105">
                  <c:v>44683</c:v>
                </c:pt>
                <c:pt idx="8106">
                  <c:v>44690</c:v>
                </c:pt>
                <c:pt idx="8107">
                  <c:v>44694</c:v>
                </c:pt>
                <c:pt idx="8108">
                  <c:v>44699</c:v>
                </c:pt>
                <c:pt idx="8109">
                  <c:v>44706</c:v>
                </c:pt>
                <c:pt idx="8110">
                  <c:v>44711</c:v>
                </c:pt>
                <c:pt idx="8111">
                  <c:v>44715</c:v>
                </c:pt>
                <c:pt idx="8112">
                  <c:v>44718</c:v>
                </c:pt>
                <c:pt idx="8113">
                  <c:v>44722</c:v>
                </c:pt>
                <c:pt idx="8114">
                  <c:v>44729</c:v>
                </c:pt>
                <c:pt idx="8115">
                  <c:v>44734</c:v>
                </c:pt>
                <c:pt idx="8116">
                  <c:v>44736</c:v>
                </c:pt>
                <c:pt idx="8117">
                  <c:v>44738</c:v>
                </c:pt>
                <c:pt idx="8118">
                  <c:v>44741</c:v>
                </c:pt>
                <c:pt idx="8119">
                  <c:v>44745</c:v>
                </c:pt>
                <c:pt idx="8120">
                  <c:v>44749</c:v>
                </c:pt>
                <c:pt idx="8121">
                  <c:v>44750</c:v>
                </c:pt>
                <c:pt idx="8122">
                  <c:v>44753</c:v>
                </c:pt>
                <c:pt idx="8123">
                  <c:v>44756</c:v>
                </c:pt>
                <c:pt idx="8124">
                  <c:v>44760</c:v>
                </c:pt>
                <c:pt idx="8125">
                  <c:v>44765</c:v>
                </c:pt>
                <c:pt idx="8126">
                  <c:v>44772</c:v>
                </c:pt>
                <c:pt idx="8127">
                  <c:v>44777</c:v>
                </c:pt>
                <c:pt idx="8128">
                  <c:v>44778</c:v>
                </c:pt>
                <c:pt idx="8129">
                  <c:v>44780</c:v>
                </c:pt>
                <c:pt idx="8130">
                  <c:v>44782</c:v>
                </c:pt>
                <c:pt idx="8131">
                  <c:v>44783</c:v>
                </c:pt>
                <c:pt idx="8132">
                  <c:v>44787</c:v>
                </c:pt>
                <c:pt idx="8133">
                  <c:v>44794</c:v>
                </c:pt>
                <c:pt idx="8134">
                  <c:v>44795</c:v>
                </c:pt>
                <c:pt idx="8135">
                  <c:v>44797</c:v>
                </c:pt>
                <c:pt idx="8136">
                  <c:v>44800</c:v>
                </c:pt>
                <c:pt idx="8137">
                  <c:v>44804</c:v>
                </c:pt>
                <c:pt idx="8138">
                  <c:v>44807</c:v>
                </c:pt>
                <c:pt idx="8139">
                  <c:v>44810</c:v>
                </c:pt>
                <c:pt idx="8140">
                  <c:v>44813</c:v>
                </c:pt>
                <c:pt idx="8141">
                  <c:v>44816</c:v>
                </c:pt>
                <c:pt idx="8142">
                  <c:v>44820</c:v>
                </c:pt>
                <c:pt idx="8143">
                  <c:v>44827</c:v>
                </c:pt>
                <c:pt idx="8144">
                  <c:v>44830</c:v>
                </c:pt>
                <c:pt idx="8145">
                  <c:v>44830</c:v>
                </c:pt>
                <c:pt idx="8146">
                  <c:v>44834</c:v>
                </c:pt>
                <c:pt idx="8147">
                  <c:v>44838</c:v>
                </c:pt>
                <c:pt idx="8148">
                  <c:v>44843</c:v>
                </c:pt>
                <c:pt idx="8149">
                  <c:v>44846</c:v>
                </c:pt>
                <c:pt idx="8150">
                  <c:v>44847</c:v>
                </c:pt>
                <c:pt idx="8151">
                  <c:v>44849</c:v>
                </c:pt>
                <c:pt idx="8152">
                  <c:v>44851</c:v>
                </c:pt>
                <c:pt idx="8153">
                  <c:v>44853</c:v>
                </c:pt>
                <c:pt idx="8154">
                  <c:v>44858</c:v>
                </c:pt>
                <c:pt idx="8155">
                  <c:v>44860</c:v>
                </c:pt>
                <c:pt idx="8156">
                  <c:v>44865</c:v>
                </c:pt>
                <c:pt idx="8157">
                  <c:v>44868</c:v>
                </c:pt>
                <c:pt idx="8158">
                  <c:v>44874</c:v>
                </c:pt>
                <c:pt idx="8159">
                  <c:v>44875</c:v>
                </c:pt>
                <c:pt idx="8160">
                  <c:v>44880</c:v>
                </c:pt>
                <c:pt idx="8161">
                  <c:v>44883</c:v>
                </c:pt>
                <c:pt idx="8162">
                  <c:v>44890</c:v>
                </c:pt>
                <c:pt idx="8163">
                  <c:v>44895</c:v>
                </c:pt>
                <c:pt idx="8164">
                  <c:v>44897</c:v>
                </c:pt>
                <c:pt idx="8165">
                  <c:v>44900</c:v>
                </c:pt>
                <c:pt idx="8166">
                  <c:v>44907</c:v>
                </c:pt>
                <c:pt idx="8167">
                  <c:v>44912</c:v>
                </c:pt>
                <c:pt idx="8168">
                  <c:v>44914</c:v>
                </c:pt>
                <c:pt idx="8169">
                  <c:v>44917</c:v>
                </c:pt>
                <c:pt idx="8170">
                  <c:v>44922</c:v>
                </c:pt>
                <c:pt idx="8171">
                  <c:v>44929</c:v>
                </c:pt>
                <c:pt idx="8172">
                  <c:v>44934</c:v>
                </c:pt>
                <c:pt idx="8173">
                  <c:v>44936</c:v>
                </c:pt>
                <c:pt idx="8174">
                  <c:v>44939</c:v>
                </c:pt>
                <c:pt idx="8175">
                  <c:v>44945</c:v>
                </c:pt>
                <c:pt idx="8176">
                  <c:v>44946</c:v>
                </c:pt>
                <c:pt idx="8177">
                  <c:v>44951</c:v>
                </c:pt>
                <c:pt idx="8178">
                  <c:v>44954</c:v>
                </c:pt>
                <c:pt idx="8179">
                  <c:v>44956</c:v>
                </c:pt>
                <c:pt idx="8180">
                  <c:v>44962</c:v>
                </c:pt>
                <c:pt idx="8181">
                  <c:v>44966</c:v>
                </c:pt>
                <c:pt idx="8182">
                  <c:v>44969</c:v>
                </c:pt>
                <c:pt idx="8183">
                  <c:v>44971</c:v>
                </c:pt>
                <c:pt idx="8184">
                  <c:v>44976</c:v>
                </c:pt>
                <c:pt idx="8185">
                  <c:v>44982</c:v>
                </c:pt>
                <c:pt idx="8186">
                  <c:v>44990</c:v>
                </c:pt>
                <c:pt idx="8187">
                  <c:v>44994</c:v>
                </c:pt>
                <c:pt idx="8188">
                  <c:v>45003</c:v>
                </c:pt>
                <c:pt idx="8189">
                  <c:v>45006</c:v>
                </c:pt>
                <c:pt idx="8190">
                  <c:v>45010</c:v>
                </c:pt>
                <c:pt idx="8191">
                  <c:v>45016</c:v>
                </c:pt>
                <c:pt idx="8192">
                  <c:v>45021</c:v>
                </c:pt>
                <c:pt idx="8193">
                  <c:v>45023</c:v>
                </c:pt>
                <c:pt idx="8194">
                  <c:v>45033</c:v>
                </c:pt>
                <c:pt idx="8195">
                  <c:v>45036</c:v>
                </c:pt>
                <c:pt idx="8196">
                  <c:v>45039</c:v>
                </c:pt>
                <c:pt idx="8197">
                  <c:v>45044</c:v>
                </c:pt>
                <c:pt idx="8198">
                  <c:v>45052</c:v>
                </c:pt>
                <c:pt idx="8199">
                  <c:v>45056</c:v>
                </c:pt>
                <c:pt idx="8200">
                  <c:v>45062</c:v>
                </c:pt>
                <c:pt idx="8201">
                  <c:v>45069</c:v>
                </c:pt>
                <c:pt idx="8202">
                  <c:v>45070</c:v>
                </c:pt>
                <c:pt idx="8203">
                  <c:v>45072</c:v>
                </c:pt>
                <c:pt idx="8204">
                  <c:v>45080</c:v>
                </c:pt>
                <c:pt idx="8205">
                  <c:v>45088</c:v>
                </c:pt>
                <c:pt idx="8206">
                  <c:v>45093</c:v>
                </c:pt>
                <c:pt idx="8207">
                  <c:v>45097</c:v>
                </c:pt>
                <c:pt idx="8208">
                  <c:v>45104</c:v>
                </c:pt>
                <c:pt idx="8209">
                  <c:v>45109</c:v>
                </c:pt>
                <c:pt idx="8210">
                  <c:v>45109</c:v>
                </c:pt>
                <c:pt idx="8211">
                  <c:v>45113</c:v>
                </c:pt>
                <c:pt idx="8212">
                  <c:v>45114</c:v>
                </c:pt>
                <c:pt idx="8213">
                  <c:v>45114</c:v>
                </c:pt>
                <c:pt idx="8214">
                  <c:v>45115</c:v>
                </c:pt>
                <c:pt idx="8215">
                  <c:v>45117</c:v>
                </c:pt>
                <c:pt idx="8216">
                  <c:v>45120</c:v>
                </c:pt>
                <c:pt idx="8217">
                  <c:v>45122</c:v>
                </c:pt>
                <c:pt idx="8218">
                  <c:v>45127</c:v>
                </c:pt>
                <c:pt idx="8219">
                  <c:v>45128</c:v>
                </c:pt>
                <c:pt idx="8220">
                  <c:v>45130</c:v>
                </c:pt>
                <c:pt idx="8221">
                  <c:v>45130</c:v>
                </c:pt>
                <c:pt idx="8222">
                  <c:v>45133</c:v>
                </c:pt>
                <c:pt idx="8223">
                  <c:v>45136</c:v>
                </c:pt>
                <c:pt idx="8224">
                  <c:v>45140</c:v>
                </c:pt>
                <c:pt idx="8225">
                  <c:v>45141</c:v>
                </c:pt>
                <c:pt idx="8226">
                  <c:v>45142</c:v>
                </c:pt>
                <c:pt idx="8227">
                  <c:v>45147</c:v>
                </c:pt>
                <c:pt idx="8228">
                  <c:v>45150</c:v>
                </c:pt>
                <c:pt idx="8229">
                  <c:v>45152</c:v>
                </c:pt>
                <c:pt idx="8230">
                  <c:v>45159</c:v>
                </c:pt>
                <c:pt idx="8231">
                  <c:v>45167</c:v>
                </c:pt>
                <c:pt idx="8232">
                  <c:v>45171</c:v>
                </c:pt>
                <c:pt idx="8233">
                  <c:v>45176</c:v>
                </c:pt>
                <c:pt idx="8234">
                  <c:v>45179</c:v>
                </c:pt>
                <c:pt idx="8235">
                  <c:v>45179</c:v>
                </c:pt>
                <c:pt idx="8236">
                  <c:v>45184</c:v>
                </c:pt>
                <c:pt idx="8237">
                  <c:v>45188</c:v>
                </c:pt>
                <c:pt idx="8238">
                  <c:v>45193</c:v>
                </c:pt>
                <c:pt idx="8239">
                  <c:v>45199</c:v>
                </c:pt>
                <c:pt idx="8240">
                  <c:v>45201</c:v>
                </c:pt>
                <c:pt idx="8241">
                  <c:v>45204</c:v>
                </c:pt>
                <c:pt idx="8242">
                  <c:v>45209</c:v>
                </c:pt>
                <c:pt idx="8243">
                  <c:v>45216</c:v>
                </c:pt>
                <c:pt idx="8244">
                  <c:v>45220</c:v>
                </c:pt>
                <c:pt idx="8245">
                  <c:v>45225</c:v>
                </c:pt>
                <c:pt idx="8246">
                  <c:v>45229</c:v>
                </c:pt>
                <c:pt idx="8247">
                  <c:v>45232</c:v>
                </c:pt>
                <c:pt idx="8248">
                  <c:v>45235</c:v>
                </c:pt>
                <c:pt idx="8249">
                  <c:v>45241</c:v>
                </c:pt>
                <c:pt idx="8250">
                  <c:v>45249</c:v>
                </c:pt>
                <c:pt idx="8251">
                  <c:v>45251</c:v>
                </c:pt>
                <c:pt idx="8252">
                  <c:v>45252</c:v>
                </c:pt>
                <c:pt idx="8253">
                  <c:v>45256</c:v>
                </c:pt>
                <c:pt idx="8254">
                  <c:v>45260</c:v>
                </c:pt>
                <c:pt idx="8255">
                  <c:v>45265</c:v>
                </c:pt>
                <c:pt idx="8256">
                  <c:v>45275</c:v>
                </c:pt>
                <c:pt idx="8257">
                  <c:v>45278</c:v>
                </c:pt>
                <c:pt idx="8258">
                  <c:v>45280</c:v>
                </c:pt>
                <c:pt idx="8259">
                  <c:v>45285</c:v>
                </c:pt>
                <c:pt idx="8260">
                  <c:v>45292</c:v>
                </c:pt>
                <c:pt idx="8261">
                  <c:v>45297</c:v>
                </c:pt>
                <c:pt idx="8262">
                  <c:v>45303</c:v>
                </c:pt>
                <c:pt idx="8263">
                  <c:v>45303</c:v>
                </c:pt>
                <c:pt idx="8264">
                  <c:v>45307</c:v>
                </c:pt>
                <c:pt idx="8265">
                  <c:v>45313</c:v>
                </c:pt>
                <c:pt idx="8266">
                  <c:v>45318</c:v>
                </c:pt>
                <c:pt idx="8267">
                  <c:v>45322</c:v>
                </c:pt>
                <c:pt idx="8268">
                  <c:v>45324</c:v>
                </c:pt>
                <c:pt idx="8269">
                  <c:v>45329</c:v>
                </c:pt>
                <c:pt idx="8270">
                  <c:v>45334</c:v>
                </c:pt>
                <c:pt idx="8271">
                  <c:v>45340</c:v>
                </c:pt>
                <c:pt idx="8272">
                  <c:v>45343</c:v>
                </c:pt>
                <c:pt idx="8273">
                  <c:v>45348</c:v>
                </c:pt>
                <c:pt idx="8274">
                  <c:v>45353</c:v>
                </c:pt>
                <c:pt idx="8275">
                  <c:v>45357</c:v>
                </c:pt>
                <c:pt idx="8276">
                  <c:v>45359</c:v>
                </c:pt>
                <c:pt idx="8277">
                  <c:v>45364</c:v>
                </c:pt>
                <c:pt idx="8278">
                  <c:v>45366</c:v>
                </c:pt>
                <c:pt idx="8279">
                  <c:v>45370</c:v>
                </c:pt>
                <c:pt idx="8280">
                  <c:v>45373</c:v>
                </c:pt>
                <c:pt idx="8281">
                  <c:v>45379</c:v>
                </c:pt>
                <c:pt idx="8282">
                  <c:v>45382</c:v>
                </c:pt>
                <c:pt idx="8283">
                  <c:v>45387</c:v>
                </c:pt>
                <c:pt idx="8284">
                  <c:v>45391</c:v>
                </c:pt>
                <c:pt idx="8285">
                  <c:v>45396</c:v>
                </c:pt>
                <c:pt idx="8286">
                  <c:v>45400</c:v>
                </c:pt>
                <c:pt idx="8287">
                  <c:v>45404</c:v>
                </c:pt>
                <c:pt idx="8288">
                  <c:v>45407</c:v>
                </c:pt>
                <c:pt idx="8289">
                  <c:v>45411</c:v>
                </c:pt>
                <c:pt idx="8290">
                  <c:v>45413</c:v>
                </c:pt>
                <c:pt idx="8291">
                  <c:v>45419</c:v>
                </c:pt>
                <c:pt idx="8292">
                  <c:v>45423</c:v>
                </c:pt>
                <c:pt idx="8293">
                  <c:v>45426</c:v>
                </c:pt>
                <c:pt idx="8294">
                  <c:v>45428</c:v>
                </c:pt>
                <c:pt idx="8295">
                  <c:v>45436</c:v>
                </c:pt>
                <c:pt idx="8296">
                  <c:v>45441</c:v>
                </c:pt>
                <c:pt idx="8297">
                  <c:v>45446</c:v>
                </c:pt>
                <c:pt idx="8298">
                  <c:v>45454</c:v>
                </c:pt>
                <c:pt idx="8299">
                  <c:v>45460</c:v>
                </c:pt>
                <c:pt idx="8300">
                  <c:v>45461</c:v>
                </c:pt>
                <c:pt idx="8301">
                  <c:v>45463</c:v>
                </c:pt>
                <c:pt idx="8302">
                  <c:v>45469</c:v>
                </c:pt>
                <c:pt idx="8303">
                  <c:v>45469</c:v>
                </c:pt>
                <c:pt idx="8304">
                  <c:v>45471</c:v>
                </c:pt>
                <c:pt idx="8305">
                  <c:v>45474</c:v>
                </c:pt>
                <c:pt idx="8306">
                  <c:v>45475</c:v>
                </c:pt>
                <c:pt idx="8307">
                  <c:v>45476</c:v>
                </c:pt>
                <c:pt idx="8308">
                  <c:v>45478</c:v>
                </c:pt>
                <c:pt idx="8309">
                  <c:v>45478</c:v>
                </c:pt>
                <c:pt idx="8310">
                  <c:v>45479</c:v>
                </c:pt>
                <c:pt idx="8311">
                  <c:v>45482</c:v>
                </c:pt>
                <c:pt idx="8312">
                  <c:v>45483</c:v>
                </c:pt>
                <c:pt idx="8313">
                  <c:v>45485</c:v>
                </c:pt>
                <c:pt idx="8314">
                  <c:v>45489</c:v>
                </c:pt>
                <c:pt idx="8315">
                  <c:v>45495</c:v>
                </c:pt>
                <c:pt idx="8316">
                  <c:v>45498</c:v>
                </c:pt>
                <c:pt idx="8317">
                  <c:v>45505</c:v>
                </c:pt>
                <c:pt idx="8318">
                  <c:v>45510</c:v>
                </c:pt>
                <c:pt idx="8319">
                  <c:v>45515</c:v>
                </c:pt>
                <c:pt idx="8320">
                  <c:v>45521</c:v>
                </c:pt>
                <c:pt idx="8321">
                  <c:v>45526</c:v>
                </c:pt>
                <c:pt idx="8322">
                  <c:v>45528</c:v>
                </c:pt>
                <c:pt idx="8323">
                  <c:v>45534</c:v>
                </c:pt>
                <c:pt idx="8324">
                  <c:v>45535</c:v>
                </c:pt>
                <c:pt idx="8325">
                  <c:v>45545</c:v>
                </c:pt>
                <c:pt idx="8326">
                  <c:v>45549</c:v>
                </c:pt>
                <c:pt idx="8327">
                  <c:v>45554</c:v>
                </c:pt>
                <c:pt idx="8328">
                  <c:v>45555</c:v>
                </c:pt>
                <c:pt idx="8329">
                  <c:v>45557</c:v>
                </c:pt>
                <c:pt idx="8330">
                  <c:v>45563</c:v>
                </c:pt>
                <c:pt idx="8331">
                  <c:v>45567</c:v>
                </c:pt>
                <c:pt idx="8332">
                  <c:v>45576</c:v>
                </c:pt>
                <c:pt idx="8333">
                  <c:v>45583</c:v>
                </c:pt>
                <c:pt idx="8334">
                  <c:v>45587</c:v>
                </c:pt>
                <c:pt idx="8335">
                  <c:v>45591</c:v>
                </c:pt>
                <c:pt idx="8336">
                  <c:v>45595</c:v>
                </c:pt>
                <c:pt idx="8337">
                  <c:v>45596</c:v>
                </c:pt>
                <c:pt idx="8338">
                  <c:v>45598</c:v>
                </c:pt>
                <c:pt idx="8339">
                  <c:v>45601</c:v>
                </c:pt>
                <c:pt idx="8340">
                  <c:v>45603</c:v>
                </c:pt>
                <c:pt idx="8341">
                  <c:v>45605</c:v>
                </c:pt>
                <c:pt idx="8342">
                  <c:v>45610</c:v>
                </c:pt>
                <c:pt idx="8343">
                  <c:v>45615</c:v>
                </c:pt>
                <c:pt idx="8344">
                  <c:v>45621</c:v>
                </c:pt>
                <c:pt idx="8345">
                  <c:v>45621</c:v>
                </c:pt>
                <c:pt idx="8346">
                  <c:v>45625</c:v>
                </c:pt>
                <c:pt idx="8347">
                  <c:v>45631</c:v>
                </c:pt>
                <c:pt idx="8348">
                  <c:v>45637</c:v>
                </c:pt>
                <c:pt idx="8349">
                  <c:v>45641</c:v>
                </c:pt>
                <c:pt idx="8350">
                  <c:v>45644</c:v>
                </c:pt>
                <c:pt idx="8351">
                  <c:v>45650</c:v>
                </c:pt>
                <c:pt idx="8352">
                  <c:v>45656</c:v>
                </c:pt>
                <c:pt idx="8353">
                  <c:v>45660</c:v>
                </c:pt>
                <c:pt idx="8354">
                  <c:v>45663</c:v>
                </c:pt>
                <c:pt idx="8355">
                  <c:v>45671</c:v>
                </c:pt>
                <c:pt idx="8356">
                  <c:v>45681</c:v>
                </c:pt>
                <c:pt idx="8357">
                  <c:v>45684</c:v>
                </c:pt>
                <c:pt idx="8358">
                  <c:v>45688</c:v>
                </c:pt>
                <c:pt idx="8359">
                  <c:v>45694</c:v>
                </c:pt>
                <c:pt idx="8360">
                  <c:v>45696</c:v>
                </c:pt>
                <c:pt idx="8361">
                  <c:v>45701</c:v>
                </c:pt>
                <c:pt idx="8362">
                  <c:v>45707</c:v>
                </c:pt>
                <c:pt idx="8363">
                  <c:v>45712</c:v>
                </c:pt>
                <c:pt idx="8364">
                  <c:v>45715</c:v>
                </c:pt>
                <c:pt idx="8365">
                  <c:v>45722</c:v>
                </c:pt>
                <c:pt idx="8366">
                  <c:v>45726</c:v>
                </c:pt>
                <c:pt idx="8367">
                  <c:v>45728</c:v>
                </c:pt>
                <c:pt idx="8368">
                  <c:v>45734</c:v>
                </c:pt>
                <c:pt idx="8369">
                  <c:v>45738</c:v>
                </c:pt>
                <c:pt idx="8370">
                  <c:v>45742</c:v>
                </c:pt>
                <c:pt idx="8371">
                  <c:v>45744</c:v>
                </c:pt>
                <c:pt idx="8372">
                  <c:v>45748</c:v>
                </c:pt>
                <c:pt idx="8373">
                  <c:v>45753</c:v>
                </c:pt>
                <c:pt idx="8374">
                  <c:v>45757</c:v>
                </c:pt>
                <c:pt idx="8375">
                  <c:v>45762</c:v>
                </c:pt>
                <c:pt idx="8376">
                  <c:v>45767</c:v>
                </c:pt>
                <c:pt idx="8377">
                  <c:v>45772</c:v>
                </c:pt>
                <c:pt idx="8378">
                  <c:v>45775</c:v>
                </c:pt>
                <c:pt idx="8379">
                  <c:v>45781</c:v>
                </c:pt>
                <c:pt idx="8380">
                  <c:v>45787</c:v>
                </c:pt>
                <c:pt idx="8381">
                  <c:v>45793</c:v>
                </c:pt>
                <c:pt idx="8382">
                  <c:v>45800</c:v>
                </c:pt>
                <c:pt idx="8383">
                  <c:v>45803</c:v>
                </c:pt>
                <c:pt idx="8384">
                  <c:v>45804</c:v>
                </c:pt>
                <c:pt idx="8385">
                  <c:v>45806</c:v>
                </c:pt>
                <c:pt idx="8386">
                  <c:v>45808</c:v>
                </c:pt>
                <c:pt idx="8387">
                  <c:v>45811</c:v>
                </c:pt>
                <c:pt idx="8388">
                  <c:v>45813</c:v>
                </c:pt>
                <c:pt idx="8389">
                  <c:v>45818</c:v>
                </c:pt>
                <c:pt idx="8390">
                  <c:v>45821</c:v>
                </c:pt>
                <c:pt idx="8391">
                  <c:v>45822</c:v>
                </c:pt>
                <c:pt idx="8392">
                  <c:v>45825</c:v>
                </c:pt>
                <c:pt idx="8393">
                  <c:v>45829</c:v>
                </c:pt>
                <c:pt idx="8394">
                  <c:v>45831</c:v>
                </c:pt>
                <c:pt idx="8395">
                  <c:v>45836</c:v>
                </c:pt>
                <c:pt idx="8396">
                  <c:v>45839</c:v>
                </c:pt>
                <c:pt idx="8397">
                  <c:v>45841</c:v>
                </c:pt>
                <c:pt idx="8398">
                  <c:v>45843</c:v>
                </c:pt>
                <c:pt idx="8399">
                  <c:v>45850</c:v>
                </c:pt>
                <c:pt idx="8400">
                  <c:v>45856</c:v>
                </c:pt>
                <c:pt idx="8401">
                  <c:v>45859</c:v>
                </c:pt>
                <c:pt idx="8402">
                  <c:v>45865</c:v>
                </c:pt>
                <c:pt idx="8403">
                  <c:v>45870</c:v>
                </c:pt>
                <c:pt idx="8404">
                  <c:v>45878</c:v>
                </c:pt>
                <c:pt idx="8405">
                  <c:v>45880</c:v>
                </c:pt>
                <c:pt idx="8406">
                  <c:v>45883</c:v>
                </c:pt>
                <c:pt idx="8407">
                  <c:v>45888</c:v>
                </c:pt>
                <c:pt idx="8408">
                  <c:v>45889</c:v>
                </c:pt>
                <c:pt idx="8409">
                  <c:v>45895</c:v>
                </c:pt>
                <c:pt idx="8410">
                  <c:v>45896</c:v>
                </c:pt>
                <c:pt idx="8411">
                  <c:v>45905</c:v>
                </c:pt>
                <c:pt idx="8412">
                  <c:v>45906</c:v>
                </c:pt>
                <c:pt idx="8413">
                  <c:v>45910</c:v>
                </c:pt>
                <c:pt idx="8414">
                  <c:v>45912</c:v>
                </c:pt>
                <c:pt idx="8415">
                  <c:v>45918</c:v>
                </c:pt>
                <c:pt idx="8416">
                  <c:v>45923</c:v>
                </c:pt>
                <c:pt idx="8417">
                  <c:v>45928</c:v>
                </c:pt>
                <c:pt idx="8418">
                  <c:v>45930</c:v>
                </c:pt>
                <c:pt idx="8419">
                  <c:v>45932</c:v>
                </c:pt>
                <c:pt idx="8420">
                  <c:v>45935</c:v>
                </c:pt>
                <c:pt idx="8421">
                  <c:v>45939</c:v>
                </c:pt>
                <c:pt idx="8422">
                  <c:v>45940</c:v>
                </c:pt>
                <c:pt idx="8423">
                  <c:v>45941</c:v>
                </c:pt>
                <c:pt idx="8424">
                  <c:v>45945</c:v>
                </c:pt>
                <c:pt idx="8425">
                  <c:v>45949</c:v>
                </c:pt>
                <c:pt idx="8426">
                  <c:v>45954</c:v>
                </c:pt>
                <c:pt idx="8427">
                  <c:v>45958</c:v>
                </c:pt>
                <c:pt idx="8428">
                  <c:v>45964</c:v>
                </c:pt>
                <c:pt idx="8429">
                  <c:v>45968</c:v>
                </c:pt>
                <c:pt idx="8430">
                  <c:v>45974</c:v>
                </c:pt>
                <c:pt idx="8431">
                  <c:v>45978</c:v>
                </c:pt>
                <c:pt idx="8432">
                  <c:v>45983</c:v>
                </c:pt>
                <c:pt idx="8433">
                  <c:v>45991</c:v>
                </c:pt>
                <c:pt idx="8434">
                  <c:v>45997</c:v>
                </c:pt>
                <c:pt idx="8435">
                  <c:v>46007</c:v>
                </c:pt>
                <c:pt idx="8436">
                  <c:v>46009</c:v>
                </c:pt>
                <c:pt idx="8437">
                  <c:v>46017</c:v>
                </c:pt>
                <c:pt idx="8438">
                  <c:v>46022</c:v>
                </c:pt>
                <c:pt idx="8439">
                  <c:v>46030</c:v>
                </c:pt>
                <c:pt idx="8440">
                  <c:v>46037</c:v>
                </c:pt>
                <c:pt idx="8441">
                  <c:v>46042</c:v>
                </c:pt>
                <c:pt idx="8442">
                  <c:v>46044</c:v>
                </c:pt>
                <c:pt idx="8443">
                  <c:v>46048</c:v>
                </c:pt>
                <c:pt idx="8444">
                  <c:v>46052</c:v>
                </c:pt>
                <c:pt idx="8445">
                  <c:v>46060</c:v>
                </c:pt>
                <c:pt idx="8446">
                  <c:v>46063</c:v>
                </c:pt>
                <c:pt idx="8447">
                  <c:v>46068</c:v>
                </c:pt>
                <c:pt idx="8448">
                  <c:v>46073</c:v>
                </c:pt>
                <c:pt idx="8449">
                  <c:v>46075</c:v>
                </c:pt>
                <c:pt idx="8450">
                  <c:v>46077</c:v>
                </c:pt>
                <c:pt idx="8451">
                  <c:v>46078</c:v>
                </c:pt>
                <c:pt idx="8452">
                  <c:v>46079</c:v>
                </c:pt>
                <c:pt idx="8453">
                  <c:v>46082</c:v>
                </c:pt>
                <c:pt idx="8454">
                  <c:v>46083</c:v>
                </c:pt>
                <c:pt idx="8455">
                  <c:v>46087</c:v>
                </c:pt>
                <c:pt idx="8456">
                  <c:v>46092</c:v>
                </c:pt>
                <c:pt idx="8457">
                  <c:v>46093</c:v>
                </c:pt>
                <c:pt idx="8458">
                  <c:v>46093</c:v>
                </c:pt>
                <c:pt idx="8459">
                  <c:v>46098</c:v>
                </c:pt>
                <c:pt idx="8460">
                  <c:v>46108</c:v>
                </c:pt>
                <c:pt idx="8461">
                  <c:v>46112</c:v>
                </c:pt>
                <c:pt idx="8462">
                  <c:v>46114</c:v>
                </c:pt>
                <c:pt idx="8463">
                  <c:v>46121</c:v>
                </c:pt>
                <c:pt idx="8464">
                  <c:v>46125</c:v>
                </c:pt>
                <c:pt idx="8465">
                  <c:v>46129</c:v>
                </c:pt>
                <c:pt idx="8466">
                  <c:v>46138</c:v>
                </c:pt>
                <c:pt idx="8467">
                  <c:v>46145</c:v>
                </c:pt>
                <c:pt idx="8468">
                  <c:v>46147</c:v>
                </c:pt>
                <c:pt idx="8469">
                  <c:v>46150</c:v>
                </c:pt>
                <c:pt idx="8470">
                  <c:v>46155</c:v>
                </c:pt>
                <c:pt idx="8471">
                  <c:v>46159</c:v>
                </c:pt>
                <c:pt idx="8472">
                  <c:v>46162</c:v>
                </c:pt>
                <c:pt idx="8473">
                  <c:v>46167</c:v>
                </c:pt>
                <c:pt idx="8474">
                  <c:v>46174</c:v>
                </c:pt>
                <c:pt idx="8475">
                  <c:v>46179</c:v>
                </c:pt>
                <c:pt idx="8476">
                  <c:v>46183</c:v>
                </c:pt>
                <c:pt idx="8477">
                  <c:v>46186</c:v>
                </c:pt>
                <c:pt idx="8478">
                  <c:v>46192</c:v>
                </c:pt>
                <c:pt idx="8479">
                  <c:v>46194</c:v>
                </c:pt>
                <c:pt idx="8480">
                  <c:v>46201</c:v>
                </c:pt>
                <c:pt idx="8481">
                  <c:v>46202</c:v>
                </c:pt>
                <c:pt idx="8482">
                  <c:v>46207</c:v>
                </c:pt>
                <c:pt idx="8483">
                  <c:v>46212</c:v>
                </c:pt>
                <c:pt idx="8484">
                  <c:v>46215</c:v>
                </c:pt>
                <c:pt idx="8485">
                  <c:v>46221</c:v>
                </c:pt>
                <c:pt idx="8486">
                  <c:v>46223</c:v>
                </c:pt>
                <c:pt idx="8487">
                  <c:v>46227</c:v>
                </c:pt>
                <c:pt idx="8488">
                  <c:v>46232</c:v>
                </c:pt>
                <c:pt idx="8489">
                  <c:v>46235</c:v>
                </c:pt>
                <c:pt idx="8490">
                  <c:v>46236</c:v>
                </c:pt>
                <c:pt idx="8491">
                  <c:v>46240</c:v>
                </c:pt>
                <c:pt idx="8492">
                  <c:v>46244</c:v>
                </c:pt>
                <c:pt idx="8493">
                  <c:v>46249</c:v>
                </c:pt>
                <c:pt idx="8494">
                  <c:v>46253</c:v>
                </c:pt>
                <c:pt idx="8495">
                  <c:v>46254</c:v>
                </c:pt>
                <c:pt idx="8496">
                  <c:v>46258</c:v>
                </c:pt>
                <c:pt idx="8497">
                  <c:v>46265</c:v>
                </c:pt>
                <c:pt idx="8498">
                  <c:v>46267</c:v>
                </c:pt>
                <c:pt idx="8499">
                  <c:v>46273</c:v>
                </c:pt>
                <c:pt idx="8500">
                  <c:v>46276</c:v>
                </c:pt>
                <c:pt idx="8501">
                  <c:v>46281</c:v>
                </c:pt>
                <c:pt idx="8502">
                  <c:v>46284</c:v>
                </c:pt>
                <c:pt idx="8503">
                  <c:v>46288</c:v>
                </c:pt>
                <c:pt idx="8504">
                  <c:v>46292</c:v>
                </c:pt>
                <c:pt idx="8505">
                  <c:v>46297</c:v>
                </c:pt>
                <c:pt idx="8506">
                  <c:v>46304</c:v>
                </c:pt>
                <c:pt idx="8507">
                  <c:v>46307</c:v>
                </c:pt>
                <c:pt idx="8508">
                  <c:v>46308</c:v>
                </c:pt>
                <c:pt idx="8509">
                  <c:v>46309</c:v>
                </c:pt>
                <c:pt idx="8510">
                  <c:v>46313</c:v>
                </c:pt>
                <c:pt idx="8511">
                  <c:v>46316</c:v>
                </c:pt>
                <c:pt idx="8512">
                  <c:v>46317</c:v>
                </c:pt>
                <c:pt idx="8513">
                  <c:v>46320</c:v>
                </c:pt>
                <c:pt idx="8514">
                  <c:v>46322</c:v>
                </c:pt>
                <c:pt idx="8515">
                  <c:v>46325</c:v>
                </c:pt>
                <c:pt idx="8516">
                  <c:v>46329</c:v>
                </c:pt>
                <c:pt idx="8517">
                  <c:v>46332</c:v>
                </c:pt>
                <c:pt idx="8518">
                  <c:v>46334</c:v>
                </c:pt>
                <c:pt idx="8519">
                  <c:v>46336</c:v>
                </c:pt>
                <c:pt idx="8520">
                  <c:v>46338</c:v>
                </c:pt>
                <c:pt idx="8521">
                  <c:v>46342</c:v>
                </c:pt>
                <c:pt idx="8522">
                  <c:v>46350</c:v>
                </c:pt>
                <c:pt idx="8523">
                  <c:v>46356</c:v>
                </c:pt>
                <c:pt idx="8524">
                  <c:v>46360</c:v>
                </c:pt>
                <c:pt idx="8525">
                  <c:v>46363</c:v>
                </c:pt>
                <c:pt idx="8526">
                  <c:v>46367</c:v>
                </c:pt>
                <c:pt idx="8527">
                  <c:v>46373</c:v>
                </c:pt>
                <c:pt idx="8528">
                  <c:v>46380</c:v>
                </c:pt>
                <c:pt idx="8529">
                  <c:v>46386</c:v>
                </c:pt>
                <c:pt idx="8530">
                  <c:v>46395</c:v>
                </c:pt>
                <c:pt idx="8531">
                  <c:v>46401</c:v>
                </c:pt>
                <c:pt idx="8532">
                  <c:v>46407</c:v>
                </c:pt>
                <c:pt idx="8533">
                  <c:v>46412</c:v>
                </c:pt>
                <c:pt idx="8534">
                  <c:v>46416</c:v>
                </c:pt>
                <c:pt idx="8535">
                  <c:v>46420</c:v>
                </c:pt>
                <c:pt idx="8536">
                  <c:v>46422</c:v>
                </c:pt>
                <c:pt idx="8537">
                  <c:v>46425</c:v>
                </c:pt>
                <c:pt idx="8538">
                  <c:v>46431</c:v>
                </c:pt>
                <c:pt idx="8539">
                  <c:v>46438</c:v>
                </c:pt>
                <c:pt idx="8540">
                  <c:v>46443</c:v>
                </c:pt>
                <c:pt idx="8541">
                  <c:v>46445</c:v>
                </c:pt>
                <c:pt idx="8542">
                  <c:v>46446</c:v>
                </c:pt>
                <c:pt idx="8543">
                  <c:v>46450</c:v>
                </c:pt>
                <c:pt idx="8544">
                  <c:v>46455</c:v>
                </c:pt>
                <c:pt idx="8545">
                  <c:v>46461</c:v>
                </c:pt>
                <c:pt idx="8546">
                  <c:v>46467</c:v>
                </c:pt>
                <c:pt idx="8547">
                  <c:v>46471</c:v>
                </c:pt>
                <c:pt idx="8548">
                  <c:v>46478</c:v>
                </c:pt>
                <c:pt idx="8549">
                  <c:v>46484</c:v>
                </c:pt>
                <c:pt idx="8550">
                  <c:v>46486</c:v>
                </c:pt>
                <c:pt idx="8551">
                  <c:v>46494</c:v>
                </c:pt>
                <c:pt idx="8552">
                  <c:v>46497</c:v>
                </c:pt>
                <c:pt idx="8553">
                  <c:v>46504</c:v>
                </c:pt>
                <c:pt idx="8554">
                  <c:v>46513</c:v>
                </c:pt>
                <c:pt idx="8555">
                  <c:v>46519</c:v>
                </c:pt>
                <c:pt idx="8556">
                  <c:v>46522</c:v>
                </c:pt>
                <c:pt idx="8557">
                  <c:v>46525</c:v>
                </c:pt>
                <c:pt idx="8558">
                  <c:v>46529</c:v>
                </c:pt>
                <c:pt idx="8559">
                  <c:v>46534</c:v>
                </c:pt>
                <c:pt idx="8560">
                  <c:v>46535</c:v>
                </c:pt>
                <c:pt idx="8561">
                  <c:v>46540</c:v>
                </c:pt>
                <c:pt idx="8562">
                  <c:v>46550</c:v>
                </c:pt>
                <c:pt idx="8563">
                  <c:v>46551</c:v>
                </c:pt>
                <c:pt idx="8564">
                  <c:v>46554</c:v>
                </c:pt>
                <c:pt idx="8565">
                  <c:v>46559</c:v>
                </c:pt>
                <c:pt idx="8566">
                  <c:v>46566</c:v>
                </c:pt>
                <c:pt idx="8567">
                  <c:v>46571</c:v>
                </c:pt>
                <c:pt idx="8568">
                  <c:v>46579</c:v>
                </c:pt>
                <c:pt idx="8569">
                  <c:v>46579</c:v>
                </c:pt>
                <c:pt idx="8570">
                  <c:v>46580</c:v>
                </c:pt>
                <c:pt idx="8571">
                  <c:v>46583</c:v>
                </c:pt>
                <c:pt idx="8572">
                  <c:v>46585</c:v>
                </c:pt>
                <c:pt idx="8573">
                  <c:v>46587</c:v>
                </c:pt>
                <c:pt idx="8574">
                  <c:v>46591</c:v>
                </c:pt>
                <c:pt idx="8575">
                  <c:v>46595</c:v>
                </c:pt>
                <c:pt idx="8576">
                  <c:v>46599</c:v>
                </c:pt>
                <c:pt idx="8577">
                  <c:v>46601</c:v>
                </c:pt>
                <c:pt idx="8578">
                  <c:v>46607</c:v>
                </c:pt>
                <c:pt idx="8579">
                  <c:v>46614</c:v>
                </c:pt>
                <c:pt idx="8580">
                  <c:v>46616</c:v>
                </c:pt>
                <c:pt idx="8581">
                  <c:v>46624</c:v>
                </c:pt>
                <c:pt idx="8582">
                  <c:v>46632</c:v>
                </c:pt>
                <c:pt idx="8583">
                  <c:v>46634</c:v>
                </c:pt>
                <c:pt idx="8584">
                  <c:v>46637</c:v>
                </c:pt>
                <c:pt idx="8585">
                  <c:v>46641</c:v>
                </c:pt>
                <c:pt idx="8586">
                  <c:v>46644</c:v>
                </c:pt>
                <c:pt idx="8587">
                  <c:v>46647</c:v>
                </c:pt>
                <c:pt idx="8588">
                  <c:v>46654</c:v>
                </c:pt>
                <c:pt idx="8589">
                  <c:v>46654</c:v>
                </c:pt>
                <c:pt idx="8590">
                  <c:v>46659</c:v>
                </c:pt>
                <c:pt idx="8591">
                  <c:v>46662</c:v>
                </c:pt>
                <c:pt idx="8592">
                  <c:v>46664</c:v>
                </c:pt>
                <c:pt idx="8593">
                  <c:v>46668</c:v>
                </c:pt>
                <c:pt idx="8594">
                  <c:v>46669</c:v>
                </c:pt>
                <c:pt idx="8595">
                  <c:v>46675</c:v>
                </c:pt>
                <c:pt idx="8596">
                  <c:v>46677</c:v>
                </c:pt>
                <c:pt idx="8597">
                  <c:v>46682</c:v>
                </c:pt>
                <c:pt idx="8598">
                  <c:v>46687</c:v>
                </c:pt>
                <c:pt idx="8599">
                  <c:v>46694</c:v>
                </c:pt>
                <c:pt idx="8600">
                  <c:v>46696</c:v>
                </c:pt>
                <c:pt idx="8601">
                  <c:v>46699</c:v>
                </c:pt>
                <c:pt idx="8602">
                  <c:v>46703</c:v>
                </c:pt>
                <c:pt idx="8603">
                  <c:v>46703</c:v>
                </c:pt>
                <c:pt idx="8604">
                  <c:v>46704</c:v>
                </c:pt>
                <c:pt idx="8605">
                  <c:v>46708</c:v>
                </c:pt>
                <c:pt idx="8606">
                  <c:v>46709</c:v>
                </c:pt>
                <c:pt idx="8607">
                  <c:v>46712</c:v>
                </c:pt>
                <c:pt idx="8608">
                  <c:v>46714</c:v>
                </c:pt>
                <c:pt idx="8609">
                  <c:v>46715</c:v>
                </c:pt>
                <c:pt idx="8610">
                  <c:v>46718</c:v>
                </c:pt>
                <c:pt idx="8611">
                  <c:v>46720</c:v>
                </c:pt>
                <c:pt idx="8612">
                  <c:v>46727</c:v>
                </c:pt>
                <c:pt idx="8613">
                  <c:v>46727</c:v>
                </c:pt>
                <c:pt idx="8614">
                  <c:v>46730</c:v>
                </c:pt>
                <c:pt idx="8615">
                  <c:v>46733</c:v>
                </c:pt>
                <c:pt idx="8616">
                  <c:v>46736</c:v>
                </c:pt>
                <c:pt idx="8617">
                  <c:v>46741</c:v>
                </c:pt>
                <c:pt idx="8618">
                  <c:v>46747</c:v>
                </c:pt>
                <c:pt idx="8619">
                  <c:v>46753</c:v>
                </c:pt>
                <c:pt idx="8620">
                  <c:v>46757</c:v>
                </c:pt>
                <c:pt idx="8621">
                  <c:v>46763</c:v>
                </c:pt>
                <c:pt idx="8622">
                  <c:v>46764</c:v>
                </c:pt>
                <c:pt idx="8623">
                  <c:v>46768</c:v>
                </c:pt>
                <c:pt idx="8624">
                  <c:v>46773</c:v>
                </c:pt>
                <c:pt idx="8625">
                  <c:v>46774</c:v>
                </c:pt>
                <c:pt idx="8626">
                  <c:v>46781</c:v>
                </c:pt>
                <c:pt idx="8627">
                  <c:v>46786</c:v>
                </c:pt>
                <c:pt idx="8628">
                  <c:v>46788</c:v>
                </c:pt>
                <c:pt idx="8629">
                  <c:v>46791</c:v>
                </c:pt>
                <c:pt idx="8630">
                  <c:v>46795</c:v>
                </c:pt>
                <c:pt idx="8631">
                  <c:v>46801</c:v>
                </c:pt>
                <c:pt idx="8632">
                  <c:v>46808</c:v>
                </c:pt>
                <c:pt idx="8633">
                  <c:v>46812</c:v>
                </c:pt>
                <c:pt idx="8634">
                  <c:v>46817</c:v>
                </c:pt>
                <c:pt idx="8635">
                  <c:v>46823</c:v>
                </c:pt>
                <c:pt idx="8636">
                  <c:v>46827</c:v>
                </c:pt>
                <c:pt idx="8637">
                  <c:v>46832</c:v>
                </c:pt>
                <c:pt idx="8638">
                  <c:v>46837</c:v>
                </c:pt>
                <c:pt idx="8639">
                  <c:v>46845</c:v>
                </c:pt>
                <c:pt idx="8640">
                  <c:v>46849</c:v>
                </c:pt>
                <c:pt idx="8641">
                  <c:v>46854</c:v>
                </c:pt>
                <c:pt idx="8642">
                  <c:v>46861</c:v>
                </c:pt>
                <c:pt idx="8643">
                  <c:v>46863</c:v>
                </c:pt>
                <c:pt idx="8644">
                  <c:v>46864</c:v>
                </c:pt>
                <c:pt idx="8645">
                  <c:v>46866</c:v>
                </c:pt>
                <c:pt idx="8646">
                  <c:v>46869</c:v>
                </c:pt>
                <c:pt idx="8647">
                  <c:v>46870</c:v>
                </c:pt>
                <c:pt idx="8648">
                  <c:v>46871</c:v>
                </c:pt>
                <c:pt idx="8649">
                  <c:v>46872</c:v>
                </c:pt>
                <c:pt idx="8650">
                  <c:v>46873</c:v>
                </c:pt>
                <c:pt idx="8651">
                  <c:v>46876</c:v>
                </c:pt>
                <c:pt idx="8652">
                  <c:v>46879</c:v>
                </c:pt>
                <c:pt idx="8653">
                  <c:v>46883</c:v>
                </c:pt>
                <c:pt idx="8654">
                  <c:v>46886</c:v>
                </c:pt>
                <c:pt idx="8655">
                  <c:v>46890</c:v>
                </c:pt>
                <c:pt idx="8656">
                  <c:v>46895</c:v>
                </c:pt>
                <c:pt idx="8657">
                  <c:v>46902</c:v>
                </c:pt>
                <c:pt idx="8658">
                  <c:v>46907</c:v>
                </c:pt>
                <c:pt idx="8659">
                  <c:v>46912</c:v>
                </c:pt>
                <c:pt idx="8660">
                  <c:v>46915</c:v>
                </c:pt>
                <c:pt idx="8661">
                  <c:v>46918</c:v>
                </c:pt>
                <c:pt idx="8662">
                  <c:v>46921</c:v>
                </c:pt>
                <c:pt idx="8663">
                  <c:v>46924</c:v>
                </c:pt>
                <c:pt idx="8664">
                  <c:v>46933</c:v>
                </c:pt>
                <c:pt idx="8665">
                  <c:v>46939</c:v>
                </c:pt>
                <c:pt idx="8666">
                  <c:v>46942</c:v>
                </c:pt>
                <c:pt idx="8667">
                  <c:v>46944</c:v>
                </c:pt>
                <c:pt idx="8668">
                  <c:v>46947</c:v>
                </c:pt>
                <c:pt idx="8669">
                  <c:v>46949</c:v>
                </c:pt>
                <c:pt idx="8670">
                  <c:v>46952</c:v>
                </c:pt>
                <c:pt idx="8671">
                  <c:v>46956</c:v>
                </c:pt>
                <c:pt idx="8672">
                  <c:v>46961</c:v>
                </c:pt>
                <c:pt idx="8673">
                  <c:v>46966</c:v>
                </c:pt>
                <c:pt idx="8674">
                  <c:v>46967</c:v>
                </c:pt>
                <c:pt idx="8675">
                  <c:v>46970</c:v>
                </c:pt>
                <c:pt idx="8676">
                  <c:v>46973</c:v>
                </c:pt>
                <c:pt idx="8677">
                  <c:v>46973</c:v>
                </c:pt>
                <c:pt idx="8678">
                  <c:v>46978</c:v>
                </c:pt>
                <c:pt idx="8679">
                  <c:v>46982</c:v>
                </c:pt>
                <c:pt idx="8680">
                  <c:v>46983</c:v>
                </c:pt>
                <c:pt idx="8681">
                  <c:v>46987</c:v>
                </c:pt>
                <c:pt idx="8682">
                  <c:v>46989</c:v>
                </c:pt>
                <c:pt idx="8683">
                  <c:v>46990</c:v>
                </c:pt>
                <c:pt idx="8684">
                  <c:v>46995</c:v>
                </c:pt>
                <c:pt idx="8685">
                  <c:v>46996</c:v>
                </c:pt>
                <c:pt idx="8686">
                  <c:v>46998</c:v>
                </c:pt>
                <c:pt idx="8687">
                  <c:v>47001</c:v>
                </c:pt>
                <c:pt idx="8688">
                  <c:v>47001</c:v>
                </c:pt>
                <c:pt idx="8689">
                  <c:v>47005</c:v>
                </c:pt>
                <c:pt idx="8690">
                  <c:v>47009</c:v>
                </c:pt>
                <c:pt idx="8691">
                  <c:v>47011</c:v>
                </c:pt>
                <c:pt idx="8692">
                  <c:v>47014</c:v>
                </c:pt>
                <c:pt idx="8693">
                  <c:v>47017</c:v>
                </c:pt>
                <c:pt idx="8694">
                  <c:v>47018</c:v>
                </c:pt>
                <c:pt idx="8695">
                  <c:v>47023</c:v>
                </c:pt>
                <c:pt idx="8696">
                  <c:v>47026</c:v>
                </c:pt>
                <c:pt idx="8697">
                  <c:v>47031</c:v>
                </c:pt>
                <c:pt idx="8698">
                  <c:v>47036</c:v>
                </c:pt>
                <c:pt idx="8699">
                  <c:v>47041</c:v>
                </c:pt>
                <c:pt idx="8700">
                  <c:v>47046</c:v>
                </c:pt>
                <c:pt idx="8701">
                  <c:v>47047</c:v>
                </c:pt>
                <c:pt idx="8702">
                  <c:v>47052</c:v>
                </c:pt>
                <c:pt idx="8703">
                  <c:v>47053</c:v>
                </c:pt>
                <c:pt idx="8704">
                  <c:v>47054</c:v>
                </c:pt>
                <c:pt idx="8705">
                  <c:v>47056</c:v>
                </c:pt>
                <c:pt idx="8706">
                  <c:v>47058</c:v>
                </c:pt>
                <c:pt idx="8707">
                  <c:v>47061</c:v>
                </c:pt>
                <c:pt idx="8708">
                  <c:v>47062</c:v>
                </c:pt>
                <c:pt idx="8709">
                  <c:v>47063</c:v>
                </c:pt>
                <c:pt idx="8710">
                  <c:v>47067</c:v>
                </c:pt>
                <c:pt idx="8711">
                  <c:v>47072</c:v>
                </c:pt>
                <c:pt idx="8712">
                  <c:v>47073</c:v>
                </c:pt>
                <c:pt idx="8713">
                  <c:v>47075</c:v>
                </c:pt>
                <c:pt idx="8714">
                  <c:v>47078</c:v>
                </c:pt>
                <c:pt idx="8715">
                  <c:v>47081</c:v>
                </c:pt>
                <c:pt idx="8716">
                  <c:v>47082</c:v>
                </c:pt>
                <c:pt idx="8717">
                  <c:v>47083</c:v>
                </c:pt>
                <c:pt idx="8718">
                  <c:v>47084</c:v>
                </c:pt>
                <c:pt idx="8719">
                  <c:v>47087</c:v>
                </c:pt>
                <c:pt idx="8720">
                  <c:v>47092</c:v>
                </c:pt>
                <c:pt idx="8721">
                  <c:v>47093</c:v>
                </c:pt>
                <c:pt idx="8722">
                  <c:v>47098</c:v>
                </c:pt>
                <c:pt idx="8723">
                  <c:v>47098</c:v>
                </c:pt>
                <c:pt idx="8724">
                  <c:v>47101</c:v>
                </c:pt>
                <c:pt idx="8725">
                  <c:v>47103</c:v>
                </c:pt>
                <c:pt idx="8726">
                  <c:v>47106</c:v>
                </c:pt>
                <c:pt idx="8727">
                  <c:v>47110</c:v>
                </c:pt>
                <c:pt idx="8728">
                  <c:v>47118</c:v>
                </c:pt>
                <c:pt idx="8729">
                  <c:v>47125</c:v>
                </c:pt>
                <c:pt idx="8730">
                  <c:v>47132</c:v>
                </c:pt>
                <c:pt idx="8731">
                  <c:v>47134</c:v>
                </c:pt>
                <c:pt idx="8732">
                  <c:v>47138</c:v>
                </c:pt>
                <c:pt idx="8733">
                  <c:v>47143</c:v>
                </c:pt>
                <c:pt idx="8734">
                  <c:v>47146</c:v>
                </c:pt>
                <c:pt idx="8735">
                  <c:v>47149</c:v>
                </c:pt>
                <c:pt idx="8736">
                  <c:v>47156</c:v>
                </c:pt>
                <c:pt idx="8737">
                  <c:v>47159</c:v>
                </c:pt>
                <c:pt idx="8738">
                  <c:v>47162</c:v>
                </c:pt>
                <c:pt idx="8739">
                  <c:v>47165</c:v>
                </c:pt>
                <c:pt idx="8740">
                  <c:v>47169</c:v>
                </c:pt>
                <c:pt idx="8741">
                  <c:v>47175</c:v>
                </c:pt>
                <c:pt idx="8742">
                  <c:v>47181</c:v>
                </c:pt>
                <c:pt idx="8743">
                  <c:v>47184</c:v>
                </c:pt>
                <c:pt idx="8744">
                  <c:v>47185</c:v>
                </c:pt>
                <c:pt idx="8745">
                  <c:v>47190</c:v>
                </c:pt>
                <c:pt idx="8746">
                  <c:v>47193</c:v>
                </c:pt>
                <c:pt idx="8747">
                  <c:v>47199</c:v>
                </c:pt>
                <c:pt idx="8748">
                  <c:v>47202</c:v>
                </c:pt>
                <c:pt idx="8749">
                  <c:v>47205</c:v>
                </c:pt>
                <c:pt idx="8750">
                  <c:v>47206</c:v>
                </c:pt>
                <c:pt idx="8751">
                  <c:v>47212</c:v>
                </c:pt>
                <c:pt idx="8752">
                  <c:v>47214</c:v>
                </c:pt>
                <c:pt idx="8753">
                  <c:v>47219</c:v>
                </c:pt>
                <c:pt idx="8754">
                  <c:v>47226</c:v>
                </c:pt>
                <c:pt idx="8755">
                  <c:v>47227</c:v>
                </c:pt>
                <c:pt idx="8756">
                  <c:v>47229</c:v>
                </c:pt>
                <c:pt idx="8757">
                  <c:v>47229</c:v>
                </c:pt>
                <c:pt idx="8758">
                  <c:v>47231</c:v>
                </c:pt>
                <c:pt idx="8759">
                  <c:v>47231</c:v>
                </c:pt>
                <c:pt idx="8760">
                  <c:v>47235</c:v>
                </c:pt>
                <c:pt idx="8761">
                  <c:v>47237</c:v>
                </c:pt>
                <c:pt idx="8762">
                  <c:v>47239</c:v>
                </c:pt>
                <c:pt idx="8763">
                  <c:v>47242</c:v>
                </c:pt>
                <c:pt idx="8764">
                  <c:v>47245</c:v>
                </c:pt>
                <c:pt idx="8765">
                  <c:v>47250</c:v>
                </c:pt>
                <c:pt idx="8766">
                  <c:v>47253</c:v>
                </c:pt>
                <c:pt idx="8767">
                  <c:v>47255</c:v>
                </c:pt>
                <c:pt idx="8768">
                  <c:v>47257</c:v>
                </c:pt>
                <c:pt idx="8769">
                  <c:v>47260</c:v>
                </c:pt>
                <c:pt idx="8770">
                  <c:v>47265</c:v>
                </c:pt>
                <c:pt idx="8771">
                  <c:v>47272</c:v>
                </c:pt>
                <c:pt idx="8772">
                  <c:v>47273</c:v>
                </c:pt>
                <c:pt idx="8773">
                  <c:v>47275</c:v>
                </c:pt>
                <c:pt idx="8774">
                  <c:v>47278</c:v>
                </c:pt>
                <c:pt idx="8775">
                  <c:v>47284</c:v>
                </c:pt>
                <c:pt idx="8776">
                  <c:v>47285</c:v>
                </c:pt>
                <c:pt idx="8777">
                  <c:v>47289</c:v>
                </c:pt>
                <c:pt idx="8778">
                  <c:v>47293</c:v>
                </c:pt>
                <c:pt idx="8779">
                  <c:v>47300</c:v>
                </c:pt>
                <c:pt idx="8780">
                  <c:v>47302</c:v>
                </c:pt>
                <c:pt idx="8781">
                  <c:v>47305</c:v>
                </c:pt>
                <c:pt idx="8782">
                  <c:v>47309</c:v>
                </c:pt>
                <c:pt idx="8783">
                  <c:v>47312</c:v>
                </c:pt>
                <c:pt idx="8784">
                  <c:v>47315</c:v>
                </c:pt>
                <c:pt idx="8785">
                  <c:v>47319</c:v>
                </c:pt>
                <c:pt idx="8786">
                  <c:v>47322</c:v>
                </c:pt>
                <c:pt idx="8787">
                  <c:v>47328</c:v>
                </c:pt>
                <c:pt idx="8788">
                  <c:v>47331</c:v>
                </c:pt>
                <c:pt idx="8789">
                  <c:v>47332</c:v>
                </c:pt>
                <c:pt idx="8790">
                  <c:v>47337</c:v>
                </c:pt>
                <c:pt idx="8791">
                  <c:v>47343</c:v>
                </c:pt>
                <c:pt idx="8792">
                  <c:v>47346</c:v>
                </c:pt>
                <c:pt idx="8793">
                  <c:v>47348</c:v>
                </c:pt>
                <c:pt idx="8794">
                  <c:v>47357</c:v>
                </c:pt>
                <c:pt idx="8795">
                  <c:v>47363</c:v>
                </c:pt>
                <c:pt idx="8796">
                  <c:v>47365</c:v>
                </c:pt>
                <c:pt idx="8797">
                  <c:v>47368</c:v>
                </c:pt>
                <c:pt idx="8798">
                  <c:v>47374</c:v>
                </c:pt>
                <c:pt idx="8799">
                  <c:v>47378</c:v>
                </c:pt>
                <c:pt idx="8800">
                  <c:v>47382</c:v>
                </c:pt>
                <c:pt idx="8801">
                  <c:v>47386</c:v>
                </c:pt>
                <c:pt idx="8802">
                  <c:v>47390</c:v>
                </c:pt>
                <c:pt idx="8803">
                  <c:v>47396</c:v>
                </c:pt>
                <c:pt idx="8804">
                  <c:v>47399</c:v>
                </c:pt>
                <c:pt idx="8805">
                  <c:v>47405</c:v>
                </c:pt>
                <c:pt idx="8806">
                  <c:v>47408</c:v>
                </c:pt>
                <c:pt idx="8807">
                  <c:v>47415</c:v>
                </c:pt>
                <c:pt idx="8808">
                  <c:v>47421</c:v>
                </c:pt>
                <c:pt idx="8809">
                  <c:v>47427</c:v>
                </c:pt>
                <c:pt idx="8810">
                  <c:v>47432</c:v>
                </c:pt>
                <c:pt idx="8811">
                  <c:v>47435</c:v>
                </c:pt>
                <c:pt idx="8812">
                  <c:v>47436</c:v>
                </c:pt>
                <c:pt idx="8813">
                  <c:v>47439</c:v>
                </c:pt>
                <c:pt idx="8814">
                  <c:v>47443</c:v>
                </c:pt>
                <c:pt idx="8815">
                  <c:v>47444</c:v>
                </c:pt>
                <c:pt idx="8816">
                  <c:v>47448</c:v>
                </c:pt>
                <c:pt idx="8817">
                  <c:v>47451</c:v>
                </c:pt>
                <c:pt idx="8818">
                  <c:v>47453</c:v>
                </c:pt>
                <c:pt idx="8819">
                  <c:v>47453</c:v>
                </c:pt>
                <c:pt idx="8820">
                  <c:v>47458</c:v>
                </c:pt>
                <c:pt idx="8821">
                  <c:v>47461</c:v>
                </c:pt>
                <c:pt idx="8822">
                  <c:v>47462</c:v>
                </c:pt>
                <c:pt idx="8823">
                  <c:v>47466</c:v>
                </c:pt>
                <c:pt idx="8824">
                  <c:v>47470</c:v>
                </c:pt>
                <c:pt idx="8825">
                  <c:v>47473</c:v>
                </c:pt>
                <c:pt idx="8826">
                  <c:v>47476</c:v>
                </c:pt>
                <c:pt idx="8827">
                  <c:v>47478</c:v>
                </c:pt>
                <c:pt idx="8828">
                  <c:v>47481</c:v>
                </c:pt>
                <c:pt idx="8829">
                  <c:v>47485</c:v>
                </c:pt>
                <c:pt idx="8830">
                  <c:v>47489</c:v>
                </c:pt>
                <c:pt idx="8831">
                  <c:v>47493</c:v>
                </c:pt>
                <c:pt idx="8832">
                  <c:v>47498</c:v>
                </c:pt>
                <c:pt idx="8833">
                  <c:v>47503</c:v>
                </c:pt>
                <c:pt idx="8834">
                  <c:v>47508</c:v>
                </c:pt>
                <c:pt idx="8835">
                  <c:v>47512</c:v>
                </c:pt>
                <c:pt idx="8836">
                  <c:v>47517</c:v>
                </c:pt>
                <c:pt idx="8837">
                  <c:v>47521</c:v>
                </c:pt>
                <c:pt idx="8838">
                  <c:v>47526</c:v>
                </c:pt>
                <c:pt idx="8839">
                  <c:v>47529</c:v>
                </c:pt>
                <c:pt idx="8840">
                  <c:v>47529</c:v>
                </c:pt>
                <c:pt idx="8841">
                  <c:v>47532</c:v>
                </c:pt>
                <c:pt idx="8842">
                  <c:v>47533</c:v>
                </c:pt>
                <c:pt idx="8843">
                  <c:v>47535</c:v>
                </c:pt>
                <c:pt idx="8844">
                  <c:v>47539</c:v>
                </c:pt>
                <c:pt idx="8845">
                  <c:v>47546</c:v>
                </c:pt>
                <c:pt idx="8846">
                  <c:v>47552</c:v>
                </c:pt>
                <c:pt idx="8847">
                  <c:v>47555</c:v>
                </c:pt>
                <c:pt idx="8848">
                  <c:v>47556</c:v>
                </c:pt>
                <c:pt idx="8849">
                  <c:v>47560</c:v>
                </c:pt>
                <c:pt idx="8850">
                  <c:v>47561</c:v>
                </c:pt>
                <c:pt idx="8851">
                  <c:v>47563</c:v>
                </c:pt>
                <c:pt idx="8852">
                  <c:v>47568</c:v>
                </c:pt>
                <c:pt idx="8853">
                  <c:v>47570</c:v>
                </c:pt>
                <c:pt idx="8854">
                  <c:v>47573</c:v>
                </c:pt>
                <c:pt idx="8855">
                  <c:v>47577</c:v>
                </c:pt>
                <c:pt idx="8856">
                  <c:v>47579</c:v>
                </c:pt>
                <c:pt idx="8857">
                  <c:v>47581</c:v>
                </c:pt>
                <c:pt idx="8858">
                  <c:v>47584</c:v>
                </c:pt>
                <c:pt idx="8859">
                  <c:v>47589</c:v>
                </c:pt>
                <c:pt idx="8860">
                  <c:v>47594</c:v>
                </c:pt>
                <c:pt idx="8861">
                  <c:v>47597</c:v>
                </c:pt>
                <c:pt idx="8862">
                  <c:v>47602</c:v>
                </c:pt>
                <c:pt idx="8863">
                  <c:v>47606</c:v>
                </c:pt>
                <c:pt idx="8864">
                  <c:v>47610</c:v>
                </c:pt>
                <c:pt idx="8865">
                  <c:v>47612</c:v>
                </c:pt>
                <c:pt idx="8866">
                  <c:v>47615</c:v>
                </c:pt>
                <c:pt idx="8867">
                  <c:v>47621</c:v>
                </c:pt>
                <c:pt idx="8868">
                  <c:v>47623</c:v>
                </c:pt>
                <c:pt idx="8869">
                  <c:v>47632</c:v>
                </c:pt>
                <c:pt idx="8870">
                  <c:v>47637</c:v>
                </c:pt>
                <c:pt idx="8871">
                  <c:v>47644</c:v>
                </c:pt>
                <c:pt idx="8872">
                  <c:v>47649</c:v>
                </c:pt>
                <c:pt idx="8873">
                  <c:v>47654</c:v>
                </c:pt>
                <c:pt idx="8874">
                  <c:v>47660</c:v>
                </c:pt>
                <c:pt idx="8875">
                  <c:v>47664</c:v>
                </c:pt>
                <c:pt idx="8876">
                  <c:v>47671</c:v>
                </c:pt>
                <c:pt idx="8877">
                  <c:v>47676</c:v>
                </c:pt>
                <c:pt idx="8878">
                  <c:v>47679</c:v>
                </c:pt>
                <c:pt idx="8879">
                  <c:v>47682</c:v>
                </c:pt>
                <c:pt idx="8880">
                  <c:v>47686</c:v>
                </c:pt>
                <c:pt idx="8881">
                  <c:v>47691</c:v>
                </c:pt>
                <c:pt idx="8882">
                  <c:v>47695</c:v>
                </c:pt>
                <c:pt idx="8883">
                  <c:v>47697</c:v>
                </c:pt>
                <c:pt idx="8884">
                  <c:v>47701</c:v>
                </c:pt>
                <c:pt idx="8885">
                  <c:v>47702</c:v>
                </c:pt>
                <c:pt idx="8886">
                  <c:v>47704</c:v>
                </c:pt>
                <c:pt idx="8887">
                  <c:v>47705</c:v>
                </c:pt>
                <c:pt idx="8888">
                  <c:v>47708</c:v>
                </c:pt>
                <c:pt idx="8889">
                  <c:v>47714</c:v>
                </c:pt>
                <c:pt idx="8890">
                  <c:v>47718</c:v>
                </c:pt>
                <c:pt idx="8891">
                  <c:v>47724</c:v>
                </c:pt>
                <c:pt idx="8892">
                  <c:v>47726</c:v>
                </c:pt>
                <c:pt idx="8893">
                  <c:v>47731</c:v>
                </c:pt>
                <c:pt idx="8894">
                  <c:v>47735</c:v>
                </c:pt>
                <c:pt idx="8895">
                  <c:v>47738</c:v>
                </c:pt>
                <c:pt idx="8896">
                  <c:v>47741</c:v>
                </c:pt>
                <c:pt idx="8897">
                  <c:v>47742</c:v>
                </c:pt>
                <c:pt idx="8898">
                  <c:v>47743</c:v>
                </c:pt>
                <c:pt idx="8899">
                  <c:v>47745</c:v>
                </c:pt>
                <c:pt idx="8900">
                  <c:v>47749</c:v>
                </c:pt>
                <c:pt idx="8901">
                  <c:v>47752</c:v>
                </c:pt>
                <c:pt idx="8902">
                  <c:v>47753</c:v>
                </c:pt>
                <c:pt idx="8903">
                  <c:v>47759</c:v>
                </c:pt>
                <c:pt idx="8904">
                  <c:v>47764</c:v>
                </c:pt>
                <c:pt idx="8905">
                  <c:v>47769</c:v>
                </c:pt>
                <c:pt idx="8906">
                  <c:v>47771</c:v>
                </c:pt>
                <c:pt idx="8907">
                  <c:v>47773</c:v>
                </c:pt>
                <c:pt idx="8908">
                  <c:v>47775</c:v>
                </c:pt>
                <c:pt idx="8909">
                  <c:v>47775</c:v>
                </c:pt>
                <c:pt idx="8910">
                  <c:v>47780</c:v>
                </c:pt>
                <c:pt idx="8911">
                  <c:v>47780</c:v>
                </c:pt>
                <c:pt idx="8912">
                  <c:v>47783</c:v>
                </c:pt>
                <c:pt idx="8913">
                  <c:v>47787</c:v>
                </c:pt>
                <c:pt idx="8914">
                  <c:v>47789</c:v>
                </c:pt>
                <c:pt idx="8915">
                  <c:v>47792</c:v>
                </c:pt>
                <c:pt idx="8916">
                  <c:v>47794</c:v>
                </c:pt>
                <c:pt idx="8917">
                  <c:v>47801</c:v>
                </c:pt>
                <c:pt idx="8918">
                  <c:v>47802</c:v>
                </c:pt>
                <c:pt idx="8919">
                  <c:v>47803</c:v>
                </c:pt>
                <c:pt idx="8920">
                  <c:v>47806</c:v>
                </c:pt>
                <c:pt idx="8921">
                  <c:v>47809</c:v>
                </c:pt>
                <c:pt idx="8922">
                  <c:v>47813</c:v>
                </c:pt>
                <c:pt idx="8923">
                  <c:v>47816</c:v>
                </c:pt>
                <c:pt idx="8924">
                  <c:v>47821</c:v>
                </c:pt>
                <c:pt idx="8925">
                  <c:v>47823</c:v>
                </c:pt>
                <c:pt idx="8926">
                  <c:v>47825</c:v>
                </c:pt>
                <c:pt idx="8927">
                  <c:v>47825</c:v>
                </c:pt>
                <c:pt idx="8928">
                  <c:v>47830</c:v>
                </c:pt>
                <c:pt idx="8929">
                  <c:v>47831</c:v>
                </c:pt>
                <c:pt idx="8930">
                  <c:v>47833</c:v>
                </c:pt>
                <c:pt idx="8931">
                  <c:v>47834</c:v>
                </c:pt>
                <c:pt idx="8932">
                  <c:v>47839</c:v>
                </c:pt>
                <c:pt idx="8933">
                  <c:v>47845</c:v>
                </c:pt>
                <c:pt idx="8934">
                  <c:v>47849</c:v>
                </c:pt>
                <c:pt idx="8935">
                  <c:v>47854</c:v>
                </c:pt>
                <c:pt idx="8936">
                  <c:v>47862</c:v>
                </c:pt>
                <c:pt idx="8937">
                  <c:v>47866</c:v>
                </c:pt>
                <c:pt idx="8938">
                  <c:v>47869</c:v>
                </c:pt>
                <c:pt idx="8939">
                  <c:v>47874</c:v>
                </c:pt>
                <c:pt idx="8940">
                  <c:v>47879</c:v>
                </c:pt>
                <c:pt idx="8941">
                  <c:v>47881</c:v>
                </c:pt>
                <c:pt idx="8942">
                  <c:v>47885</c:v>
                </c:pt>
                <c:pt idx="8943">
                  <c:v>47887</c:v>
                </c:pt>
                <c:pt idx="8944">
                  <c:v>47889</c:v>
                </c:pt>
                <c:pt idx="8945">
                  <c:v>47895</c:v>
                </c:pt>
                <c:pt idx="8946">
                  <c:v>47897</c:v>
                </c:pt>
                <c:pt idx="8947">
                  <c:v>47899</c:v>
                </c:pt>
                <c:pt idx="8948">
                  <c:v>47902</c:v>
                </c:pt>
                <c:pt idx="8949">
                  <c:v>47907</c:v>
                </c:pt>
                <c:pt idx="8950">
                  <c:v>47907</c:v>
                </c:pt>
                <c:pt idx="8951">
                  <c:v>47911</c:v>
                </c:pt>
                <c:pt idx="8952">
                  <c:v>47914</c:v>
                </c:pt>
                <c:pt idx="8953">
                  <c:v>47917</c:v>
                </c:pt>
                <c:pt idx="8954">
                  <c:v>47919</c:v>
                </c:pt>
                <c:pt idx="8955">
                  <c:v>47921</c:v>
                </c:pt>
                <c:pt idx="8956">
                  <c:v>47924</c:v>
                </c:pt>
                <c:pt idx="8957">
                  <c:v>47927</c:v>
                </c:pt>
                <c:pt idx="8958">
                  <c:v>47932</c:v>
                </c:pt>
                <c:pt idx="8959">
                  <c:v>47934</c:v>
                </c:pt>
                <c:pt idx="8960">
                  <c:v>47940</c:v>
                </c:pt>
                <c:pt idx="8961">
                  <c:v>47945</c:v>
                </c:pt>
                <c:pt idx="8962">
                  <c:v>47951</c:v>
                </c:pt>
                <c:pt idx="8963">
                  <c:v>47957</c:v>
                </c:pt>
                <c:pt idx="8964">
                  <c:v>47961</c:v>
                </c:pt>
                <c:pt idx="8965">
                  <c:v>47965</c:v>
                </c:pt>
                <c:pt idx="8966">
                  <c:v>47970</c:v>
                </c:pt>
                <c:pt idx="8967">
                  <c:v>47980</c:v>
                </c:pt>
                <c:pt idx="8968">
                  <c:v>47986</c:v>
                </c:pt>
                <c:pt idx="8969">
                  <c:v>47990</c:v>
                </c:pt>
                <c:pt idx="8970">
                  <c:v>47998</c:v>
                </c:pt>
                <c:pt idx="8971">
                  <c:v>48004</c:v>
                </c:pt>
                <c:pt idx="8972">
                  <c:v>48009</c:v>
                </c:pt>
                <c:pt idx="8973">
                  <c:v>48012</c:v>
                </c:pt>
                <c:pt idx="8974">
                  <c:v>48018</c:v>
                </c:pt>
                <c:pt idx="8975">
                  <c:v>48025</c:v>
                </c:pt>
                <c:pt idx="8976">
                  <c:v>48029</c:v>
                </c:pt>
                <c:pt idx="8977">
                  <c:v>48038</c:v>
                </c:pt>
                <c:pt idx="8978">
                  <c:v>48046</c:v>
                </c:pt>
                <c:pt idx="8979">
                  <c:v>48048</c:v>
                </c:pt>
                <c:pt idx="8980">
                  <c:v>48052</c:v>
                </c:pt>
                <c:pt idx="8981">
                  <c:v>48057</c:v>
                </c:pt>
                <c:pt idx="8982">
                  <c:v>48063</c:v>
                </c:pt>
                <c:pt idx="8983">
                  <c:v>48070</c:v>
                </c:pt>
                <c:pt idx="8984">
                  <c:v>48074</c:v>
                </c:pt>
                <c:pt idx="8985">
                  <c:v>48079</c:v>
                </c:pt>
                <c:pt idx="8986">
                  <c:v>48084</c:v>
                </c:pt>
                <c:pt idx="8987">
                  <c:v>48086</c:v>
                </c:pt>
                <c:pt idx="8988">
                  <c:v>48092</c:v>
                </c:pt>
                <c:pt idx="8989">
                  <c:v>48095</c:v>
                </c:pt>
                <c:pt idx="8990">
                  <c:v>48099</c:v>
                </c:pt>
                <c:pt idx="8991">
                  <c:v>48107</c:v>
                </c:pt>
                <c:pt idx="8992">
                  <c:v>48109</c:v>
                </c:pt>
                <c:pt idx="8993">
                  <c:v>48115</c:v>
                </c:pt>
                <c:pt idx="8994">
                  <c:v>48121</c:v>
                </c:pt>
                <c:pt idx="8995">
                  <c:v>48125</c:v>
                </c:pt>
                <c:pt idx="8996">
                  <c:v>48132</c:v>
                </c:pt>
                <c:pt idx="8997">
                  <c:v>48136</c:v>
                </c:pt>
                <c:pt idx="8998">
                  <c:v>48140</c:v>
                </c:pt>
                <c:pt idx="8999">
                  <c:v>48145</c:v>
                </c:pt>
                <c:pt idx="9000">
                  <c:v>48147</c:v>
                </c:pt>
                <c:pt idx="9001">
                  <c:v>48150</c:v>
                </c:pt>
                <c:pt idx="9002">
                  <c:v>48160</c:v>
                </c:pt>
                <c:pt idx="9003">
                  <c:v>48164</c:v>
                </c:pt>
                <c:pt idx="9004">
                  <c:v>48166</c:v>
                </c:pt>
                <c:pt idx="9005">
                  <c:v>48169</c:v>
                </c:pt>
                <c:pt idx="9006">
                  <c:v>48171</c:v>
                </c:pt>
                <c:pt idx="9007">
                  <c:v>48176</c:v>
                </c:pt>
                <c:pt idx="9008">
                  <c:v>48186</c:v>
                </c:pt>
                <c:pt idx="9009">
                  <c:v>48192</c:v>
                </c:pt>
                <c:pt idx="9010">
                  <c:v>48197</c:v>
                </c:pt>
                <c:pt idx="9011">
                  <c:v>48200</c:v>
                </c:pt>
                <c:pt idx="9012">
                  <c:v>48204</c:v>
                </c:pt>
                <c:pt idx="9013">
                  <c:v>48212</c:v>
                </c:pt>
                <c:pt idx="9014">
                  <c:v>48220</c:v>
                </c:pt>
                <c:pt idx="9015">
                  <c:v>48223</c:v>
                </c:pt>
                <c:pt idx="9016">
                  <c:v>48228</c:v>
                </c:pt>
                <c:pt idx="9017">
                  <c:v>48233</c:v>
                </c:pt>
                <c:pt idx="9018">
                  <c:v>48237</c:v>
                </c:pt>
                <c:pt idx="9019">
                  <c:v>48239</c:v>
                </c:pt>
                <c:pt idx="9020">
                  <c:v>48242</c:v>
                </c:pt>
                <c:pt idx="9021">
                  <c:v>48244</c:v>
                </c:pt>
                <c:pt idx="9022">
                  <c:v>48247</c:v>
                </c:pt>
                <c:pt idx="9023">
                  <c:v>48248</c:v>
                </c:pt>
                <c:pt idx="9024">
                  <c:v>48257</c:v>
                </c:pt>
                <c:pt idx="9025">
                  <c:v>48263</c:v>
                </c:pt>
                <c:pt idx="9026">
                  <c:v>48266</c:v>
                </c:pt>
                <c:pt idx="9027">
                  <c:v>48270</c:v>
                </c:pt>
                <c:pt idx="9028">
                  <c:v>48274</c:v>
                </c:pt>
                <c:pt idx="9029">
                  <c:v>48278</c:v>
                </c:pt>
                <c:pt idx="9030">
                  <c:v>48281</c:v>
                </c:pt>
                <c:pt idx="9031">
                  <c:v>48291</c:v>
                </c:pt>
                <c:pt idx="9032">
                  <c:v>48298</c:v>
                </c:pt>
                <c:pt idx="9033">
                  <c:v>48305</c:v>
                </c:pt>
                <c:pt idx="9034">
                  <c:v>48309</c:v>
                </c:pt>
                <c:pt idx="9035">
                  <c:v>48316</c:v>
                </c:pt>
                <c:pt idx="9036">
                  <c:v>48319</c:v>
                </c:pt>
                <c:pt idx="9037">
                  <c:v>48321</c:v>
                </c:pt>
                <c:pt idx="9038">
                  <c:v>48325</c:v>
                </c:pt>
                <c:pt idx="9039">
                  <c:v>48328</c:v>
                </c:pt>
                <c:pt idx="9040">
                  <c:v>48332</c:v>
                </c:pt>
                <c:pt idx="9041">
                  <c:v>48338</c:v>
                </c:pt>
                <c:pt idx="9042">
                  <c:v>48346</c:v>
                </c:pt>
                <c:pt idx="9043">
                  <c:v>48349</c:v>
                </c:pt>
                <c:pt idx="9044">
                  <c:v>48356</c:v>
                </c:pt>
                <c:pt idx="9045">
                  <c:v>48364</c:v>
                </c:pt>
                <c:pt idx="9046">
                  <c:v>48367</c:v>
                </c:pt>
                <c:pt idx="9047">
                  <c:v>48372</c:v>
                </c:pt>
                <c:pt idx="9048">
                  <c:v>48374</c:v>
                </c:pt>
                <c:pt idx="9049">
                  <c:v>48378</c:v>
                </c:pt>
                <c:pt idx="9050">
                  <c:v>48382</c:v>
                </c:pt>
                <c:pt idx="9051">
                  <c:v>48387</c:v>
                </c:pt>
                <c:pt idx="9052">
                  <c:v>48393</c:v>
                </c:pt>
                <c:pt idx="9053">
                  <c:v>48399</c:v>
                </c:pt>
                <c:pt idx="9054">
                  <c:v>48401</c:v>
                </c:pt>
                <c:pt idx="9055">
                  <c:v>48403</c:v>
                </c:pt>
                <c:pt idx="9056">
                  <c:v>48406</c:v>
                </c:pt>
                <c:pt idx="9057">
                  <c:v>48407</c:v>
                </c:pt>
                <c:pt idx="9058">
                  <c:v>48416</c:v>
                </c:pt>
                <c:pt idx="9059">
                  <c:v>48423</c:v>
                </c:pt>
                <c:pt idx="9060">
                  <c:v>48423</c:v>
                </c:pt>
                <c:pt idx="9061">
                  <c:v>48426</c:v>
                </c:pt>
                <c:pt idx="9062">
                  <c:v>48433</c:v>
                </c:pt>
                <c:pt idx="9063">
                  <c:v>48434</c:v>
                </c:pt>
                <c:pt idx="9064">
                  <c:v>48439</c:v>
                </c:pt>
                <c:pt idx="9065">
                  <c:v>48441</c:v>
                </c:pt>
                <c:pt idx="9066">
                  <c:v>48445</c:v>
                </c:pt>
                <c:pt idx="9067">
                  <c:v>48453</c:v>
                </c:pt>
                <c:pt idx="9068">
                  <c:v>48460</c:v>
                </c:pt>
                <c:pt idx="9069">
                  <c:v>48461</c:v>
                </c:pt>
                <c:pt idx="9070">
                  <c:v>48467</c:v>
                </c:pt>
                <c:pt idx="9071">
                  <c:v>48476</c:v>
                </c:pt>
                <c:pt idx="9072">
                  <c:v>48482</c:v>
                </c:pt>
                <c:pt idx="9073">
                  <c:v>48491</c:v>
                </c:pt>
                <c:pt idx="9074">
                  <c:v>48495</c:v>
                </c:pt>
                <c:pt idx="9075">
                  <c:v>48500</c:v>
                </c:pt>
                <c:pt idx="9076">
                  <c:v>48505</c:v>
                </c:pt>
                <c:pt idx="9077">
                  <c:v>48509</c:v>
                </c:pt>
                <c:pt idx="9078">
                  <c:v>48513</c:v>
                </c:pt>
                <c:pt idx="9079">
                  <c:v>48514</c:v>
                </c:pt>
                <c:pt idx="9080">
                  <c:v>48520</c:v>
                </c:pt>
                <c:pt idx="9081">
                  <c:v>48526</c:v>
                </c:pt>
                <c:pt idx="9082">
                  <c:v>48532</c:v>
                </c:pt>
                <c:pt idx="9083">
                  <c:v>48538</c:v>
                </c:pt>
                <c:pt idx="9084">
                  <c:v>48542</c:v>
                </c:pt>
                <c:pt idx="9085">
                  <c:v>48542</c:v>
                </c:pt>
                <c:pt idx="9086">
                  <c:v>48546</c:v>
                </c:pt>
                <c:pt idx="9087">
                  <c:v>48552</c:v>
                </c:pt>
                <c:pt idx="9088">
                  <c:v>48558</c:v>
                </c:pt>
                <c:pt idx="9089">
                  <c:v>48565</c:v>
                </c:pt>
                <c:pt idx="9090">
                  <c:v>48570</c:v>
                </c:pt>
                <c:pt idx="9091">
                  <c:v>48579</c:v>
                </c:pt>
                <c:pt idx="9092">
                  <c:v>48582</c:v>
                </c:pt>
                <c:pt idx="9093">
                  <c:v>48586</c:v>
                </c:pt>
                <c:pt idx="9094">
                  <c:v>48590</c:v>
                </c:pt>
                <c:pt idx="9095">
                  <c:v>48593</c:v>
                </c:pt>
                <c:pt idx="9096">
                  <c:v>48598</c:v>
                </c:pt>
                <c:pt idx="9097">
                  <c:v>48607</c:v>
                </c:pt>
                <c:pt idx="9098">
                  <c:v>48613</c:v>
                </c:pt>
                <c:pt idx="9099">
                  <c:v>48616</c:v>
                </c:pt>
                <c:pt idx="9100">
                  <c:v>48619</c:v>
                </c:pt>
                <c:pt idx="9101">
                  <c:v>48625</c:v>
                </c:pt>
                <c:pt idx="9102">
                  <c:v>48631</c:v>
                </c:pt>
                <c:pt idx="9103">
                  <c:v>48635</c:v>
                </c:pt>
                <c:pt idx="9104">
                  <c:v>48640</c:v>
                </c:pt>
                <c:pt idx="9105">
                  <c:v>48643</c:v>
                </c:pt>
                <c:pt idx="9106">
                  <c:v>48648</c:v>
                </c:pt>
                <c:pt idx="9107">
                  <c:v>48655</c:v>
                </c:pt>
                <c:pt idx="9108">
                  <c:v>48659</c:v>
                </c:pt>
                <c:pt idx="9109">
                  <c:v>48668</c:v>
                </c:pt>
                <c:pt idx="9110">
                  <c:v>48673</c:v>
                </c:pt>
                <c:pt idx="9111">
                  <c:v>48676</c:v>
                </c:pt>
                <c:pt idx="9112">
                  <c:v>48679</c:v>
                </c:pt>
                <c:pt idx="9113">
                  <c:v>48684</c:v>
                </c:pt>
                <c:pt idx="9114">
                  <c:v>48687</c:v>
                </c:pt>
                <c:pt idx="9115">
                  <c:v>48695</c:v>
                </c:pt>
                <c:pt idx="9116">
                  <c:v>48699</c:v>
                </c:pt>
                <c:pt idx="9117">
                  <c:v>48706</c:v>
                </c:pt>
                <c:pt idx="9118">
                  <c:v>48710</c:v>
                </c:pt>
                <c:pt idx="9119">
                  <c:v>48715</c:v>
                </c:pt>
                <c:pt idx="9120">
                  <c:v>48721</c:v>
                </c:pt>
                <c:pt idx="9121">
                  <c:v>48724</c:v>
                </c:pt>
                <c:pt idx="9122">
                  <c:v>48726</c:v>
                </c:pt>
                <c:pt idx="9123">
                  <c:v>48733</c:v>
                </c:pt>
                <c:pt idx="9124">
                  <c:v>48743</c:v>
                </c:pt>
                <c:pt idx="9125">
                  <c:v>48748</c:v>
                </c:pt>
                <c:pt idx="9126">
                  <c:v>48751</c:v>
                </c:pt>
                <c:pt idx="9127">
                  <c:v>48755</c:v>
                </c:pt>
                <c:pt idx="9128">
                  <c:v>48763</c:v>
                </c:pt>
                <c:pt idx="9129">
                  <c:v>48772</c:v>
                </c:pt>
                <c:pt idx="9130">
                  <c:v>48777</c:v>
                </c:pt>
                <c:pt idx="9131">
                  <c:v>48787</c:v>
                </c:pt>
                <c:pt idx="9132">
                  <c:v>48791</c:v>
                </c:pt>
                <c:pt idx="9133">
                  <c:v>48799</c:v>
                </c:pt>
                <c:pt idx="9134">
                  <c:v>48803</c:v>
                </c:pt>
                <c:pt idx="9135">
                  <c:v>48807</c:v>
                </c:pt>
                <c:pt idx="9136">
                  <c:v>48809</c:v>
                </c:pt>
                <c:pt idx="9137">
                  <c:v>48812</c:v>
                </c:pt>
                <c:pt idx="9138">
                  <c:v>48818</c:v>
                </c:pt>
                <c:pt idx="9139">
                  <c:v>48823</c:v>
                </c:pt>
                <c:pt idx="9140">
                  <c:v>48827</c:v>
                </c:pt>
                <c:pt idx="9141">
                  <c:v>48830</c:v>
                </c:pt>
                <c:pt idx="9142">
                  <c:v>48838</c:v>
                </c:pt>
                <c:pt idx="9143">
                  <c:v>48839</c:v>
                </c:pt>
                <c:pt idx="9144">
                  <c:v>48844</c:v>
                </c:pt>
                <c:pt idx="9145">
                  <c:v>48849</c:v>
                </c:pt>
                <c:pt idx="9146">
                  <c:v>48853</c:v>
                </c:pt>
                <c:pt idx="9147">
                  <c:v>48857</c:v>
                </c:pt>
                <c:pt idx="9148">
                  <c:v>48862</c:v>
                </c:pt>
                <c:pt idx="9149">
                  <c:v>48866</c:v>
                </c:pt>
                <c:pt idx="9150">
                  <c:v>48867</c:v>
                </c:pt>
                <c:pt idx="9151">
                  <c:v>48869</c:v>
                </c:pt>
                <c:pt idx="9152">
                  <c:v>48874</c:v>
                </c:pt>
                <c:pt idx="9153">
                  <c:v>48879</c:v>
                </c:pt>
                <c:pt idx="9154">
                  <c:v>48883</c:v>
                </c:pt>
                <c:pt idx="9155">
                  <c:v>48888</c:v>
                </c:pt>
                <c:pt idx="9156">
                  <c:v>48891</c:v>
                </c:pt>
                <c:pt idx="9157">
                  <c:v>48894</c:v>
                </c:pt>
                <c:pt idx="9158">
                  <c:v>48896</c:v>
                </c:pt>
                <c:pt idx="9159">
                  <c:v>48899</c:v>
                </c:pt>
                <c:pt idx="9160">
                  <c:v>48903</c:v>
                </c:pt>
                <c:pt idx="9161">
                  <c:v>48905</c:v>
                </c:pt>
                <c:pt idx="9162">
                  <c:v>48908</c:v>
                </c:pt>
                <c:pt idx="9163">
                  <c:v>48912</c:v>
                </c:pt>
                <c:pt idx="9164">
                  <c:v>48914</c:v>
                </c:pt>
                <c:pt idx="9165">
                  <c:v>48916</c:v>
                </c:pt>
                <c:pt idx="9166">
                  <c:v>48917</c:v>
                </c:pt>
                <c:pt idx="9167">
                  <c:v>48923</c:v>
                </c:pt>
                <c:pt idx="9168">
                  <c:v>48924</c:v>
                </c:pt>
                <c:pt idx="9169">
                  <c:v>48927</c:v>
                </c:pt>
                <c:pt idx="9170">
                  <c:v>48929</c:v>
                </c:pt>
                <c:pt idx="9171">
                  <c:v>48932</c:v>
                </c:pt>
                <c:pt idx="9172">
                  <c:v>48934</c:v>
                </c:pt>
                <c:pt idx="9173">
                  <c:v>48938</c:v>
                </c:pt>
                <c:pt idx="9174">
                  <c:v>48945</c:v>
                </c:pt>
                <c:pt idx="9175">
                  <c:v>48946</c:v>
                </c:pt>
                <c:pt idx="9176">
                  <c:v>48950</c:v>
                </c:pt>
                <c:pt idx="9177">
                  <c:v>48951</c:v>
                </c:pt>
                <c:pt idx="9178">
                  <c:v>48954</c:v>
                </c:pt>
                <c:pt idx="9179">
                  <c:v>48959</c:v>
                </c:pt>
                <c:pt idx="9180">
                  <c:v>48966</c:v>
                </c:pt>
                <c:pt idx="9181">
                  <c:v>48968</c:v>
                </c:pt>
                <c:pt idx="9182">
                  <c:v>48971</c:v>
                </c:pt>
                <c:pt idx="9183">
                  <c:v>48976</c:v>
                </c:pt>
                <c:pt idx="9184">
                  <c:v>48981</c:v>
                </c:pt>
                <c:pt idx="9185">
                  <c:v>48984</c:v>
                </c:pt>
                <c:pt idx="9186">
                  <c:v>48986</c:v>
                </c:pt>
                <c:pt idx="9187">
                  <c:v>48993</c:v>
                </c:pt>
                <c:pt idx="9188">
                  <c:v>48999</c:v>
                </c:pt>
                <c:pt idx="9189">
                  <c:v>49002</c:v>
                </c:pt>
                <c:pt idx="9190">
                  <c:v>49004</c:v>
                </c:pt>
                <c:pt idx="9191">
                  <c:v>49013</c:v>
                </c:pt>
                <c:pt idx="9192">
                  <c:v>49017</c:v>
                </c:pt>
                <c:pt idx="9193">
                  <c:v>49019</c:v>
                </c:pt>
                <c:pt idx="9194">
                  <c:v>49025</c:v>
                </c:pt>
                <c:pt idx="9195">
                  <c:v>49034</c:v>
                </c:pt>
                <c:pt idx="9196">
                  <c:v>49041</c:v>
                </c:pt>
                <c:pt idx="9197">
                  <c:v>49047</c:v>
                </c:pt>
                <c:pt idx="9198">
                  <c:v>49051</c:v>
                </c:pt>
                <c:pt idx="9199">
                  <c:v>49059</c:v>
                </c:pt>
                <c:pt idx="9200">
                  <c:v>49064</c:v>
                </c:pt>
                <c:pt idx="9201">
                  <c:v>49072</c:v>
                </c:pt>
                <c:pt idx="9202">
                  <c:v>49078</c:v>
                </c:pt>
                <c:pt idx="9203">
                  <c:v>49080</c:v>
                </c:pt>
                <c:pt idx="9204">
                  <c:v>49084</c:v>
                </c:pt>
                <c:pt idx="9205">
                  <c:v>49091</c:v>
                </c:pt>
                <c:pt idx="9206">
                  <c:v>49096</c:v>
                </c:pt>
                <c:pt idx="9207">
                  <c:v>49104</c:v>
                </c:pt>
                <c:pt idx="9208">
                  <c:v>49111</c:v>
                </c:pt>
                <c:pt idx="9209">
                  <c:v>49116</c:v>
                </c:pt>
                <c:pt idx="9210">
                  <c:v>49119</c:v>
                </c:pt>
                <c:pt idx="9211">
                  <c:v>49123</c:v>
                </c:pt>
                <c:pt idx="9212">
                  <c:v>49124</c:v>
                </c:pt>
                <c:pt idx="9213">
                  <c:v>49127</c:v>
                </c:pt>
                <c:pt idx="9214">
                  <c:v>49130</c:v>
                </c:pt>
                <c:pt idx="9215">
                  <c:v>49130</c:v>
                </c:pt>
                <c:pt idx="9216">
                  <c:v>49135</c:v>
                </c:pt>
                <c:pt idx="9217">
                  <c:v>49138</c:v>
                </c:pt>
                <c:pt idx="9218">
                  <c:v>49140</c:v>
                </c:pt>
                <c:pt idx="9219">
                  <c:v>49142</c:v>
                </c:pt>
                <c:pt idx="9220">
                  <c:v>49144</c:v>
                </c:pt>
                <c:pt idx="9221">
                  <c:v>49150</c:v>
                </c:pt>
                <c:pt idx="9222">
                  <c:v>49152</c:v>
                </c:pt>
                <c:pt idx="9223">
                  <c:v>49155</c:v>
                </c:pt>
                <c:pt idx="9224">
                  <c:v>49155</c:v>
                </c:pt>
                <c:pt idx="9225">
                  <c:v>49159</c:v>
                </c:pt>
                <c:pt idx="9226">
                  <c:v>49163</c:v>
                </c:pt>
                <c:pt idx="9227">
                  <c:v>49165</c:v>
                </c:pt>
                <c:pt idx="9228">
                  <c:v>49166</c:v>
                </c:pt>
                <c:pt idx="9229">
                  <c:v>49167</c:v>
                </c:pt>
                <c:pt idx="9230">
                  <c:v>49171</c:v>
                </c:pt>
                <c:pt idx="9231">
                  <c:v>49176</c:v>
                </c:pt>
                <c:pt idx="9232">
                  <c:v>49182</c:v>
                </c:pt>
                <c:pt idx="9233">
                  <c:v>49183</c:v>
                </c:pt>
                <c:pt idx="9234">
                  <c:v>49188</c:v>
                </c:pt>
                <c:pt idx="9235">
                  <c:v>49191</c:v>
                </c:pt>
                <c:pt idx="9236">
                  <c:v>49193</c:v>
                </c:pt>
                <c:pt idx="9237">
                  <c:v>49196</c:v>
                </c:pt>
                <c:pt idx="9238">
                  <c:v>49197</c:v>
                </c:pt>
                <c:pt idx="9239">
                  <c:v>49201</c:v>
                </c:pt>
                <c:pt idx="9240">
                  <c:v>49202</c:v>
                </c:pt>
                <c:pt idx="9241">
                  <c:v>49207</c:v>
                </c:pt>
                <c:pt idx="9242">
                  <c:v>49211</c:v>
                </c:pt>
                <c:pt idx="9243">
                  <c:v>49213</c:v>
                </c:pt>
                <c:pt idx="9244">
                  <c:v>49216</c:v>
                </c:pt>
                <c:pt idx="9245">
                  <c:v>49221</c:v>
                </c:pt>
                <c:pt idx="9246">
                  <c:v>49229</c:v>
                </c:pt>
                <c:pt idx="9247">
                  <c:v>49232</c:v>
                </c:pt>
                <c:pt idx="9248">
                  <c:v>49236</c:v>
                </c:pt>
                <c:pt idx="9249">
                  <c:v>49240</c:v>
                </c:pt>
                <c:pt idx="9250">
                  <c:v>49240</c:v>
                </c:pt>
                <c:pt idx="9251">
                  <c:v>49243</c:v>
                </c:pt>
                <c:pt idx="9252">
                  <c:v>49243</c:v>
                </c:pt>
                <c:pt idx="9253">
                  <c:v>49246</c:v>
                </c:pt>
                <c:pt idx="9254">
                  <c:v>49250</c:v>
                </c:pt>
                <c:pt idx="9255">
                  <c:v>49253</c:v>
                </c:pt>
                <c:pt idx="9256">
                  <c:v>49258</c:v>
                </c:pt>
                <c:pt idx="9257">
                  <c:v>49263</c:v>
                </c:pt>
                <c:pt idx="9258">
                  <c:v>49266</c:v>
                </c:pt>
                <c:pt idx="9259">
                  <c:v>49273</c:v>
                </c:pt>
                <c:pt idx="9260">
                  <c:v>49278</c:v>
                </c:pt>
                <c:pt idx="9261">
                  <c:v>49280</c:v>
                </c:pt>
                <c:pt idx="9262">
                  <c:v>49284</c:v>
                </c:pt>
                <c:pt idx="9263">
                  <c:v>49288</c:v>
                </c:pt>
                <c:pt idx="9264">
                  <c:v>49292</c:v>
                </c:pt>
                <c:pt idx="9265">
                  <c:v>49294</c:v>
                </c:pt>
                <c:pt idx="9266">
                  <c:v>49297</c:v>
                </c:pt>
                <c:pt idx="9267">
                  <c:v>49300</c:v>
                </c:pt>
                <c:pt idx="9268">
                  <c:v>49306</c:v>
                </c:pt>
                <c:pt idx="9269">
                  <c:v>49309</c:v>
                </c:pt>
                <c:pt idx="9270">
                  <c:v>49316</c:v>
                </c:pt>
                <c:pt idx="9271">
                  <c:v>49320</c:v>
                </c:pt>
                <c:pt idx="9272">
                  <c:v>49324</c:v>
                </c:pt>
                <c:pt idx="9273">
                  <c:v>49325</c:v>
                </c:pt>
                <c:pt idx="9274">
                  <c:v>49334</c:v>
                </c:pt>
                <c:pt idx="9275">
                  <c:v>49336</c:v>
                </c:pt>
                <c:pt idx="9276">
                  <c:v>49339</c:v>
                </c:pt>
                <c:pt idx="9277">
                  <c:v>49340</c:v>
                </c:pt>
                <c:pt idx="9278">
                  <c:v>49341</c:v>
                </c:pt>
                <c:pt idx="9279">
                  <c:v>49347</c:v>
                </c:pt>
                <c:pt idx="9280">
                  <c:v>49354</c:v>
                </c:pt>
                <c:pt idx="9281">
                  <c:v>49358</c:v>
                </c:pt>
                <c:pt idx="9282">
                  <c:v>49362</c:v>
                </c:pt>
                <c:pt idx="9283">
                  <c:v>49365</c:v>
                </c:pt>
                <c:pt idx="9284">
                  <c:v>49369</c:v>
                </c:pt>
                <c:pt idx="9285">
                  <c:v>49373</c:v>
                </c:pt>
                <c:pt idx="9286">
                  <c:v>49377</c:v>
                </c:pt>
                <c:pt idx="9287">
                  <c:v>49383</c:v>
                </c:pt>
                <c:pt idx="9288">
                  <c:v>49387</c:v>
                </c:pt>
                <c:pt idx="9289">
                  <c:v>49389</c:v>
                </c:pt>
                <c:pt idx="9290">
                  <c:v>49393</c:v>
                </c:pt>
                <c:pt idx="9291">
                  <c:v>49403</c:v>
                </c:pt>
                <c:pt idx="9292">
                  <c:v>49409</c:v>
                </c:pt>
                <c:pt idx="9293">
                  <c:v>49413</c:v>
                </c:pt>
                <c:pt idx="9294">
                  <c:v>49416</c:v>
                </c:pt>
                <c:pt idx="9295">
                  <c:v>49420</c:v>
                </c:pt>
                <c:pt idx="9296">
                  <c:v>49425</c:v>
                </c:pt>
                <c:pt idx="9297">
                  <c:v>49428</c:v>
                </c:pt>
                <c:pt idx="9298">
                  <c:v>49431</c:v>
                </c:pt>
                <c:pt idx="9299">
                  <c:v>49433</c:v>
                </c:pt>
                <c:pt idx="9300">
                  <c:v>49441</c:v>
                </c:pt>
                <c:pt idx="9301">
                  <c:v>49442</c:v>
                </c:pt>
                <c:pt idx="9302">
                  <c:v>49444</c:v>
                </c:pt>
                <c:pt idx="9303">
                  <c:v>49447</c:v>
                </c:pt>
                <c:pt idx="9304">
                  <c:v>49452</c:v>
                </c:pt>
                <c:pt idx="9305">
                  <c:v>49455</c:v>
                </c:pt>
                <c:pt idx="9306">
                  <c:v>49460</c:v>
                </c:pt>
                <c:pt idx="9307">
                  <c:v>49465</c:v>
                </c:pt>
                <c:pt idx="9308">
                  <c:v>49466</c:v>
                </c:pt>
                <c:pt idx="9309">
                  <c:v>49473</c:v>
                </c:pt>
                <c:pt idx="9310">
                  <c:v>49476</c:v>
                </c:pt>
                <c:pt idx="9311">
                  <c:v>49479</c:v>
                </c:pt>
                <c:pt idx="9312">
                  <c:v>49483</c:v>
                </c:pt>
                <c:pt idx="9313">
                  <c:v>49486</c:v>
                </c:pt>
                <c:pt idx="9314">
                  <c:v>49488</c:v>
                </c:pt>
                <c:pt idx="9315">
                  <c:v>49494</c:v>
                </c:pt>
                <c:pt idx="9316">
                  <c:v>49498</c:v>
                </c:pt>
                <c:pt idx="9317">
                  <c:v>49502</c:v>
                </c:pt>
                <c:pt idx="9318">
                  <c:v>49506</c:v>
                </c:pt>
                <c:pt idx="9319">
                  <c:v>49509</c:v>
                </c:pt>
                <c:pt idx="9320">
                  <c:v>49512</c:v>
                </c:pt>
                <c:pt idx="9321">
                  <c:v>49513</c:v>
                </c:pt>
                <c:pt idx="9322">
                  <c:v>49519</c:v>
                </c:pt>
                <c:pt idx="9323">
                  <c:v>49520</c:v>
                </c:pt>
                <c:pt idx="9324">
                  <c:v>49520</c:v>
                </c:pt>
                <c:pt idx="9325">
                  <c:v>49521</c:v>
                </c:pt>
                <c:pt idx="9326">
                  <c:v>49524</c:v>
                </c:pt>
                <c:pt idx="9327">
                  <c:v>49527</c:v>
                </c:pt>
                <c:pt idx="9328">
                  <c:v>49528</c:v>
                </c:pt>
                <c:pt idx="9329">
                  <c:v>49531</c:v>
                </c:pt>
                <c:pt idx="9330">
                  <c:v>49533</c:v>
                </c:pt>
                <c:pt idx="9331">
                  <c:v>49537</c:v>
                </c:pt>
                <c:pt idx="9332">
                  <c:v>49540</c:v>
                </c:pt>
                <c:pt idx="9333">
                  <c:v>49545</c:v>
                </c:pt>
                <c:pt idx="9334">
                  <c:v>49549</c:v>
                </c:pt>
                <c:pt idx="9335">
                  <c:v>49551</c:v>
                </c:pt>
                <c:pt idx="9336">
                  <c:v>49555</c:v>
                </c:pt>
                <c:pt idx="9337">
                  <c:v>49557</c:v>
                </c:pt>
                <c:pt idx="9338">
                  <c:v>49562</c:v>
                </c:pt>
                <c:pt idx="9339">
                  <c:v>49569</c:v>
                </c:pt>
                <c:pt idx="9340">
                  <c:v>49574</c:v>
                </c:pt>
                <c:pt idx="9341">
                  <c:v>49579</c:v>
                </c:pt>
                <c:pt idx="9342">
                  <c:v>49580</c:v>
                </c:pt>
                <c:pt idx="9343">
                  <c:v>49588</c:v>
                </c:pt>
                <c:pt idx="9344">
                  <c:v>49593</c:v>
                </c:pt>
                <c:pt idx="9345">
                  <c:v>49598</c:v>
                </c:pt>
                <c:pt idx="9346">
                  <c:v>49602</c:v>
                </c:pt>
                <c:pt idx="9347">
                  <c:v>49605</c:v>
                </c:pt>
                <c:pt idx="9348">
                  <c:v>49606</c:v>
                </c:pt>
                <c:pt idx="9349">
                  <c:v>49608</c:v>
                </c:pt>
                <c:pt idx="9350">
                  <c:v>49610</c:v>
                </c:pt>
                <c:pt idx="9351">
                  <c:v>49613</c:v>
                </c:pt>
                <c:pt idx="9352">
                  <c:v>49618</c:v>
                </c:pt>
                <c:pt idx="9353">
                  <c:v>49620</c:v>
                </c:pt>
                <c:pt idx="9354">
                  <c:v>49623</c:v>
                </c:pt>
                <c:pt idx="9355">
                  <c:v>49627</c:v>
                </c:pt>
                <c:pt idx="9356">
                  <c:v>49633</c:v>
                </c:pt>
                <c:pt idx="9357">
                  <c:v>49638</c:v>
                </c:pt>
                <c:pt idx="9358">
                  <c:v>49644</c:v>
                </c:pt>
                <c:pt idx="9359">
                  <c:v>49650</c:v>
                </c:pt>
                <c:pt idx="9360">
                  <c:v>49655</c:v>
                </c:pt>
                <c:pt idx="9361">
                  <c:v>49663</c:v>
                </c:pt>
                <c:pt idx="9362">
                  <c:v>49665</c:v>
                </c:pt>
                <c:pt idx="9363">
                  <c:v>49672</c:v>
                </c:pt>
                <c:pt idx="9364">
                  <c:v>49676</c:v>
                </c:pt>
                <c:pt idx="9365">
                  <c:v>49683</c:v>
                </c:pt>
                <c:pt idx="9366">
                  <c:v>49688</c:v>
                </c:pt>
                <c:pt idx="9367">
                  <c:v>49690</c:v>
                </c:pt>
                <c:pt idx="9368">
                  <c:v>49696</c:v>
                </c:pt>
                <c:pt idx="9369">
                  <c:v>49701</c:v>
                </c:pt>
                <c:pt idx="9370">
                  <c:v>49703</c:v>
                </c:pt>
                <c:pt idx="9371">
                  <c:v>49706</c:v>
                </c:pt>
                <c:pt idx="9372">
                  <c:v>49708</c:v>
                </c:pt>
                <c:pt idx="9373">
                  <c:v>49710</c:v>
                </c:pt>
                <c:pt idx="9374">
                  <c:v>49711</c:v>
                </c:pt>
                <c:pt idx="9375">
                  <c:v>49714</c:v>
                </c:pt>
                <c:pt idx="9376">
                  <c:v>49717</c:v>
                </c:pt>
                <c:pt idx="9377">
                  <c:v>49720</c:v>
                </c:pt>
                <c:pt idx="9378">
                  <c:v>49726</c:v>
                </c:pt>
                <c:pt idx="9379">
                  <c:v>49730</c:v>
                </c:pt>
                <c:pt idx="9380">
                  <c:v>49738</c:v>
                </c:pt>
                <c:pt idx="9381">
                  <c:v>49741</c:v>
                </c:pt>
                <c:pt idx="9382">
                  <c:v>49746</c:v>
                </c:pt>
                <c:pt idx="9383">
                  <c:v>49748</c:v>
                </c:pt>
                <c:pt idx="9384">
                  <c:v>49754</c:v>
                </c:pt>
                <c:pt idx="9385">
                  <c:v>49756</c:v>
                </c:pt>
                <c:pt idx="9386">
                  <c:v>49760</c:v>
                </c:pt>
                <c:pt idx="9387">
                  <c:v>49765</c:v>
                </c:pt>
                <c:pt idx="9388">
                  <c:v>49765</c:v>
                </c:pt>
                <c:pt idx="9389">
                  <c:v>49767</c:v>
                </c:pt>
                <c:pt idx="9390">
                  <c:v>49773</c:v>
                </c:pt>
                <c:pt idx="9391">
                  <c:v>49777</c:v>
                </c:pt>
                <c:pt idx="9392">
                  <c:v>49782</c:v>
                </c:pt>
                <c:pt idx="9393">
                  <c:v>49788</c:v>
                </c:pt>
                <c:pt idx="9394">
                  <c:v>49790</c:v>
                </c:pt>
                <c:pt idx="9395">
                  <c:v>49792</c:v>
                </c:pt>
                <c:pt idx="9396">
                  <c:v>49796</c:v>
                </c:pt>
                <c:pt idx="9397">
                  <c:v>49801</c:v>
                </c:pt>
                <c:pt idx="9398">
                  <c:v>49808</c:v>
                </c:pt>
                <c:pt idx="9399">
                  <c:v>49813</c:v>
                </c:pt>
                <c:pt idx="9400">
                  <c:v>49817</c:v>
                </c:pt>
                <c:pt idx="9401">
                  <c:v>49824</c:v>
                </c:pt>
                <c:pt idx="9402">
                  <c:v>49830</c:v>
                </c:pt>
                <c:pt idx="9403">
                  <c:v>49836</c:v>
                </c:pt>
                <c:pt idx="9404">
                  <c:v>49841</c:v>
                </c:pt>
                <c:pt idx="9405">
                  <c:v>49842</c:v>
                </c:pt>
                <c:pt idx="9406">
                  <c:v>49845</c:v>
                </c:pt>
                <c:pt idx="9407">
                  <c:v>49850</c:v>
                </c:pt>
                <c:pt idx="9408">
                  <c:v>49856</c:v>
                </c:pt>
                <c:pt idx="9409">
                  <c:v>49862</c:v>
                </c:pt>
                <c:pt idx="9410">
                  <c:v>49867</c:v>
                </c:pt>
                <c:pt idx="9411">
                  <c:v>49872</c:v>
                </c:pt>
                <c:pt idx="9412">
                  <c:v>49877</c:v>
                </c:pt>
                <c:pt idx="9413">
                  <c:v>49880</c:v>
                </c:pt>
                <c:pt idx="9414">
                  <c:v>49881</c:v>
                </c:pt>
                <c:pt idx="9415">
                  <c:v>49881</c:v>
                </c:pt>
                <c:pt idx="9416">
                  <c:v>49884</c:v>
                </c:pt>
                <c:pt idx="9417">
                  <c:v>49890</c:v>
                </c:pt>
                <c:pt idx="9418">
                  <c:v>49893</c:v>
                </c:pt>
                <c:pt idx="9419">
                  <c:v>49899</c:v>
                </c:pt>
                <c:pt idx="9420">
                  <c:v>49903</c:v>
                </c:pt>
                <c:pt idx="9421">
                  <c:v>49908</c:v>
                </c:pt>
                <c:pt idx="9422">
                  <c:v>49909</c:v>
                </c:pt>
                <c:pt idx="9423">
                  <c:v>49912</c:v>
                </c:pt>
                <c:pt idx="9424">
                  <c:v>49914</c:v>
                </c:pt>
                <c:pt idx="9425">
                  <c:v>49919</c:v>
                </c:pt>
                <c:pt idx="9426">
                  <c:v>49923</c:v>
                </c:pt>
                <c:pt idx="9427">
                  <c:v>49926</c:v>
                </c:pt>
                <c:pt idx="9428">
                  <c:v>49928</c:v>
                </c:pt>
                <c:pt idx="9429">
                  <c:v>49934</c:v>
                </c:pt>
                <c:pt idx="9430">
                  <c:v>49940</c:v>
                </c:pt>
                <c:pt idx="9431">
                  <c:v>49942</c:v>
                </c:pt>
                <c:pt idx="9432">
                  <c:v>49947</c:v>
                </c:pt>
                <c:pt idx="9433">
                  <c:v>49953</c:v>
                </c:pt>
                <c:pt idx="9434">
                  <c:v>49958</c:v>
                </c:pt>
                <c:pt idx="9435">
                  <c:v>49960</c:v>
                </c:pt>
                <c:pt idx="9436">
                  <c:v>49973</c:v>
                </c:pt>
                <c:pt idx="9437">
                  <c:v>49976</c:v>
                </c:pt>
                <c:pt idx="9438">
                  <c:v>49977</c:v>
                </c:pt>
                <c:pt idx="9439">
                  <c:v>49978</c:v>
                </c:pt>
                <c:pt idx="9440">
                  <c:v>49980</c:v>
                </c:pt>
                <c:pt idx="9441">
                  <c:v>49981</c:v>
                </c:pt>
                <c:pt idx="9442">
                  <c:v>49985</c:v>
                </c:pt>
                <c:pt idx="9443">
                  <c:v>49989</c:v>
                </c:pt>
                <c:pt idx="9444">
                  <c:v>49996</c:v>
                </c:pt>
                <c:pt idx="9445">
                  <c:v>49999</c:v>
                </c:pt>
                <c:pt idx="9446">
                  <c:v>50000</c:v>
                </c:pt>
                <c:pt idx="9447">
                  <c:v>50005</c:v>
                </c:pt>
                <c:pt idx="9448">
                  <c:v>50009</c:v>
                </c:pt>
                <c:pt idx="9449">
                  <c:v>50011</c:v>
                </c:pt>
                <c:pt idx="9450">
                  <c:v>50014</c:v>
                </c:pt>
                <c:pt idx="9451">
                  <c:v>50014</c:v>
                </c:pt>
                <c:pt idx="9452">
                  <c:v>50019</c:v>
                </c:pt>
                <c:pt idx="9453">
                  <c:v>50026</c:v>
                </c:pt>
                <c:pt idx="9454">
                  <c:v>50030</c:v>
                </c:pt>
                <c:pt idx="9455">
                  <c:v>50033</c:v>
                </c:pt>
                <c:pt idx="9456">
                  <c:v>50040</c:v>
                </c:pt>
                <c:pt idx="9457">
                  <c:v>50042</c:v>
                </c:pt>
                <c:pt idx="9458">
                  <c:v>50046</c:v>
                </c:pt>
                <c:pt idx="9459">
                  <c:v>50051</c:v>
                </c:pt>
                <c:pt idx="9460">
                  <c:v>50056</c:v>
                </c:pt>
                <c:pt idx="9461">
                  <c:v>50059</c:v>
                </c:pt>
                <c:pt idx="9462">
                  <c:v>50062</c:v>
                </c:pt>
                <c:pt idx="9463">
                  <c:v>50068</c:v>
                </c:pt>
                <c:pt idx="9464">
                  <c:v>50073</c:v>
                </c:pt>
                <c:pt idx="9465">
                  <c:v>50073</c:v>
                </c:pt>
                <c:pt idx="9466">
                  <c:v>50076</c:v>
                </c:pt>
                <c:pt idx="9467">
                  <c:v>50081</c:v>
                </c:pt>
                <c:pt idx="9468">
                  <c:v>50085</c:v>
                </c:pt>
                <c:pt idx="9469">
                  <c:v>50089</c:v>
                </c:pt>
                <c:pt idx="9470">
                  <c:v>50096</c:v>
                </c:pt>
                <c:pt idx="9471">
                  <c:v>50101</c:v>
                </c:pt>
                <c:pt idx="9472">
                  <c:v>50106</c:v>
                </c:pt>
                <c:pt idx="9473">
                  <c:v>50106</c:v>
                </c:pt>
                <c:pt idx="9474">
                  <c:v>50109</c:v>
                </c:pt>
                <c:pt idx="9475">
                  <c:v>50114</c:v>
                </c:pt>
                <c:pt idx="9476">
                  <c:v>50116</c:v>
                </c:pt>
                <c:pt idx="9477">
                  <c:v>50117</c:v>
                </c:pt>
                <c:pt idx="9478">
                  <c:v>50121</c:v>
                </c:pt>
                <c:pt idx="9479">
                  <c:v>50125</c:v>
                </c:pt>
                <c:pt idx="9480">
                  <c:v>50127</c:v>
                </c:pt>
                <c:pt idx="9481">
                  <c:v>50130</c:v>
                </c:pt>
                <c:pt idx="9482">
                  <c:v>50132</c:v>
                </c:pt>
                <c:pt idx="9483">
                  <c:v>50137</c:v>
                </c:pt>
                <c:pt idx="9484">
                  <c:v>50138</c:v>
                </c:pt>
                <c:pt idx="9485">
                  <c:v>50141</c:v>
                </c:pt>
                <c:pt idx="9486">
                  <c:v>50142</c:v>
                </c:pt>
                <c:pt idx="9487">
                  <c:v>50145</c:v>
                </c:pt>
                <c:pt idx="9488">
                  <c:v>50148</c:v>
                </c:pt>
                <c:pt idx="9489">
                  <c:v>50151</c:v>
                </c:pt>
                <c:pt idx="9490">
                  <c:v>50155</c:v>
                </c:pt>
                <c:pt idx="9491">
                  <c:v>50160</c:v>
                </c:pt>
                <c:pt idx="9492">
                  <c:v>50164</c:v>
                </c:pt>
                <c:pt idx="9493">
                  <c:v>50170</c:v>
                </c:pt>
                <c:pt idx="9494">
                  <c:v>50171</c:v>
                </c:pt>
                <c:pt idx="9495">
                  <c:v>50177</c:v>
                </c:pt>
                <c:pt idx="9496">
                  <c:v>50182</c:v>
                </c:pt>
                <c:pt idx="9497">
                  <c:v>50185</c:v>
                </c:pt>
                <c:pt idx="9498">
                  <c:v>50186</c:v>
                </c:pt>
                <c:pt idx="9499">
                  <c:v>50190</c:v>
                </c:pt>
                <c:pt idx="9500">
                  <c:v>50193</c:v>
                </c:pt>
                <c:pt idx="9501">
                  <c:v>50197</c:v>
                </c:pt>
                <c:pt idx="9502">
                  <c:v>50202</c:v>
                </c:pt>
                <c:pt idx="9503">
                  <c:v>50203</c:v>
                </c:pt>
                <c:pt idx="9504">
                  <c:v>50206</c:v>
                </c:pt>
                <c:pt idx="9505">
                  <c:v>50210</c:v>
                </c:pt>
                <c:pt idx="9506">
                  <c:v>50213</c:v>
                </c:pt>
                <c:pt idx="9507">
                  <c:v>50214</c:v>
                </c:pt>
                <c:pt idx="9508">
                  <c:v>50214</c:v>
                </c:pt>
                <c:pt idx="9509">
                  <c:v>50218</c:v>
                </c:pt>
                <c:pt idx="9510">
                  <c:v>50222</c:v>
                </c:pt>
                <c:pt idx="9511">
                  <c:v>50224</c:v>
                </c:pt>
                <c:pt idx="9512">
                  <c:v>50227</c:v>
                </c:pt>
                <c:pt idx="9513">
                  <c:v>50233</c:v>
                </c:pt>
                <c:pt idx="9514">
                  <c:v>50236</c:v>
                </c:pt>
                <c:pt idx="9515">
                  <c:v>50242</c:v>
                </c:pt>
                <c:pt idx="9516">
                  <c:v>50242</c:v>
                </c:pt>
                <c:pt idx="9517">
                  <c:v>50244</c:v>
                </c:pt>
                <c:pt idx="9518">
                  <c:v>50244</c:v>
                </c:pt>
                <c:pt idx="9519">
                  <c:v>50249</c:v>
                </c:pt>
                <c:pt idx="9520">
                  <c:v>50258</c:v>
                </c:pt>
                <c:pt idx="9521">
                  <c:v>50262</c:v>
                </c:pt>
                <c:pt idx="9522">
                  <c:v>50268</c:v>
                </c:pt>
                <c:pt idx="9523">
                  <c:v>50269</c:v>
                </c:pt>
                <c:pt idx="9524">
                  <c:v>50272</c:v>
                </c:pt>
                <c:pt idx="9525">
                  <c:v>50274</c:v>
                </c:pt>
                <c:pt idx="9526">
                  <c:v>50276</c:v>
                </c:pt>
                <c:pt idx="9527">
                  <c:v>50278</c:v>
                </c:pt>
                <c:pt idx="9528">
                  <c:v>50280</c:v>
                </c:pt>
                <c:pt idx="9529">
                  <c:v>50287</c:v>
                </c:pt>
                <c:pt idx="9530">
                  <c:v>50293</c:v>
                </c:pt>
                <c:pt idx="9531">
                  <c:v>50294</c:v>
                </c:pt>
                <c:pt idx="9532">
                  <c:v>50299</c:v>
                </c:pt>
                <c:pt idx="9533">
                  <c:v>50302</c:v>
                </c:pt>
                <c:pt idx="9534">
                  <c:v>50306</c:v>
                </c:pt>
                <c:pt idx="9535">
                  <c:v>50313</c:v>
                </c:pt>
                <c:pt idx="9536">
                  <c:v>50317</c:v>
                </c:pt>
                <c:pt idx="9537">
                  <c:v>50327</c:v>
                </c:pt>
                <c:pt idx="9538">
                  <c:v>50332</c:v>
                </c:pt>
                <c:pt idx="9539">
                  <c:v>50335</c:v>
                </c:pt>
                <c:pt idx="9540">
                  <c:v>50337</c:v>
                </c:pt>
                <c:pt idx="9541">
                  <c:v>50344</c:v>
                </c:pt>
                <c:pt idx="9542">
                  <c:v>50344</c:v>
                </c:pt>
                <c:pt idx="9543">
                  <c:v>50348</c:v>
                </c:pt>
                <c:pt idx="9544">
                  <c:v>50351</c:v>
                </c:pt>
                <c:pt idx="9545">
                  <c:v>50352</c:v>
                </c:pt>
                <c:pt idx="9546">
                  <c:v>50352</c:v>
                </c:pt>
                <c:pt idx="9547">
                  <c:v>50356</c:v>
                </c:pt>
                <c:pt idx="9548">
                  <c:v>50360</c:v>
                </c:pt>
                <c:pt idx="9549">
                  <c:v>50364</c:v>
                </c:pt>
                <c:pt idx="9550">
                  <c:v>50373</c:v>
                </c:pt>
                <c:pt idx="9551">
                  <c:v>50376</c:v>
                </c:pt>
                <c:pt idx="9552">
                  <c:v>50378</c:v>
                </c:pt>
                <c:pt idx="9553">
                  <c:v>50382</c:v>
                </c:pt>
                <c:pt idx="9554">
                  <c:v>50385</c:v>
                </c:pt>
                <c:pt idx="9555">
                  <c:v>50388</c:v>
                </c:pt>
                <c:pt idx="9556">
                  <c:v>50390</c:v>
                </c:pt>
                <c:pt idx="9557">
                  <c:v>50397</c:v>
                </c:pt>
                <c:pt idx="9558">
                  <c:v>50401</c:v>
                </c:pt>
                <c:pt idx="9559">
                  <c:v>50405</c:v>
                </c:pt>
                <c:pt idx="9560">
                  <c:v>50409</c:v>
                </c:pt>
                <c:pt idx="9561">
                  <c:v>50413</c:v>
                </c:pt>
                <c:pt idx="9562">
                  <c:v>50416</c:v>
                </c:pt>
                <c:pt idx="9563">
                  <c:v>50420</c:v>
                </c:pt>
                <c:pt idx="9564">
                  <c:v>50421</c:v>
                </c:pt>
                <c:pt idx="9565">
                  <c:v>50424</c:v>
                </c:pt>
                <c:pt idx="9566">
                  <c:v>50425</c:v>
                </c:pt>
                <c:pt idx="9567">
                  <c:v>50429</c:v>
                </c:pt>
                <c:pt idx="9568">
                  <c:v>50430</c:v>
                </c:pt>
                <c:pt idx="9569">
                  <c:v>50434</c:v>
                </c:pt>
                <c:pt idx="9570">
                  <c:v>50436</c:v>
                </c:pt>
                <c:pt idx="9571">
                  <c:v>50442</c:v>
                </c:pt>
                <c:pt idx="9572">
                  <c:v>50445</c:v>
                </c:pt>
                <c:pt idx="9573">
                  <c:v>50448</c:v>
                </c:pt>
                <c:pt idx="9574">
                  <c:v>50452</c:v>
                </c:pt>
                <c:pt idx="9575">
                  <c:v>50455</c:v>
                </c:pt>
                <c:pt idx="9576">
                  <c:v>50457</c:v>
                </c:pt>
                <c:pt idx="9577">
                  <c:v>50462</c:v>
                </c:pt>
                <c:pt idx="9578">
                  <c:v>50464</c:v>
                </c:pt>
                <c:pt idx="9579">
                  <c:v>50467</c:v>
                </c:pt>
                <c:pt idx="9580">
                  <c:v>50471</c:v>
                </c:pt>
                <c:pt idx="9581">
                  <c:v>50477</c:v>
                </c:pt>
                <c:pt idx="9582">
                  <c:v>50483</c:v>
                </c:pt>
                <c:pt idx="9583">
                  <c:v>50486</c:v>
                </c:pt>
                <c:pt idx="9584">
                  <c:v>50489</c:v>
                </c:pt>
                <c:pt idx="9585">
                  <c:v>50493</c:v>
                </c:pt>
                <c:pt idx="9586">
                  <c:v>50499</c:v>
                </c:pt>
                <c:pt idx="9587">
                  <c:v>50504</c:v>
                </c:pt>
                <c:pt idx="9588">
                  <c:v>50505</c:v>
                </c:pt>
                <c:pt idx="9589">
                  <c:v>50510</c:v>
                </c:pt>
                <c:pt idx="9590">
                  <c:v>50511</c:v>
                </c:pt>
                <c:pt idx="9591">
                  <c:v>50513</c:v>
                </c:pt>
                <c:pt idx="9592">
                  <c:v>50516</c:v>
                </c:pt>
                <c:pt idx="9593">
                  <c:v>50517</c:v>
                </c:pt>
                <c:pt idx="9594">
                  <c:v>50520</c:v>
                </c:pt>
                <c:pt idx="9595">
                  <c:v>50525</c:v>
                </c:pt>
                <c:pt idx="9596">
                  <c:v>50526</c:v>
                </c:pt>
                <c:pt idx="9597">
                  <c:v>50533</c:v>
                </c:pt>
                <c:pt idx="9598">
                  <c:v>50536</c:v>
                </c:pt>
                <c:pt idx="9599">
                  <c:v>50540</c:v>
                </c:pt>
                <c:pt idx="9600">
                  <c:v>50544</c:v>
                </c:pt>
                <c:pt idx="9601">
                  <c:v>50546</c:v>
                </c:pt>
                <c:pt idx="9602">
                  <c:v>50548</c:v>
                </c:pt>
                <c:pt idx="9603">
                  <c:v>50550</c:v>
                </c:pt>
                <c:pt idx="9604">
                  <c:v>50558</c:v>
                </c:pt>
                <c:pt idx="9605">
                  <c:v>50561</c:v>
                </c:pt>
                <c:pt idx="9606">
                  <c:v>50562</c:v>
                </c:pt>
                <c:pt idx="9607">
                  <c:v>50566</c:v>
                </c:pt>
                <c:pt idx="9608">
                  <c:v>50567</c:v>
                </c:pt>
                <c:pt idx="9609">
                  <c:v>50571</c:v>
                </c:pt>
                <c:pt idx="9610">
                  <c:v>50573</c:v>
                </c:pt>
                <c:pt idx="9611">
                  <c:v>50574</c:v>
                </c:pt>
                <c:pt idx="9612">
                  <c:v>50575</c:v>
                </c:pt>
                <c:pt idx="9613">
                  <c:v>50576</c:v>
                </c:pt>
                <c:pt idx="9614">
                  <c:v>50580</c:v>
                </c:pt>
                <c:pt idx="9615">
                  <c:v>50581</c:v>
                </c:pt>
                <c:pt idx="9616">
                  <c:v>50582</c:v>
                </c:pt>
                <c:pt idx="9617">
                  <c:v>50588</c:v>
                </c:pt>
                <c:pt idx="9618">
                  <c:v>50591</c:v>
                </c:pt>
                <c:pt idx="9619">
                  <c:v>50595</c:v>
                </c:pt>
                <c:pt idx="9620">
                  <c:v>50595</c:v>
                </c:pt>
                <c:pt idx="9621">
                  <c:v>50598</c:v>
                </c:pt>
                <c:pt idx="9622">
                  <c:v>50601</c:v>
                </c:pt>
                <c:pt idx="9623">
                  <c:v>50605</c:v>
                </c:pt>
                <c:pt idx="9624">
                  <c:v>50609</c:v>
                </c:pt>
                <c:pt idx="9625">
                  <c:v>50611</c:v>
                </c:pt>
                <c:pt idx="9626">
                  <c:v>50615</c:v>
                </c:pt>
                <c:pt idx="9627">
                  <c:v>50619</c:v>
                </c:pt>
                <c:pt idx="9628">
                  <c:v>50620</c:v>
                </c:pt>
                <c:pt idx="9629">
                  <c:v>50624</c:v>
                </c:pt>
                <c:pt idx="9630">
                  <c:v>50624</c:v>
                </c:pt>
                <c:pt idx="9631">
                  <c:v>50625</c:v>
                </c:pt>
                <c:pt idx="9632">
                  <c:v>50626</c:v>
                </c:pt>
                <c:pt idx="9633">
                  <c:v>50630</c:v>
                </c:pt>
                <c:pt idx="9634">
                  <c:v>50630</c:v>
                </c:pt>
                <c:pt idx="9635">
                  <c:v>50632</c:v>
                </c:pt>
                <c:pt idx="9636">
                  <c:v>50636</c:v>
                </c:pt>
                <c:pt idx="9637">
                  <c:v>50638</c:v>
                </c:pt>
                <c:pt idx="9638">
                  <c:v>50640</c:v>
                </c:pt>
                <c:pt idx="9639">
                  <c:v>50647</c:v>
                </c:pt>
                <c:pt idx="9640">
                  <c:v>50651</c:v>
                </c:pt>
                <c:pt idx="9641">
                  <c:v>50652</c:v>
                </c:pt>
                <c:pt idx="9642">
                  <c:v>50654</c:v>
                </c:pt>
                <c:pt idx="9643">
                  <c:v>50655</c:v>
                </c:pt>
                <c:pt idx="9644">
                  <c:v>50660</c:v>
                </c:pt>
                <c:pt idx="9645">
                  <c:v>50663</c:v>
                </c:pt>
                <c:pt idx="9646">
                  <c:v>50668</c:v>
                </c:pt>
                <c:pt idx="9647">
                  <c:v>50671</c:v>
                </c:pt>
                <c:pt idx="9648">
                  <c:v>50672</c:v>
                </c:pt>
                <c:pt idx="9649">
                  <c:v>50676</c:v>
                </c:pt>
                <c:pt idx="9650">
                  <c:v>50679</c:v>
                </c:pt>
                <c:pt idx="9651">
                  <c:v>50681</c:v>
                </c:pt>
                <c:pt idx="9652">
                  <c:v>50686</c:v>
                </c:pt>
                <c:pt idx="9653">
                  <c:v>50689</c:v>
                </c:pt>
                <c:pt idx="9654">
                  <c:v>50695</c:v>
                </c:pt>
                <c:pt idx="9655">
                  <c:v>50701</c:v>
                </c:pt>
                <c:pt idx="9656">
                  <c:v>50704</c:v>
                </c:pt>
                <c:pt idx="9657">
                  <c:v>50712</c:v>
                </c:pt>
                <c:pt idx="9658">
                  <c:v>50715</c:v>
                </c:pt>
                <c:pt idx="9659">
                  <c:v>50716</c:v>
                </c:pt>
                <c:pt idx="9660">
                  <c:v>50719</c:v>
                </c:pt>
                <c:pt idx="9661">
                  <c:v>50723</c:v>
                </c:pt>
                <c:pt idx="9662">
                  <c:v>50726</c:v>
                </c:pt>
                <c:pt idx="9663">
                  <c:v>50730</c:v>
                </c:pt>
                <c:pt idx="9664">
                  <c:v>50732</c:v>
                </c:pt>
                <c:pt idx="9665">
                  <c:v>50737</c:v>
                </c:pt>
                <c:pt idx="9666">
                  <c:v>50743</c:v>
                </c:pt>
                <c:pt idx="9667">
                  <c:v>50746</c:v>
                </c:pt>
                <c:pt idx="9668">
                  <c:v>50751</c:v>
                </c:pt>
                <c:pt idx="9669">
                  <c:v>50754</c:v>
                </c:pt>
                <c:pt idx="9670">
                  <c:v>50767</c:v>
                </c:pt>
                <c:pt idx="9671">
                  <c:v>50776</c:v>
                </c:pt>
                <c:pt idx="9672">
                  <c:v>50778</c:v>
                </c:pt>
                <c:pt idx="9673">
                  <c:v>50781</c:v>
                </c:pt>
                <c:pt idx="9674">
                  <c:v>50785</c:v>
                </c:pt>
                <c:pt idx="9675">
                  <c:v>50791</c:v>
                </c:pt>
                <c:pt idx="9676">
                  <c:v>50793</c:v>
                </c:pt>
                <c:pt idx="9677">
                  <c:v>50800</c:v>
                </c:pt>
                <c:pt idx="9678">
                  <c:v>50803</c:v>
                </c:pt>
                <c:pt idx="9679">
                  <c:v>50809</c:v>
                </c:pt>
                <c:pt idx="9680">
                  <c:v>50812</c:v>
                </c:pt>
                <c:pt idx="9681">
                  <c:v>50816</c:v>
                </c:pt>
                <c:pt idx="9682">
                  <c:v>50820</c:v>
                </c:pt>
                <c:pt idx="9683">
                  <c:v>50823</c:v>
                </c:pt>
                <c:pt idx="9684">
                  <c:v>50828</c:v>
                </c:pt>
                <c:pt idx="9685">
                  <c:v>50832</c:v>
                </c:pt>
                <c:pt idx="9686">
                  <c:v>50837</c:v>
                </c:pt>
                <c:pt idx="9687">
                  <c:v>50845</c:v>
                </c:pt>
                <c:pt idx="9688">
                  <c:v>50849</c:v>
                </c:pt>
                <c:pt idx="9689">
                  <c:v>50855</c:v>
                </c:pt>
                <c:pt idx="9690">
                  <c:v>50859</c:v>
                </c:pt>
                <c:pt idx="9691">
                  <c:v>50865</c:v>
                </c:pt>
                <c:pt idx="9692">
                  <c:v>50871</c:v>
                </c:pt>
                <c:pt idx="9693">
                  <c:v>50876</c:v>
                </c:pt>
                <c:pt idx="9694">
                  <c:v>50880</c:v>
                </c:pt>
                <c:pt idx="9695">
                  <c:v>50886</c:v>
                </c:pt>
                <c:pt idx="9696">
                  <c:v>50890</c:v>
                </c:pt>
                <c:pt idx="9697">
                  <c:v>50891</c:v>
                </c:pt>
                <c:pt idx="9698">
                  <c:v>50894</c:v>
                </c:pt>
                <c:pt idx="9699">
                  <c:v>50896</c:v>
                </c:pt>
                <c:pt idx="9700">
                  <c:v>50900</c:v>
                </c:pt>
                <c:pt idx="9701">
                  <c:v>50905</c:v>
                </c:pt>
                <c:pt idx="9702">
                  <c:v>50911</c:v>
                </c:pt>
                <c:pt idx="9703">
                  <c:v>50916</c:v>
                </c:pt>
                <c:pt idx="9704">
                  <c:v>50921</c:v>
                </c:pt>
                <c:pt idx="9705">
                  <c:v>50924</c:v>
                </c:pt>
                <c:pt idx="9706">
                  <c:v>50930</c:v>
                </c:pt>
                <c:pt idx="9707">
                  <c:v>50937</c:v>
                </c:pt>
                <c:pt idx="9708">
                  <c:v>50940</c:v>
                </c:pt>
                <c:pt idx="9709">
                  <c:v>50947</c:v>
                </c:pt>
                <c:pt idx="9710">
                  <c:v>50952</c:v>
                </c:pt>
                <c:pt idx="9711">
                  <c:v>50958</c:v>
                </c:pt>
                <c:pt idx="9712">
                  <c:v>50961</c:v>
                </c:pt>
                <c:pt idx="9713">
                  <c:v>50967</c:v>
                </c:pt>
                <c:pt idx="9714">
                  <c:v>50976</c:v>
                </c:pt>
                <c:pt idx="9715">
                  <c:v>50982</c:v>
                </c:pt>
                <c:pt idx="9716">
                  <c:v>50988</c:v>
                </c:pt>
                <c:pt idx="9717">
                  <c:v>50994</c:v>
                </c:pt>
                <c:pt idx="9718">
                  <c:v>50998</c:v>
                </c:pt>
                <c:pt idx="9719">
                  <c:v>51004</c:v>
                </c:pt>
                <c:pt idx="9720">
                  <c:v>51010</c:v>
                </c:pt>
                <c:pt idx="9721">
                  <c:v>51015</c:v>
                </c:pt>
                <c:pt idx="9722">
                  <c:v>51022</c:v>
                </c:pt>
                <c:pt idx="9723">
                  <c:v>51025</c:v>
                </c:pt>
                <c:pt idx="9724">
                  <c:v>51028</c:v>
                </c:pt>
                <c:pt idx="9725">
                  <c:v>51034</c:v>
                </c:pt>
                <c:pt idx="9726">
                  <c:v>51036</c:v>
                </c:pt>
                <c:pt idx="9727">
                  <c:v>51038</c:v>
                </c:pt>
                <c:pt idx="9728">
                  <c:v>51043</c:v>
                </c:pt>
                <c:pt idx="9729">
                  <c:v>51046</c:v>
                </c:pt>
                <c:pt idx="9730">
                  <c:v>51050</c:v>
                </c:pt>
                <c:pt idx="9731">
                  <c:v>51055</c:v>
                </c:pt>
                <c:pt idx="9732">
                  <c:v>51063</c:v>
                </c:pt>
                <c:pt idx="9733">
                  <c:v>51069</c:v>
                </c:pt>
                <c:pt idx="9734">
                  <c:v>51073</c:v>
                </c:pt>
                <c:pt idx="9735">
                  <c:v>51077</c:v>
                </c:pt>
                <c:pt idx="9736">
                  <c:v>51079</c:v>
                </c:pt>
                <c:pt idx="9737">
                  <c:v>51081</c:v>
                </c:pt>
                <c:pt idx="9738">
                  <c:v>51085</c:v>
                </c:pt>
                <c:pt idx="9739">
                  <c:v>51094</c:v>
                </c:pt>
                <c:pt idx="9740">
                  <c:v>51100</c:v>
                </c:pt>
                <c:pt idx="9741">
                  <c:v>51102</c:v>
                </c:pt>
                <c:pt idx="9742">
                  <c:v>51106</c:v>
                </c:pt>
                <c:pt idx="9743">
                  <c:v>51108</c:v>
                </c:pt>
                <c:pt idx="9744">
                  <c:v>51116</c:v>
                </c:pt>
                <c:pt idx="9745">
                  <c:v>51120</c:v>
                </c:pt>
                <c:pt idx="9746">
                  <c:v>51128</c:v>
                </c:pt>
                <c:pt idx="9747">
                  <c:v>51130</c:v>
                </c:pt>
                <c:pt idx="9748">
                  <c:v>51134</c:v>
                </c:pt>
                <c:pt idx="9749">
                  <c:v>51138</c:v>
                </c:pt>
                <c:pt idx="9750">
                  <c:v>51143</c:v>
                </c:pt>
                <c:pt idx="9751">
                  <c:v>51147</c:v>
                </c:pt>
                <c:pt idx="9752">
                  <c:v>51150</c:v>
                </c:pt>
                <c:pt idx="9753">
                  <c:v>51155</c:v>
                </c:pt>
                <c:pt idx="9754">
                  <c:v>51161</c:v>
                </c:pt>
                <c:pt idx="9755">
                  <c:v>51164</c:v>
                </c:pt>
                <c:pt idx="9756">
                  <c:v>51171</c:v>
                </c:pt>
                <c:pt idx="9757">
                  <c:v>51178</c:v>
                </c:pt>
                <c:pt idx="9758">
                  <c:v>51185</c:v>
                </c:pt>
                <c:pt idx="9759">
                  <c:v>51190</c:v>
                </c:pt>
                <c:pt idx="9760">
                  <c:v>51196</c:v>
                </c:pt>
                <c:pt idx="9761">
                  <c:v>51197</c:v>
                </c:pt>
                <c:pt idx="9762">
                  <c:v>51201</c:v>
                </c:pt>
                <c:pt idx="9763">
                  <c:v>51205</c:v>
                </c:pt>
                <c:pt idx="9764">
                  <c:v>51215</c:v>
                </c:pt>
                <c:pt idx="9765">
                  <c:v>51216</c:v>
                </c:pt>
                <c:pt idx="9766">
                  <c:v>51218</c:v>
                </c:pt>
                <c:pt idx="9767">
                  <c:v>51222</c:v>
                </c:pt>
                <c:pt idx="9768">
                  <c:v>51226</c:v>
                </c:pt>
                <c:pt idx="9769">
                  <c:v>51228</c:v>
                </c:pt>
                <c:pt idx="9770">
                  <c:v>51231</c:v>
                </c:pt>
                <c:pt idx="9771">
                  <c:v>51237</c:v>
                </c:pt>
                <c:pt idx="9772">
                  <c:v>51246</c:v>
                </c:pt>
                <c:pt idx="9773">
                  <c:v>51250</c:v>
                </c:pt>
                <c:pt idx="9774">
                  <c:v>51255</c:v>
                </c:pt>
                <c:pt idx="9775">
                  <c:v>51261</c:v>
                </c:pt>
                <c:pt idx="9776">
                  <c:v>51269</c:v>
                </c:pt>
                <c:pt idx="9777">
                  <c:v>51277</c:v>
                </c:pt>
                <c:pt idx="9778">
                  <c:v>51280</c:v>
                </c:pt>
                <c:pt idx="9779">
                  <c:v>51285</c:v>
                </c:pt>
                <c:pt idx="9780">
                  <c:v>51289</c:v>
                </c:pt>
                <c:pt idx="9781">
                  <c:v>51291</c:v>
                </c:pt>
                <c:pt idx="9782">
                  <c:v>51295</c:v>
                </c:pt>
                <c:pt idx="9783">
                  <c:v>51297</c:v>
                </c:pt>
                <c:pt idx="9784">
                  <c:v>51299</c:v>
                </c:pt>
                <c:pt idx="9785">
                  <c:v>51303</c:v>
                </c:pt>
                <c:pt idx="9786">
                  <c:v>51305</c:v>
                </c:pt>
                <c:pt idx="9787">
                  <c:v>51310</c:v>
                </c:pt>
                <c:pt idx="9788">
                  <c:v>51312</c:v>
                </c:pt>
                <c:pt idx="9789">
                  <c:v>51317</c:v>
                </c:pt>
                <c:pt idx="9790">
                  <c:v>51320</c:v>
                </c:pt>
                <c:pt idx="9791">
                  <c:v>51325</c:v>
                </c:pt>
                <c:pt idx="9792">
                  <c:v>51328</c:v>
                </c:pt>
                <c:pt idx="9793">
                  <c:v>51330</c:v>
                </c:pt>
                <c:pt idx="9794">
                  <c:v>51335</c:v>
                </c:pt>
                <c:pt idx="9795">
                  <c:v>51340</c:v>
                </c:pt>
                <c:pt idx="9796">
                  <c:v>51345</c:v>
                </c:pt>
                <c:pt idx="9797">
                  <c:v>51346</c:v>
                </c:pt>
                <c:pt idx="9798">
                  <c:v>51352</c:v>
                </c:pt>
                <c:pt idx="9799">
                  <c:v>51358</c:v>
                </c:pt>
                <c:pt idx="9800">
                  <c:v>51360</c:v>
                </c:pt>
                <c:pt idx="9801">
                  <c:v>51363</c:v>
                </c:pt>
                <c:pt idx="9802">
                  <c:v>51369</c:v>
                </c:pt>
                <c:pt idx="9803">
                  <c:v>51371</c:v>
                </c:pt>
                <c:pt idx="9804">
                  <c:v>51379</c:v>
                </c:pt>
                <c:pt idx="9805">
                  <c:v>51382</c:v>
                </c:pt>
                <c:pt idx="9806">
                  <c:v>51390</c:v>
                </c:pt>
                <c:pt idx="9807">
                  <c:v>51394</c:v>
                </c:pt>
                <c:pt idx="9808">
                  <c:v>51400</c:v>
                </c:pt>
                <c:pt idx="9809">
                  <c:v>51404</c:v>
                </c:pt>
                <c:pt idx="9810">
                  <c:v>51408</c:v>
                </c:pt>
                <c:pt idx="9811">
                  <c:v>51411</c:v>
                </c:pt>
                <c:pt idx="9812">
                  <c:v>51412</c:v>
                </c:pt>
                <c:pt idx="9813">
                  <c:v>51416</c:v>
                </c:pt>
                <c:pt idx="9814">
                  <c:v>51419</c:v>
                </c:pt>
                <c:pt idx="9815">
                  <c:v>51426</c:v>
                </c:pt>
                <c:pt idx="9816">
                  <c:v>51430</c:v>
                </c:pt>
                <c:pt idx="9817">
                  <c:v>51434</c:v>
                </c:pt>
                <c:pt idx="9818">
                  <c:v>51439</c:v>
                </c:pt>
                <c:pt idx="9819">
                  <c:v>51441</c:v>
                </c:pt>
                <c:pt idx="9820">
                  <c:v>51443</c:v>
                </c:pt>
                <c:pt idx="9821">
                  <c:v>51449</c:v>
                </c:pt>
                <c:pt idx="9822">
                  <c:v>51455</c:v>
                </c:pt>
                <c:pt idx="9823">
                  <c:v>51459</c:v>
                </c:pt>
                <c:pt idx="9824">
                  <c:v>51467</c:v>
                </c:pt>
                <c:pt idx="9825">
                  <c:v>51469</c:v>
                </c:pt>
                <c:pt idx="9826">
                  <c:v>51474</c:v>
                </c:pt>
                <c:pt idx="9827">
                  <c:v>51477</c:v>
                </c:pt>
                <c:pt idx="9828">
                  <c:v>51482</c:v>
                </c:pt>
                <c:pt idx="9829">
                  <c:v>51485</c:v>
                </c:pt>
                <c:pt idx="9830">
                  <c:v>51490</c:v>
                </c:pt>
                <c:pt idx="9831">
                  <c:v>51497</c:v>
                </c:pt>
                <c:pt idx="9832">
                  <c:v>51507</c:v>
                </c:pt>
                <c:pt idx="9833">
                  <c:v>51513</c:v>
                </c:pt>
                <c:pt idx="9834">
                  <c:v>51518</c:v>
                </c:pt>
                <c:pt idx="9835">
                  <c:v>51523</c:v>
                </c:pt>
                <c:pt idx="9836">
                  <c:v>51527</c:v>
                </c:pt>
                <c:pt idx="9837">
                  <c:v>51528</c:v>
                </c:pt>
                <c:pt idx="9838">
                  <c:v>51529</c:v>
                </c:pt>
                <c:pt idx="9839">
                  <c:v>51529</c:v>
                </c:pt>
                <c:pt idx="9840">
                  <c:v>51533</c:v>
                </c:pt>
                <c:pt idx="9841">
                  <c:v>51536</c:v>
                </c:pt>
                <c:pt idx="9842">
                  <c:v>51542</c:v>
                </c:pt>
                <c:pt idx="9843">
                  <c:v>51542</c:v>
                </c:pt>
                <c:pt idx="9844">
                  <c:v>51544</c:v>
                </c:pt>
                <c:pt idx="9845">
                  <c:v>51547</c:v>
                </c:pt>
                <c:pt idx="9846">
                  <c:v>51547</c:v>
                </c:pt>
                <c:pt idx="9847">
                  <c:v>51551</c:v>
                </c:pt>
                <c:pt idx="9848">
                  <c:v>51552</c:v>
                </c:pt>
                <c:pt idx="9849">
                  <c:v>51555</c:v>
                </c:pt>
                <c:pt idx="9850">
                  <c:v>51561</c:v>
                </c:pt>
                <c:pt idx="9851">
                  <c:v>51564</c:v>
                </c:pt>
                <c:pt idx="9852">
                  <c:v>51570</c:v>
                </c:pt>
                <c:pt idx="9853">
                  <c:v>51574</c:v>
                </c:pt>
                <c:pt idx="9854">
                  <c:v>51574</c:v>
                </c:pt>
                <c:pt idx="9855">
                  <c:v>51582</c:v>
                </c:pt>
                <c:pt idx="9856">
                  <c:v>51585</c:v>
                </c:pt>
                <c:pt idx="9857">
                  <c:v>51590</c:v>
                </c:pt>
                <c:pt idx="9858">
                  <c:v>51596</c:v>
                </c:pt>
                <c:pt idx="9859">
                  <c:v>51598</c:v>
                </c:pt>
                <c:pt idx="9860">
                  <c:v>51605</c:v>
                </c:pt>
                <c:pt idx="9861">
                  <c:v>51606</c:v>
                </c:pt>
                <c:pt idx="9862">
                  <c:v>51606</c:v>
                </c:pt>
                <c:pt idx="9863">
                  <c:v>51610</c:v>
                </c:pt>
                <c:pt idx="9864">
                  <c:v>51617</c:v>
                </c:pt>
                <c:pt idx="9865">
                  <c:v>51623</c:v>
                </c:pt>
                <c:pt idx="9866">
                  <c:v>51628</c:v>
                </c:pt>
                <c:pt idx="9867">
                  <c:v>51634</c:v>
                </c:pt>
                <c:pt idx="9868">
                  <c:v>51639</c:v>
                </c:pt>
                <c:pt idx="9869">
                  <c:v>51643</c:v>
                </c:pt>
                <c:pt idx="9870">
                  <c:v>51647</c:v>
                </c:pt>
                <c:pt idx="9871">
                  <c:v>51652</c:v>
                </c:pt>
                <c:pt idx="9872">
                  <c:v>51658</c:v>
                </c:pt>
                <c:pt idx="9873">
                  <c:v>51665</c:v>
                </c:pt>
                <c:pt idx="9874">
                  <c:v>51669</c:v>
                </c:pt>
                <c:pt idx="9875">
                  <c:v>51672</c:v>
                </c:pt>
                <c:pt idx="9876">
                  <c:v>51675</c:v>
                </c:pt>
                <c:pt idx="9877">
                  <c:v>51680</c:v>
                </c:pt>
                <c:pt idx="9878">
                  <c:v>51683</c:v>
                </c:pt>
                <c:pt idx="9879">
                  <c:v>51687</c:v>
                </c:pt>
                <c:pt idx="9880">
                  <c:v>51694</c:v>
                </c:pt>
                <c:pt idx="9881">
                  <c:v>51702</c:v>
                </c:pt>
                <c:pt idx="9882">
                  <c:v>51711</c:v>
                </c:pt>
                <c:pt idx="9883">
                  <c:v>51717</c:v>
                </c:pt>
                <c:pt idx="9884">
                  <c:v>51722</c:v>
                </c:pt>
                <c:pt idx="9885">
                  <c:v>51728</c:v>
                </c:pt>
                <c:pt idx="9886">
                  <c:v>51733</c:v>
                </c:pt>
                <c:pt idx="9887">
                  <c:v>51739</c:v>
                </c:pt>
                <c:pt idx="9888">
                  <c:v>51744</c:v>
                </c:pt>
                <c:pt idx="9889">
                  <c:v>51750</c:v>
                </c:pt>
                <c:pt idx="9890">
                  <c:v>51755</c:v>
                </c:pt>
                <c:pt idx="9891">
                  <c:v>51757</c:v>
                </c:pt>
                <c:pt idx="9892">
                  <c:v>51765</c:v>
                </c:pt>
                <c:pt idx="9893">
                  <c:v>51767</c:v>
                </c:pt>
                <c:pt idx="9894">
                  <c:v>51770</c:v>
                </c:pt>
                <c:pt idx="9895">
                  <c:v>51775</c:v>
                </c:pt>
                <c:pt idx="9896">
                  <c:v>51778</c:v>
                </c:pt>
                <c:pt idx="9897">
                  <c:v>51782</c:v>
                </c:pt>
                <c:pt idx="9898">
                  <c:v>51788</c:v>
                </c:pt>
                <c:pt idx="9899">
                  <c:v>51793</c:v>
                </c:pt>
                <c:pt idx="9900">
                  <c:v>51799</c:v>
                </c:pt>
                <c:pt idx="9901">
                  <c:v>51806</c:v>
                </c:pt>
                <c:pt idx="9902">
                  <c:v>51809</c:v>
                </c:pt>
                <c:pt idx="9903">
                  <c:v>51816</c:v>
                </c:pt>
                <c:pt idx="9904">
                  <c:v>51819</c:v>
                </c:pt>
                <c:pt idx="9905">
                  <c:v>51821</c:v>
                </c:pt>
                <c:pt idx="9906">
                  <c:v>51825</c:v>
                </c:pt>
                <c:pt idx="9907">
                  <c:v>51829</c:v>
                </c:pt>
                <c:pt idx="9908">
                  <c:v>51836</c:v>
                </c:pt>
                <c:pt idx="9909">
                  <c:v>51841</c:v>
                </c:pt>
                <c:pt idx="9910">
                  <c:v>51846</c:v>
                </c:pt>
                <c:pt idx="9911">
                  <c:v>51851</c:v>
                </c:pt>
                <c:pt idx="9912">
                  <c:v>51854</c:v>
                </c:pt>
                <c:pt idx="9913">
                  <c:v>51859</c:v>
                </c:pt>
                <c:pt idx="9914">
                  <c:v>51863</c:v>
                </c:pt>
                <c:pt idx="9915">
                  <c:v>51871</c:v>
                </c:pt>
                <c:pt idx="9916">
                  <c:v>51879</c:v>
                </c:pt>
                <c:pt idx="9917">
                  <c:v>51883</c:v>
                </c:pt>
                <c:pt idx="9918">
                  <c:v>51890</c:v>
                </c:pt>
                <c:pt idx="9919">
                  <c:v>51898</c:v>
                </c:pt>
                <c:pt idx="9920">
                  <c:v>51905</c:v>
                </c:pt>
                <c:pt idx="9921">
                  <c:v>51908</c:v>
                </c:pt>
                <c:pt idx="9922">
                  <c:v>51914</c:v>
                </c:pt>
                <c:pt idx="9923">
                  <c:v>51919</c:v>
                </c:pt>
                <c:pt idx="9924">
                  <c:v>51924</c:v>
                </c:pt>
                <c:pt idx="9925">
                  <c:v>51927</c:v>
                </c:pt>
                <c:pt idx="9926">
                  <c:v>51932</c:v>
                </c:pt>
                <c:pt idx="9927">
                  <c:v>51936</c:v>
                </c:pt>
                <c:pt idx="9928">
                  <c:v>51941</c:v>
                </c:pt>
                <c:pt idx="9929">
                  <c:v>51944</c:v>
                </c:pt>
                <c:pt idx="9930">
                  <c:v>51952</c:v>
                </c:pt>
                <c:pt idx="9931">
                  <c:v>51957</c:v>
                </c:pt>
                <c:pt idx="9932">
                  <c:v>51965</c:v>
                </c:pt>
                <c:pt idx="9933">
                  <c:v>51967</c:v>
                </c:pt>
                <c:pt idx="9934">
                  <c:v>51972</c:v>
                </c:pt>
                <c:pt idx="9935">
                  <c:v>51979</c:v>
                </c:pt>
                <c:pt idx="9936">
                  <c:v>51981</c:v>
                </c:pt>
                <c:pt idx="9937">
                  <c:v>51982</c:v>
                </c:pt>
                <c:pt idx="9938">
                  <c:v>51985</c:v>
                </c:pt>
                <c:pt idx="9939">
                  <c:v>51986</c:v>
                </c:pt>
                <c:pt idx="9940">
                  <c:v>51986</c:v>
                </c:pt>
                <c:pt idx="9941">
                  <c:v>51989</c:v>
                </c:pt>
                <c:pt idx="9942">
                  <c:v>51991</c:v>
                </c:pt>
                <c:pt idx="9943">
                  <c:v>51996</c:v>
                </c:pt>
                <c:pt idx="9944">
                  <c:v>52002</c:v>
                </c:pt>
                <c:pt idx="9945">
                  <c:v>52007</c:v>
                </c:pt>
                <c:pt idx="9946">
                  <c:v>52012</c:v>
                </c:pt>
                <c:pt idx="9947">
                  <c:v>52017</c:v>
                </c:pt>
                <c:pt idx="9948">
                  <c:v>52022</c:v>
                </c:pt>
                <c:pt idx="9949">
                  <c:v>52033</c:v>
                </c:pt>
                <c:pt idx="9950">
                  <c:v>52036</c:v>
                </c:pt>
                <c:pt idx="9951">
                  <c:v>52043</c:v>
                </c:pt>
                <c:pt idx="9952">
                  <c:v>52048</c:v>
                </c:pt>
                <c:pt idx="9953">
                  <c:v>52050</c:v>
                </c:pt>
                <c:pt idx="9954">
                  <c:v>52060</c:v>
                </c:pt>
                <c:pt idx="9955">
                  <c:v>52063</c:v>
                </c:pt>
                <c:pt idx="9956">
                  <c:v>52070</c:v>
                </c:pt>
                <c:pt idx="9957">
                  <c:v>52072</c:v>
                </c:pt>
                <c:pt idx="9958">
                  <c:v>52078</c:v>
                </c:pt>
                <c:pt idx="9959">
                  <c:v>52084</c:v>
                </c:pt>
                <c:pt idx="9960">
                  <c:v>52088</c:v>
                </c:pt>
                <c:pt idx="9961">
                  <c:v>52090</c:v>
                </c:pt>
                <c:pt idx="9962">
                  <c:v>52092</c:v>
                </c:pt>
                <c:pt idx="9963">
                  <c:v>52099</c:v>
                </c:pt>
                <c:pt idx="9964">
                  <c:v>52104</c:v>
                </c:pt>
                <c:pt idx="9965">
                  <c:v>52108</c:v>
                </c:pt>
                <c:pt idx="9966">
                  <c:v>52112</c:v>
                </c:pt>
                <c:pt idx="9967">
                  <c:v>52119</c:v>
                </c:pt>
                <c:pt idx="9968">
                  <c:v>52121</c:v>
                </c:pt>
                <c:pt idx="9969">
                  <c:v>52126</c:v>
                </c:pt>
                <c:pt idx="9970">
                  <c:v>52130</c:v>
                </c:pt>
                <c:pt idx="9971">
                  <c:v>52133</c:v>
                </c:pt>
                <c:pt idx="9972">
                  <c:v>52135</c:v>
                </c:pt>
                <c:pt idx="9973">
                  <c:v>52138</c:v>
                </c:pt>
                <c:pt idx="9974">
                  <c:v>52140</c:v>
                </c:pt>
                <c:pt idx="9975">
                  <c:v>52142</c:v>
                </c:pt>
                <c:pt idx="9976">
                  <c:v>52144</c:v>
                </c:pt>
                <c:pt idx="9977">
                  <c:v>52145</c:v>
                </c:pt>
                <c:pt idx="9978">
                  <c:v>52148</c:v>
                </c:pt>
                <c:pt idx="9979">
                  <c:v>52152</c:v>
                </c:pt>
                <c:pt idx="9980">
                  <c:v>52153</c:v>
                </c:pt>
                <c:pt idx="9981">
                  <c:v>52156</c:v>
                </c:pt>
                <c:pt idx="9982">
                  <c:v>52163</c:v>
                </c:pt>
                <c:pt idx="9983">
                  <c:v>52170</c:v>
                </c:pt>
                <c:pt idx="9984">
                  <c:v>52176</c:v>
                </c:pt>
                <c:pt idx="9985">
                  <c:v>52179</c:v>
                </c:pt>
                <c:pt idx="9986">
                  <c:v>52182</c:v>
                </c:pt>
                <c:pt idx="9987">
                  <c:v>52186</c:v>
                </c:pt>
                <c:pt idx="9988">
                  <c:v>52192</c:v>
                </c:pt>
                <c:pt idx="9989">
                  <c:v>52196</c:v>
                </c:pt>
                <c:pt idx="9990">
                  <c:v>52199</c:v>
                </c:pt>
                <c:pt idx="9991">
                  <c:v>52204</c:v>
                </c:pt>
                <c:pt idx="9992">
                  <c:v>52210</c:v>
                </c:pt>
                <c:pt idx="9993">
                  <c:v>52216</c:v>
                </c:pt>
                <c:pt idx="9994">
                  <c:v>52220</c:v>
                </c:pt>
                <c:pt idx="9995">
                  <c:v>52221</c:v>
                </c:pt>
                <c:pt idx="9996">
                  <c:v>52225</c:v>
                </c:pt>
                <c:pt idx="9997">
                  <c:v>52229</c:v>
                </c:pt>
                <c:pt idx="9998">
                  <c:v>52231</c:v>
                </c:pt>
                <c:pt idx="9999">
                  <c:v>52232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7-47CD-9911-14429972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333768"/>
        <c:axId val="480336064"/>
      </c:lineChart>
      <c:catAx>
        <c:axId val="48033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36064"/>
        <c:crosses val="autoZero"/>
        <c:auto val="1"/>
        <c:lblAlgn val="ctr"/>
        <c:lblOffset val="100"/>
        <c:noMultiLvlLbl val="0"/>
      </c:catAx>
      <c:valAx>
        <c:axId val="4803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3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Planilha1!$BV$1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Planilha1!$BU:$BU</c15:sqref>
                  </c15:fullRef>
                </c:ext>
              </c:extLst>
              <c:f>Planilha1!$BU$2:$BU$1048576</c:f>
              <c:strCache>
                <c:ptCount val="100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  <c:pt idx="3218">
                  <c:v>32180</c:v>
                </c:pt>
                <c:pt idx="3219">
                  <c:v>32190</c:v>
                </c:pt>
                <c:pt idx="3220">
                  <c:v>32200</c:v>
                </c:pt>
                <c:pt idx="3221">
                  <c:v>32210</c:v>
                </c:pt>
                <c:pt idx="3222">
                  <c:v>32220</c:v>
                </c:pt>
                <c:pt idx="3223">
                  <c:v>32230</c:v>
                </c:pt>
                <c:pt idx="3224">
                  <c:v>32240</c:v>
                </c:pt>
                <c:pt idx="3225">
                  <c:v>32250</c:v>
                </c:pt>
                <c:pt idx="3226">
                  <c:v>32260</c:v>
                </c:pt>
                <c:pt idx="3227">
                  <c:v>32270</c:v>
                </c:pt>
                <c:pt idx="3228">
                  <c:v>32280</c:v>
                </c:pt>
                <c:pt idx="3229">
                  <c:v>32290</c:v>
                </c:pt>
                <c:pt idx="3230">
                  <c:v>32300</c:v>
                </c:pt>
                <c:pt idx="3231">
                  <c:v>32310</c:v>
                </c:pt>
                <c:pt idx="3232">
                  <c:v>32320</c:v>
                </c:pt>
                <c:pt idx="3233">
                  <c:v>32330</c:v>
                </c:pt>
                <c:pt idx="3234">
                  <c:v>32340</c:v>
                </c:pt>
                <c:pt idx="3235">
                  <c:v>32350</c:v>
                </c:pt>
                <c:pt idx="3236">
                  <c:v>32360</c:v>
                </c:pt>
                <c:pt idx="3237">
                  <c:v>32370</c:v>
                </c:pt>
                <c:pt idx="3238">
                  <c:v>32380</c:v>
                </c:pt>
                <c:pt idx="3239">
                  <c:v>32390</c:v>
                </c:pt>
                <c:pt idx="3240">
                  <c:v>32400</c:v>
                </c:pt>
                <c:pt idx="3241">
                  <c:v>32410</c:v>
                </c:pt>
                <c:pt idx="3242">
                  <c:v>32420</c:v>
                </c:pt>
                <c:pt idx="3243">
                  <c:v>32430</c:v>
                </c:pt>
                <c:pt idx="3244">
                  <c:v>32440</c:v>
                </c:pt>
                <c:pt idx="3245">
                  <c:v>32450</c:v>
                </c:pt>
                <c:pt idx="3246">
                  <c:v>32460</c:v>
                </c:pt>
                <c:pt idx="3247">
                  <c:v>32470</c:v>
                </c:pt>
                <c:pt idx="3248">
                  <c:v>32480</c:v>
                </c:pt>
                <c:pt idx="3249">
                  <c:v>32490</c:v>
                </c:pt>
                <c:pt idx="3250">
                  <c:v>32500</c:v>
                </c:pt>
                <c:pt idx="3251">
                  <c:v>32510</c:v>
                </c:pt>
                <c:pt idx="3252">
                  <c:v>32520</c:v>
                </c:pt>
                <c:pt idx="3253">
                  <c:v>32530</c:v>
                </c:pt>
                <c:pt idx="3254">
                  <c:v>32540</c:v>
                </c:pt>
                <c:pt idx="3255">
                  <c:v>32550</c:v>
                </c:pt>
                <c:pt idx="3256">
                  <c:v>32560</c:v>
                </c:pt>
                <c:pt idx="3257">
                  <c:v>32570</c:v>
                </c:pt>
                <c:pt idx="3258">
                  <c:v>32580</c:v>
                </c:pt>
                <c:pt idx="3259">
                  <c:v>32590</c:v>
                </c:pt>
                <c:pt idx="3260">
                  <c:v>32600</c:v>
                </c:pt>
                <c:pt idx="3261">
                  <c:v>32610</c:v>
                </c:pt>
                <c:pt idx="3262">
                  <c:v>32620</c:v>
                </c:pt>
                <c:pt idx="3263">
                  <c:v>32630</c:v>
                </c:pt>
                <c:pt idx="3264">
                  <c:v>32640</c:v>
                </c:pt>
                <c:pt idx="3265">
                  <c:v>32650</c:v>
                </c:pt>
                <c:pt idx="3266">
                  <c:v>32660</c:v>
                </c:pt>
                <c:pt idx="3267">
                  <c:v>32670</c:v>
                </c:pt>
                <c:pt idx="3268">
                  <c:v>32680</c:v>
                </c:pt>
                <c:pt idx="3269">
                  <c:v>32690</c:v>
                </c:pt>
                <c:pt idx="3270">
                  <c:v>32700</c:v>
                </c:pt>
                <c:pt idx="3271">
                  <c:v>32710</c:v>
                </c:pt>
                <c:pt idx="3272">
                  <c:v>32720</c:v>
                </c:pt>
                <c:pt idx="3273">
                  <c:v>32730</c:v>
                </c:pt>
                <c:pt idx="3274">
                  <c:v>32740</c:v>
                </c:pt>
                <c:pt idx="3275">
                  <c:v>32750</c:v>
                </c:pt>
                <c:pt idx="3276">
                  <c:v>32760</c:v>
                </c:pt>
                <c:pt idx="3277">
                  <c:v>32770</c:v>
                </c:pt>
                <c:pt idx="3278">
                  <c:v>32780</c:v>
                </c:pt>
                <c:pt idx="3279">
                  <c:v>32790</c:v>
                </c:pt>
                <c:pt idx="3280">
                  <c:v>32800</c:v>
                </c:pt>
                <c:pt idx="3281">
                  <c:v>32810</c:v>
                </c:pt>
                <c:pt idx="3282">
                  <c:v>32820</c:v>
                </c:pt>
                <c:pt idx="3283">
                  <c:v>32830</c:v>
                </c:pt>
                <c:pt idx="3284">
                  <c:v>32840</c:v>
                </c:pt>
                <c:pt idx="3285">
                  <c:v>32850</c:v>
                </c:pt>
                <c:pt idx="3286">
                  <c:v>32860</c:v>
                </c:pt>
                <c:pt idx="3287">
                  <c:v>32870</c:v>
                </c:pt>
                <c:pt idx="3288">
                  <c:v>32880</c:v>
                </c:pt>
                <c:pt idx="3289">
                  <c:v>32890</c:v>
                </c:pt>
                <c:pt idx="3290">
                  <c:v>32900</c:v>
                </c:pt>
                <c:pt idx="3291">
                  <c:v>32910</c:v>
                </c:pt>
                <c:pt idx="3292">
                  <c:v>32920</c:v>
                </c:pt>
                <c:pt idx="3293">
                  <c:v>32930</c:v>
                </c:pt>
                <c:pt idx="3294">
                  <c:v>32940</c:v>
                </c:pt>
                <c:pt idx="3295">
                  <c:v>32950</c:v>
                </c:pt>
                <c:pt idx="3296">
                  <c:v>32960</c:v>
                </c:pt>
                <c:pt idx="3297">
                  <c:v>32970</c:v>
                </c:pt>
                <c:pt idx="3298">
                  <c:v>32980</c:v>
                </c:pt>
                <c:pt idx="3299">
                  <c:v>32990</c:v>
                </c:pt>
                <c:pt idx="3300">
                  <c:v>33000</c:v>
                </c:pt>
                <c:pt idx="3301">
                  <c:v>33010</c:v>
                </c:pt>
                <c:pt idx="3302">
                  <c:v>33020</c:v>
                </c:pt>
                <c:pt idx="3303">
                  <c:v>33030</c:v>
                </c:pt>
                <c:pt idx="3304">
                  <c:v>33040</c:v>
                </c:pt>
                <c:pt idx="3305">
                  <c:v>33050</c:v>
                </c:pt>
                <c:pt idx="3306">
                  <c:v>33060</c:v>
                </c:pt>
                <c:pt idx="3307">
                  <c:v>33070</c:v>
                </c:pt>
                <c:pt idx="3308">
                  <c:v>33080</c:v>
                </c:pt>
                <c:pt idx="3309">
                  <c:v>33090</c:v>
                </c:pt>
                <c:pt idx="3310">
                  <c:v>33100</c:v>
                </c:pt>
                <c:pt idx="3311">
                  <c:v>33110</c:v>
                </c:pt>
                <c:pt idx="3312">
                  <c:v>33120</c:v>
                </c:pt>
                <c:pt idx="3313">
                  <c:v>33130</c:v>
                </c:pt>
                <c:pt idx="3314">
                  <c:v>33140</c:v>
                </c:pt>
                <c:pt idx="3315">
                  <c:v>33150</c:v>
                </c:pt>
                <c:pt idx="3316">
                  <c:v>33160</c:v>
                </c:pt>
                <c:pt idx="3317">
                  <c:v>33170</c:v>
                </c:pt>
                <c:pt idx="3318">
                  <c:v>33180</c:v>
                </c:pt>
                <c:pt idx="3319">
                  <c:v>33190</c:v>
                </c:pt>
                <c:pt idx="3320">
                  <c:v>33200</c:v>
                </c:pt>
                <c:pt idx="3321">
                  <c:v>33210</c:v>
                </c:pt>
                <c:pt idx="3322">
                  <c:v>33220</c:v>
                </c:pt>
                <c:pt idx="3323">
                  <c:v>33230</c:v>
                </c:pt>
                <c:pt idx="3324">
                  <c:v>33240</c:v>
                </c:pt>
                <c:pt idx="3325">
                  <c:v>33250</c:v>
                </c:pt>
                <c:pt idx="3326">
                  <c:v>33260</c:v>
                </c:pt>
                <c:pt idx="3327">
                  <c:v>33270</c:v>
                </c:pt>
                <c:pt idx="3328">
                  <c:v>33280</c:v>
                </c:pt>
                <c:pt idx="3329">
                  <c:v>33290</c:v>
                </c:pt>
                <c:pt idx="3330">
                  <c:v>33300</c:v>
                </c:pt>
                <c:pt idx="3331">
                  <c:v>33310</c:v>
                </c:pt>
                <c:pt idx="3332">
                  <c:v>33320</c:v>
                </c:pt>
                <c:pt idx="3333">
                  <c:v>33330</c:v>
                </c:pt>
                <c:pt idx="3334">
                  <c:v>33340</c:v>
                </c:pt>
                <c:pt idx="3335">
                  <c:v>33350</c:v>
                </c:pt>
                <c:pt idx="3336">
                  <c:v>33360</c:v>
                </c:pt>
                <c:pt idx="3337">
                  <c:v>33370</c:v>
                </c:pt>
                <c:pt idx="3338">
                  <c:v>33380</c:v>
                </c:pt>
                <c:pt idx="3339">
                  <c:v>33390</c:v>
                </c:pt>
                <c:pt idx="3340">
                  <c:v>33400</c:v>
                </c:pt>
                <c:pt idx="3341">
                  <c:v>33410</c:v>
                </c:pt>
                <c:pt idx="3342">
                  <c:v>33420</c:v>
                </c:pt>
                <c:pt idx="3343">
                  <c:v>33430</c:v>
                </c:pt>
                <c:pt idx="3344">
                  <c:v>33440</c:v>
                </c:pt>
                <c:pt idx="3345">
                  <c:v>33450</c:v>
                </c:pt>
                <c:pt idx="3346">
                  <c:v>33460</c:v>
                </c:pt>
                <c:pt idx="3347">
                  <c:v>33470</c:v>
                </c:pt>
                <c:pt idx="3348">
                  <c:v>33480</c:v>
                </c:pt>
                <c:pt idx="3349">
                  <c:v>33490</c:v>
                </c:pt>
                <c:pt idx="3350">
                  <c:v>33500</c:v>
                </c:pt>
                <c:pt idx="3351">
                  <c:v>33510</c:v>
                </c:pt>
                <c:pt idx="3352">
                  <c:v>33520</c:v>
                </c:pt>
                <c:pt idx="3353">
                  <c:v>33530</c:v>
                </c:pt>
                <c:pt idx="3354">
                  <c:v>33540</c:v>
                </c:pt>
                <c:pt idx="3355">
                  <c:v>33550</c:v>
                </c:pt>
                <c:pt idx="3356">
                  <c:v>33560</c:v>
                </c:pt>
                <c:pt idx="3357">
                  <c:v>33570</c:v>
                </c:pt>
                <c:pt idx="3358">
                  <c:v>33580</c:v>
                </c:pt>
                <c:pt idx="3359">
                  <c:v>33590</c:v>
                </c:pt>
                <c:pt idx="3360">
                  <c:v>33600</c:v>
                </c:pt>
                <c:pt idx="3361">
                  <c:v>33610</c:v>
                </c:pt>
                <c:pt idx="3362">
                  <c:v>33620</c:v>
                </c:pt>
                <c:pt idx="3363">
                  <c:v>33630</c:v>
                </c:pt>
                <c:pt idx="3364">
                  <c:v>33640</c:v>
                </c:pt>
                <c:pt idx="3365">
                  <c:v>33650</c:v>
                </c:pt>
                <c:pt idx="3366">
                  <c:v>33660</c:v>
                </c:pt>
                <c:pt idx="3367">
                  <c:v>33670</c:v>
                </c:pt>
                <c:pt idx="3368">
                  <c:v>33680</c:v>
                </c:pt>
                <c:pt idx="3369">
                  <c:v>33690</c:v>
                </c:pt>
                <c:pt idx="3370">
                  <c:v>33700</c:v>
                </c:pt>
                <c:pt idx="3371">
                  <c:v>33710</c:v>
                </c:pt>
                <c:pt idx="3372">
                  <c:v>33720</c:v>
                </c:pt>
                <c:pt idx="3373">
                  <c:v>33730</c:v>
                </c:pt>
                <c:pt idx="3374">
                  <c:v>33740</c:v>
                </c:pt>
                <c:pt idx="3375">
                  <c:v>33750</c:v>
                </c:pt>
                <c:pt idx="3376">
                  <c:v>33760</c:v>
                </c:pt>
                <c:pt idx="3377">
                  <c:v>33770</c:v>
                </c:pt>
                <c:pt idx="3378">
                  <c:v>33780</c:v>
                </c:pt>
                <c:pt idx="3379">
                  <c:v>33790</c:v>
                </c:pt>
                <c:pt idx="3380">
                  <c:v>33800</c:v>
                </c:pt>
                <c:pt idx="3381">
                  <c:v>33810</c:v>
                </c:pt>
                <c:pt idx="3382">
                  <c:v>33820</c:v>
                </c:pt>
                <c:pt idx="3383">
                  <c:v>33830</c:v>
                </c:pt>
                <c:pt idx="3384">
                  <c:v>33840</c:v>
                </c:pt>
                <c:pt idx="3385">
                  <c:v>33850</c:v>
                </c:pt>
                <c:pt idx="3386">
                  <c:v>33860</c:v>
                </c:pt>
                <c:pt idx="3387">
                  <c:v>33870</c:v>
                </c:pt>
                <c:pt idx="3388">
                  <c:v>33880</c:v>
                </c:pt>
                <c:pt idx="3389">
                  <c:v>33890</c:v>
                </c:pt>
                <c:pt idx="3390">
                  <c:v>33900</c:v>
                </c:pt>
                <c:pt idx="3391">
                  <c:v>33910</c:v>
                </c:pt>
                <c:pt idx="3392">
                  <c:v>33920</c:v>
                </c:pt>
                <c:pt idx="3393">
                  <c:v>33930</c:v>
                </c:pt>
                <c:pt idx="3394">
                  <c:v>33940</c:v>
                </c:pt>
                <c:pt idx="3395">
                  <c:v>33950</c:v>
                </c:pt>
                <c:pt idx="3396">
                  <c:v>33960</c:v>
                </c:pt>
                <c:pt idx="3397">
                  <c:v>33970</c:v>
                </c:pt>
                <c:pt idx="3398">
                  <c:v>33980</c:v>
                </c:pt>
                <c:pt idx="3399">
                  <c:v>33990</c:v>
                </c:pt>
                <c:pt idx="3400">
                  <c:v>34000</c:v>
                </c:pt>
                <c:pt idx="3401">
                  <c:v>34010</c:v>
                </c:pt>
                <c:pt idx="3402">
                  <c:v>34020</c:v>
                </c:pt>
                <c:pt idx="3403">
                  <c:v>34030</c:v>
                </c:pt>
                <c:pt idx="3404">
                  <c:v>34040</c:v>
                </c:pt>
                <c:pt idx="3405">
                  <c:v>34050</c:v>
                </c:pt>
                <c:pt idx="3406">
                  <c:v>34060</c:v>
                </c:pt>
                <c:pt idx="3407">
                  <c:v>34070</c:v>
                </c:pt>
                <c:pt idx="3408">
                  <c:v>34080</c:v>
                </c:pt>
                <c:pt idx="3409">
                  <c:v>34090</c:v>
                </c:pt>
                <c:pt idx="3410">
                  <c:v>34100</c:v>
                </c:pt>
                <c:pt idx="3411">
                  <c:v>34110</c:v>
                </c:pt>
                <c:pt idx="3412">
                  <c:v>34120</c:v>
                </c:pt>
                <c:pt idx="3413">
                  <c:v>34130</c:v>
                </c:pt>
                <c:pt idx="3414">
                  <c:v>34140</c:v>
                </c:pt>
                <c:pt idx="3415">
                  <c:v>34150</c:v>
                </c:pt>
                <c:pt idx="3416">
                  <c:v>34160</c:v>
                </c:pt>
                <c:pt idx="3417">
                  <c:v>34170</c:v>
                </c:pt>
                <c:pt idx="3418">
                  <c:v>34180</c:v>
                </c:pt>
                <c:pt idx="3419">
                  <c:v>34190</c:v>
                </c:pt>
                <c:pt idx="3420">
                  <c:v>34200</c:v>
                </c:pt>
                <c:pt idx="3421">
                  <c:v>34210</c:v>
                </c:pt>
                <c:pt idx="3422">
                  <c:v>34220</c:v>
                </c:pt>
                <c:pt idx="3423">
                  <c:v>34230</c:v>
                </c:pt>
                <c:pt idx="3424">
                  <c:v>34240</c:v>
                </c:pt>
                <c:pt idx="3425">
                  <c:v>34250</c:v>
                </c:pt>
                <c:pt idx="3426">
                  <c:v>34260</c:v>
                </c:pt>
                <c:pt idx="3427">
                  <c:v>34270</c:v>
                </c:pt>
                <c:pt idx="3428">
                  <c:v>34280</c:v>
                </c:pt>
                <c:pt idx="3429">
                  <c:v>34290</c:v>
                </c:pt>
                <c:pt idx="3430">
                  <c:v>34300</c:v>
                </c:pt>
                <c:pt idx="3431">
                  <c:v>34310</c:v>
                </c:pt>
                <c:pt idx="3432">
                  <c:v>34320</c:v>
                </c:pt>
                <c:pt idx="3433">
                  <c:v>34330</c:v>
                </c:pt>
                <c:pt idx="3434">
                  <c:v>34340</c:v>
                </c:pt>
                <c:pt idx="3435">
                  <c:v>34350</c:v>
                </c:pt>
                <c:pt idx="3436">
                  <c:v>34360</c:v>
                </c:pt>
                <c:pt idx="3437">
                  <c:v>34370</c:v>
                </c:pt>
                <c:pt idx="3438">
                  <c:v>34380</c:v>
                </c:pt>
                <c:pt idx="3439">
                  <c:v>34390</c:v>
                </c:pt>
                <c:pt idx="3440">
                  <c:v>34400</c:v>
                </c:pt>
                <c:pt idx="3441">
                  <c:v>34410</c:v>
                </c:pt>
                <c:pt idx="3442">
                  <c:v>34420</c:v>
                </c:pt>
                <c:pt idx="3443">
                  <c:v>34430</c:v>
                </c:pt>
                <c:pt idx="3444">
                  <c:v>34440</c:v>
                </c:pt>
                <c:pt idx="3445">
                  <c:v>34450</c:v>
                </c:pt>
                <c:pt idx="3446">
                  <c:v>34460</c:v>
                </c:pt>
                <c:pt idx="3447">
                  <c:v>34470</c:v>
                </c:pt>
                <c:pt idx="3448">
                  <c:v>34480</c:v>
                </c:pt>
                <c:pt idx="3449">
                  <c:v>34490</c:v>
                </c:pt>
                <c:pt idx="3450">
                  <c:v>34500</c:v>
                </c:pt>
                <c:pt idx="3451">
                  <c:v>34510</c:v>
                </c:pt>
                <c:pt idx="3452">
                  <c:v>34520</c:v>
                </c:pt>
                <c:pt idx="3453">
                  <c:v>34530</c:v>
                </c:pt>
                <c:pt idx="3454">
                  <c:v>34540</c:v>
                </c:pt>
                <c:pt idx="3455">
                  <c:v>34550</c:v>
                </c:pt>
                <c:pt idx="3456">
                  <c:v>34560</c:v>
                </c:pt>
                <c:pt idx="3457">
                  <c:v>34570</c:v>
                </c:pt>
                <c:pt idx="3458">
                  <c:v>34580</c:v>
                </c:pt>
                <c:pt idx="3459">
                  <c:v>34590</c:v>
                </c:pt>
                <c:pt idx="3460">
                  <c:v>34600</c:v>
                </c:pt>
                <c:pt idx="3461">
                  <c:v>34610</c:v>
                </c:pt>
                <c:pt idx="3462">
                  <c:v>34620</c:v>
                </c:pt>
                <c:pt idx="3463">
                  <c:v>34630</c:v>
                </c:pt>
                <c:pt idx="3464">
                  <c:v>34640</c:v>
                </c:pt>
                <c:pt idx="3465">
                  <c:v>34650</c:v>
                </c:pt>
                <c:pt idx="3466">
                  <c:v>34660</c:v>
                </c:pt>
                <c:pt idx="3467">
                  <c:v>34670</c:v>
                </c:pt>
                <c:pt idx="3468">
                  <c:v>34680</c:v>
                </c:pt>
                <c:pt idx="3469">
                  <c:v>34690</c:v>
                </c:pt>
                <c:pt idx="3470">
                  <c:v>34700</c:v>
                </c:pt>
                <c:pt idx="3471">
                  <c:v>34710</c:v>
                </c:pt>
                <c:pt idx="3472">
                  <c:v>34720</c:v>
                </c:pt>
                <c:pt idx="3473">
                  <c:v>34730</c:v>
                </c:pt>
                <c:pt idx="3474">
                  <c:v>34740</c:v>
                </c:pt>
                <c:pt idx="3475">
                  <c:v>34750</c:v>
                </c:pt>
                <c:pt idx="3476">
                  <c:v>34760</c:v>
                </c:pt>
                <c:pt idx="3477">
                  <c:v>34770</c:v>
                </c:pt>
                <c:pt idx="3478">
                  <c:v>34780</c:v>
                </c:pt>
                <c:pt idx="3479">
                  <c:v>34790</c:v>
                </c:pt>
                <c:pt idx="3480">
                  <c:v>34800</c:v>
                </c:pt>
                <c:pt idx="3481">
                  <c:v>34810</c:v>
                </c:pt>
                <c:pt idx="3482">
                  <c:v>34820</c:v>
                </c:pt>
                <c:pt idx="3483">
                  <c:v>34830</c:v>
                </c:pt>
                <c:pt idx="3484">
                  <c:v>34840</c:v>
                </c:pt>
                <c:pt idx="3485">
                  <c:v>34850</c:v>
                </c:pt>
                <c:pt idx="3486">
                  <c:v>34860</c:v>
                </c:pt>
                <c:pt idx="3487">
                  <c:v>34870</c:v>
                </c:pt>
                <c:pt idx="3488">
                  <c:v>34880</c:v>
                </c:pt>
                <c:pt idx="3489">
                  <c:v>34890</c:v>
                </c:pt>
                <c:pt idx="3490">
                  <c:v>34900</c:v>
                </c:pt>
                <c:pt idx="3491">
                  <c:v>34910</c:v>
                </c:pt>
                <c:pt idx="3492">
                  <c:v>34920</c:v>
                </c:pt>
                <c:pt idx="3493">
                  <c:v>34930</c:v>
                </c:pt>
                <c:pt idx="3494">
                  <c:v>34940</c:v>
                </c:pt>
                <c:pt idx="3495">
                  <c:v>34950</c:v>
                </c:pt>
                <c:pt idx="3496">
                  <c:v>34960</c:v>
                </c:pt>
                <c:pt idx="3497">
                  <c:v>34970</c:v>
                </c:pt>
                <c:pt idx="3498">
                  <c:v>34980</c:v>
                </c:pt>
                <c:pt idx="3499">
                  <c:v>34990</c:v>
                </c:pt>
                <c:pt idx="3500">
                  <c:v>35000</c:v>
                </c:pt>
                <c:pt idx="3501">
                  <c:v>35010</c:v>
                </c:pt>
                <c:pt idx="3502">
                  <c:v>35020</c:v>
                </c:pt>
                <c:pt idx="3503">
                  <c:v>35030</c:v>
                </c:pt>
                <c:pt idx="3504">
                  <c:v>35040</c:v>
                </c:pt>
                <c:pt idx="3505">
                  <c:v>35050</c:v>
                </c:pt>
                <c:pt idx="3506">
                  <c:v>35060</c:v>
                </c:pt>
                <c:pt idx="3507">
                  <c:v>35070</c:v>
                </c:pt>
                <c:pt idx="3508">
                  <c:v>35080</c:v>
                </c:pt>
                <c:pt idx="3509">
                  <c:v>35090</c:v>
                </c:pt>
                <c:pt idx="3510">
                  <c:v>35100</c:v>
                </c:pt>
                <c:pt idx="3511">
                  <c:v>35110</c:v>
                </c:pt>
                <c:pt idx="3512">
                  <c:v>35120</c:v>
                </c:pt>
                <c:pt idx="3513">
                  <c:v>35130</c:v>
                </c:pt>
                <c:pt idx="3514">
                  <c:v>35140</c:v>
                </c:pt>
                <c:pt idx="3515">
                  <c:v>35150</c:v>
                </c:pt>
                <c:pt idx="3516">
                  <c:v>35160</c:v>
                </c:pt>
                <c:pt idx="3517">
                  <c:v>35170</c:v>
                </c:pt>
                <c:pt idx="3518">
                  <c:v>35180</c:v>
                </c:pt>
                <c:pt idx="3519">
                  <c:v>35190</c:v>
                </c:pt>
                <c:pt idx="3520">
                  <c:v>35200</c:v>
                </c:pt>
                <c:pt idx="3521">
                  <c:v>35210</c:v>
                </c:pt>
                <c:pt idx="3522">
                  <c:v>35220</c:v>
                </c:pt>
                <c:pt idx="3523">
                  <c:v>35230</c:v>
                </c:pt>
                <c:pt idx="3524">
                  <c:v>35240</c:v>
                </c:pt>
                <c:pt idx="3525">
                  <c:v>35250</c:v>
                </c:pt>
                <c:pt idx="3526">
                  <c:v>35260</c:v>
                </c:pt>
                <c:pt idx="3527">
                  <c:v>35270</c:v>
                </c:pt>
                <c:pt idx="3528">
                  <c:v>35280</c:v>
                </c:pt>
                <c:pt idx="3529">
                  <c:v>35290</c:v>
                </c:pt>
                <c:pt idx="3530">
                  <c:v>35300</c:v>
                </c:pt>
                <c:pt idx="3531">
                  <c:v>35310</c:v>
                </c:pt>
                <c:pt idx="3532">
                  <c:v>35320</c:v>
                </c:pt>
                <c:pt idx="3533">
                  <c:v>35330</c:v>
                </c:pt>
                <c:pt idx="3534">
                  <c:v>35340</c:v>
                </c:pt>
                <c:pt idx="3535">
                  <c:v>35350</c:v>
                </c:pt>
                <c:pt idx="3536">
                  <c:v>35360</c:v>
                </c:pt>
                <c:pt idx="3537">
                  <c:v>35370</c:v>
                </c:pt>
                <c:pt idx="3538">
                  <c:v>35380</c:v>
                </c:pt>
                <c:pt idx="3539">
                  <c:v>35390</c:v>
                </c:pt>
                <c:pt idx="3540">
                  <c:v>35400</c:v>
                </c:pt>
                <c:pt idx="3541">
                  <c:v>35410</c:v>
                </c:pt>
                <c:pt idx="3542">
                  <c:v>35420</c:v>
                </c:pt>
                <c:pt idx="3543">
                  <c:v>35430</c:v>
                </c:pt>
                <c:pt idx="3544">
                  <c:v>35440</c:v>
                </c:pt>
                <c:pt idx="3545">
                  <c:v>35450</c:v>
                </c:pt>
                <c:pt idx="3546">
                  <c:v>35460</c:v>
                </c:pt>
                <c:pt idx="3547">
                  <c:v>35470</c:v>
                </c:pt>
                <c:pt idx="3548">
                  <c:v>35480</c:v>
                </c:pt>
                <c:pt idx="3549">
                  <c:v>35490</c:v>
                </c:pt>
                <c:pt idx="3550">
                  <c:v>35500</c:v>
                </c:pt>
                <c:pt idx="3551">
                  <c:v>35510</c:v>
                </c:pt>
                <c:pt idx="3552">
                  <c:v>35520</c:v>
                </c:pt>
                <c:pt idx="3553">
                  <c:v>35530</c:v>
                </c:pt>
                <c:pt idx="3554">
                  <c:v>35540</c:v>
                </c:pt>
                <c:pt idx="3555">
                  <c:v>35550</c:v>
                </c:pt>
                <c:pt idx="3556">
                  <c:v>35560</c:v>
                </c:pt>
                <c:pt idx="3557">
                  <c:v>35570</c:v>
                </c:pt>
                <c:pt idx="3558">
                  <c:v>35580</c:v>
                </c:pt>
                <c:pt idx="3559">
                  <c:v>35590</c:v>
                </c:pt>
                <c:pt idx="3560">
                  <c:v>35600</c:v>
                </c:pt>
                <c:pt idx="3561">
                  <c:v>35610</c:v>
                </c:pt>
                <c:pt idx="3562">
                  <c:v>35620</c:v>
                </c:pt>
                <c:pt idx="3563">
                  <c:v>35630</c:v>
                </c:pt>
                <c:pt idx="3564">
                  <c:v>35640</c:v>
                </c:pt>
                <c:pt idx="3565">
                  <c:v>35650</c:v>
                </c:pt>
                <c:pt idx="3566">
                  <c:v>35660</c:v>
                </c:pt>
                <c:pt idx="3567">
                  <c:v>35670</c:v>
                </c:pt>
                <c:pt idx="3568">
                  <c:v>35680</c:v>
                </c:pt>
                <c:pt idx="3569">
                  <c:v>35690</c:v>
                </c:pt>
                <c:pt idx="3570">
                  <c:v>35700</c:v>
                </c:pt>
                <c:pt idx="3571">
                  <c:v>35710</c:v>
                </c:pt>
                <c:pt idx="3572">
                  <c:v>35720</c:v>
                </c:pt>
                <c:pt idx="3573">
                  <c:v>35730</c:v>
                </c:pt>
                <c:pt idx="3574">
                  <c:v>35740</c:v>
                </c:pt>
                <c:pt idx="3575">
                  <c:v>35750</c:v>
                </c:pt>
                <c:pt idx="3576">
                  <c:v>35760</c:v>
                </c:pt>
                <c:pt idx="3577">
                  <c:v>35770</c:v>
                </c:pt>
                <c:pt idx="3578">
                  <c:v>35780</c:v>
                </c:pt>
                <c:pt idx="3579">
                  <c:v>35790</c:v>
                </c:pt>
                <c:pt idx="3580">
                  <c:v>35800</c:v>
                </c:pt>
                <c:pt idx="3581">
                  <c:v>35810</c:v>
                </c:pt>
                <c:pt idx="3582">
                  <c:v>35820</c:v>
                </c:pt>
                <c:pt idx="3583">
                  <c:v>35830</c:v>
                </c:pt>
                <c:pt idx="3584">
                  <c:v>35840</c:v>
                </c:pt>
                <c:pt idx="3585">
                  <c:v>35850</c:v>
                </c:pt>
                <c:pt idx="3586">
                  <c:v>35860</c:v>
                </c:pt>
                <c:pt idx="3587">
                  <c:v>35870</c:v>
                </c:pt>
                <c:pt idx="3588">
                  <c:v>35880</c:v>
                </c:pt>
                <c:pt idx="3589">
                  <c:v>35890</c:v>
                </c:pt>
                <c:pt idx="3590">
                  <c:v>35900</c:v>
                </c:pt>
                <c:pt idx="3591">
                  <c:v>35910</c:v>
                </c:pt>
                <c:pt idx="3592">
                  <c:v>35920</c:v>
                </c:pt>
                <c:pt idx="3593">
                  <c:v>35930</c:v>
                </c:pt>
                <c:pt idx="3594">
                  <c:v>35940</c:v>
                </c:pt>
                <c:pt idx="3595">
                  <c:v>35950</c:v>
                </c:pt>
                <c:pt idx="3596">
                  <c:v>35960</c:v>
                </c:pt>
                <c:pt idx="3597">
                  <c:v>35970</c:v>
                </c:pt>
                <c:pt idx="3598">
                  <c:v>35980</c:v>
                </c:pt>
                <c:pt idx="3599">
                  <c:v>35990</c:v>
                </c:pt>
                <c:pt idx="3600">
                  <c:v>36000</c:v>
                </c:pt>
                <c:pt idx="3601">
                  <c:v>36010</c:v>
                </c:pt>
                <c:pt idx="3602">
                  <c:v>36020</c:v>
                </c:pt>
                <c:pt idx="3603">
                  <c:v>36030</c:v>
                </c:pt>
                <c:pt idx="3604">
                  <c:v>36040</c:v>
                </c:pt>
                <c:pt idx="3605">
                  <c:v>36050</c:v>
                </c:pt>
                <c:pt idx="3606">
                  <c:v>36060</c:v>
                </c:pt>
                <c:pt idx="3607">
                  <c:v>36070</c:v>
                </c:pt>
                <c:pt idx="3608">
                  <c:v>36080</c:v>
                </c:pt>
                <c:pt idx="3609">
                  <c:v>36090</c:v>
                </c:pt>
                <c:pt idx="3610">
                  <c:v>36100</c:v>
                </c:pt>
                <c:pt idx="3611">
                  <c:v>36110</c:v>
                </c:pt>
                <c:pt idx="3612">
                  <c:v>36120</c:v>
                </c:pt>
                <c:pt idx="3613">
                  <c:v>36130</c:v>
                </c:pt>
                <c:pt idx="3614">
                  <c:v>36140</c:v>
                </c:pt>
                <c:pt idx="3615">
                  <c:v>36150</c:v>
                </c:pt>
                <c:pt idx="3616">
                  <c:v>36160</c:v>
                </c:pt>
                <c:pt idx="3617">
                  <c:v>36170</c:v>
                </c:pt>
                <c:pt idx="3618">
                  <c:v>36180</c:v>
                </c:pt>
                <c:pt idx="3619">
                  <c:v>36190</c:v>
                </c:pt>
                <c:pt idx="3620">
                  <c:v>36200</c:v>
                </c:pt>
                <c:pt idx="3621">
                  <c:v>36210</c:v>
                </c:pt>
                <c:pt idx="3622">
                  <c:v>36220</c:v>
                </c:pt>
                <c:pt idx="3623">
                  <c:v>36230</c:v>
                </c:pt>
                <c:pt idx="3624">
                  <c:v>36240</c:v>
                </c:pt>
                <c:pt idx="3625">
                  <c:v>36250</c:v>
                </c:pt>
                <c:pt idx="3626">
                  <c:v>36260</c:v>
                </c:pt>
                <c:pt idx="3627">
                  <c:v>36270</c:v>
                </c:pt>
                <c:pt idx="3628">
                  <c:v>36280</c:v>
                </c:pt>
                <c:pt idx="3629">
                  <c:v>36290</c:v>
                </c:pt>
                <c:pt idx="3630">
                  <c:v>36300</c:v>
                </c:pt>
                <c:pt idx="3631">
                  <c:v>36310</c:v>
                </c:pt>
                <c:pt idx="3632">
                  <c:v>36320</c:v>
                </c:pt>
                <c:pt idx="3633">
                  <c:v>36330</c:v>
                </c:pt>
                <c:pt idx="3634">
                  <c:v>36340</c:v>
                </c:pt>
                <c:pt idx="3635">
                  <c:v>36350</c:v>
                </c:pt>
                <c:pt idx="3636">
                  <c:v>36360</c:v>
                </c:pt>
                <c:pt idx="3637">
                  <c:v>36370</c:v>
                </c:pt>
                <c:pt idx="3638">
                  <c:v>36380</c:v>
                </c:pt>
                <c:pt idx="3639">
                  <c:v>36390</c:v>
                </c:pt>
                <c:pt idx="3640">
                  <c:v>36400</c:v>
                </c:pt>
                <c:pt idx="3641">
                  <c:v>36410</c:v>
                </c:pt>
                <c:pt idx="3642">
                  <c:v>36420</c:v>
                </c:pt>
                <c:pt idx="3643">
                  <c:v>36430</c:v>
                </c:pt>
                <c:pt idx="3644">
                  <c:v>36440</c:v>
                </c:pt>
                <c:pt idx="3645">
                  <c:v>36450</c:v>
                </c:pt>
                <c:pt idx="3646">
                  <c:v>36460</c:v>
                </c:pt>
                <c:pt idx="3647">
                  <c:v>36470</c:v>
                </c:pt>
                <c:pt idx="3648">
                  <c:v>36480</c:v>
                </c:pt>
                <c:pt idx="3649">
                  <c:v>36490</c:v>
                </c:pt>
                <c:pt idx="3650">
                  <c:v>36500</c:v>
                </c:pt>
                <c:pt idx="3651">
                  <c:v>36510</c:v>
                </c:pt>
                <c:pt idx="3652">
                  <c:v>36520</c:v>
                </c:pt>
                <c:pt idx="3653">
                  <c:v>36530</c:v>
                </c:pt>
                <c:pt idx="3654">
                  <c:v>36540</c:v>
                </c:pt>
                <c:pt idx="3655">
                  <c:v>36550</c:v>
                </c:pt>
                <c:pt idx="3656">
                  <c:v>36560</c:v>
                </c:pt>
                <c:pt idx="3657">
                  <c:v>36570</c:v>
                </c:pt>
                <c:pt idx="3658">
                  <c:v>36580</c:v>
                </c:pt>
                <c:pt idx="3659">
                  <c:v>36590</c:v>
                </c:pt>
                <c:pt idx="3660">
                  <c:v>36600</c:v>
                </c:pt>
                <c:pt idx="3661">
                  <c:v>36610</c:v>
                </c:pt>
                <c:pt idx="3662">
                  <c:v>36620</c:v>
                </c:pt>
                <c:pt idx="3663">
                  <c:v>36630</c:v>
                </c:pt>
                <c:pt idx="3664">
                  <c:v>36640</c:v>
                </c:pt>
                <c:pt idx="3665">
                  <c:v>36650</c:v>
                </c:pt>
                <c:pt idx="3666">
                  <c:v>36660</c:v>
                </c:pt>
                <c:pt idx="3667">
                  <c:v>36670</c:v>
                </c:pt>
                <c:pt idx="3668">
                  <c:v>36680</c:v>
                </c:pt>
                <c:pt idx="3669">
                  <c:v>36690</c:v>
                </c:pt>
                <c:pt idx="3670">
                  <c:v>36700</c:v>
                </c:pt>
                <c:pt idx="3671">
                  <c:v>36710</c:v>
                </c:pt>
                <c:pt idx="3672">
                  <c:v>36720</c:v>
                </c:pt>
                <c:pt idx="3673">
                  <c:v>36730</c:v>
                </c:pt>
                <c:pt idx="3674">
                  <c:v>36740</c:v>
                </c:pt>
                <c:pt idx="3675">
                  <c:v>36750</c:v>
                </c:pt>
                <c:pt idx="3676">
                  <c:v>36760</c:v>
                </c:pt>
                <c:pt idx="3677">
                  <c:v>36770</c:v>
                </c:pt>
                <c:pt idx="3678">
                  <c:v>36780</c:v>
                </c:pt>
                <c:pt idx="3679">
                  <c:v>36790</c:v>
                </c:pt>
                <c:pt idx="3680">
                  <c:v>36800</c:v>
                </c:pt>
                <c:pt idx="3681">
                  <c:v>36810</c:v>
                </c:pt>
                <c:pt idx="3682">
                  <c:v>36820</c:v>
                </c:pt>
                <c:pt idx="3683">
                  <c:v>36830</c:v>
                </c:pt>
                <c:pt idx="3684">
                  <c:v>36840</c:v>
                </c:pt>
                <c:pt idx="3685">
                  <c:v>36850</c:v>
                </c:pt>
                <c:pt idx="3686">
                  <c:v>36860</c:v>
                </c:pt>
                <c:pt idx="3687">
                  <c:v>36870</c:v>
                </c:pt>
                <c:pt idx="3688">
                  <c:v>36880</c:v>
                </c:pt>
                <c:pt idx="3689">
                  <c:v>36890</c:v>
                </c:pt>
                <c:pt idx="3690">
                  <c:v>36900</c:v>
                </c:pt>
                <c:pt idx="3691">
                  <c:v>36910</c:v>
                </c:pt>
                <c:pt idx="3692">
                  <c:v>36920</c:v>
                </c:pt>
                <c:pt idx="3693">
                  <c:v>36930</c:v>
                </c:pt>
                <c:pt idx="3694">
                  <c:v>36940</c:v>
                </c:pt>
                <c:pt idx="3695">
                  <c:v>36950</c:v>
                </c:pt>
                <c:pt idx="3696">
                  <c:v>36960</c:v>
                </c:pt>
                <c:pt idx="3697">
                  <c:v>36970</c:v>
                </c:pt>
                <c:pt idx="3698">
                  <c:v>36980</c:v>
                </c:pt>
                <c:pt idx="3699">
                  <c:v>36990</c:v>
                </c:pt>
                <c:pt idx="3700">
                  <c:v>37000</c:v>
                </c:pt>
                <c:pt idx="3701">
                  <c:v>37010</c:v>
                </c:pt>
                <c:pt idx="3702">
                  <c:v>37020</c:v>
                </c:pt>
                <c:pt idx="3703">
                  <c:v>37030</c:v>
                </c:pt>
                <c:pt idx="3704">
                  <c:v>37040</c:v>
                </c:pt>
                <c:pt idx="3705">
                  <c:v>37050</c:v>
                </c:pt>
                <c:pt idx="3706">
                  <c:v>37060</c:v>
                </c:pt>
                <c:pt idx="3707">
                  <c:v>37070</c:v>
                </c:pt>
                <c:pt idx="3708">
                  <c:v>37080</c:v>
                </c:pt>
                <c:pt idx="3709">
                  <c:v>37090</c:v>
                </c:pt>
                <c:pt idx="3710">
                  <c:v>37100</c:v>
                </c:pt>
                <c:pt idx="3711">
                  <c:v>37110</c:v>
                </c:pt>
                <c:pt idx="3712">
                  <c:v>37120</c:v>
                </c:pt>
                <c:pt idx="3713">
                  <c:v>37130</c:v>
                </c:pt>
                <c:pt idx="3714">
                  <c:v>37140</c:v>
                </c:pt>
                <c:pt idx="3715">
                  <c:v>37150</c:v>
                </c:pt>
                <c:pt idx="3716">
                  <c:v>37160</c:v>
                </c:pt>
                <c:pt idx="3717">
                  <c:v>37170</c:v>
                </c:pt>
                <c:pt idx="3718">
                  <c:v>37180</c:v>
                </c:pt>
                <c:pt idx="3719">
                  <c:v>37190</c:v>
                </c:pt>
                <c:pt idx="3720">
                  <c:v>37200</c:v>
                </c:pt>
                <c:pt idx="3721">
                  <c:v>37210</c:v>
                </c:pt>
                <c:pt idx="3722">
                  <c:v>37220</c:v>
                </c:pt>
                <c:pt idx="3723">
                  <c:v>37230</c:v>
                </c:pt>
                <c:pt idx="3724">
                  <c:v>37240</c:v>
                </c:pt>
                <c:pt idx="3725">
                  <c:v>37250</c:v>
                </c:pt>
                <c:pt idx="3726">
                  <c:v>37260</c:v>
                </c:pt>
                <c:pt idx="3727">
                  <c:v>37270</c:v>
                </c:pt>
                <c:pt idx="3728">
                  <c:v>37280</c:v>
                </c:pt>
                <c:pt idx="3729">
                  <c:v>37290</c:v>
                </c:pt>
                <c:pt idx="3730">
                  <c:v>37300</c:v>
                </c:pt>
                <c:pt idx="3731">
                  <c:v>37310</c:v>
                </c:pt>
                <c:pt idx="3732">
                  <c:v>37320</c:v>
                </c:pt>
                <c:pt idx="3733">
                  <c:v>37330</c:v>
                </c:pt>
                <c:pt idx="3734">
                  <c:v>37340</c:v>
                </c:pt>
                <c:pt idx="3735">
                  <c:v>37350</c:v>
                </c:pt>
                <c:pt idx="3736">
                  <c:v>37360</c:v>
                </c:pt>
                <c:pt idx="3737">
                  <c:v>37370</c:v>
                </c:pt>
                <c:pt idx="3738">
                  <c:v>37380</c:v>
                </c:pt>
                <c:pt idx="3739">
                  <c:v>37390</c:v>
                </c:pt>
                <c:pt idx="3740">
                  <c:v>37400</c:v>
                </c:pt>
                <c:pt idx="3741">
                  <c:v>37410</c:v>
                </c:pt>
                <c:pt idx="3742">
                  <c:v>37420</c:v>
                </c:pt>
                <c:pt idx="3743">
                  <c:v>37430</c:v>
                </c:pt>
                <c:pt idx="3744">
                  <c:v>37440</c:v>
                </c:pt>
                <c:pt idx="3745">
                  <c:v>37450</c:v>
                </c:pt>
                <c:pt idx="3746">
                  <c:v>37460</c:v>
                </c:pt>
                <c:pt idx="3747">
                  <c:v>37470</c:v>
                </c:pt>
                <c:pt idx="3748">
                  <c:v>37480</c:v>
                </c:pt>
                <c:pt idx="3749">
                  <c:v>37490</c:v>
                </c:pt>
                <c:pt idx="3750">
                  <c:v>37500</c:v>
                </c:pt>
                <c:pt idx="3751">
                  <c:v>37510</c:v>
                </c:pt>
                <c:pt idx="3752">
                  <c:v>37520</c:v>
                </c:pt>
                <c:pt idx="3753">
                  <c:v>37530</c:v>
                </c:pt>
                <c:pt idx="3754">
                  <c:v>37540</c:v>
                </c:pt>
                <c:pt idx="3755">
                  <c:v>37550</c:v>
                </c:pt>
                <c:pt idx="3756">
                  <c:v>37560</c:v>
                </c:pt>
                <c:pt idx="3757">
                  <c:v>37570</c:v>
                </c:pt>
                <c:pt idx="3758">
                  <c:v>37580</c:v>
                </c:pt>
                <c:pt idx="3759">
                  <c:v>37590</c:v>
                </c:pt>
                <c:pt idx="3760">
                  <c:v>37600</c:v>
                </c:pt>
                <c:pt idx="3761">
                  <c:v>37610</c:v>
                </c:pt>
                <c:pt idx="3762">
                  <c:v>37620</c:v>
                </c:pt>
                <c:pt idx="3763">
                  <c:v>37630</c:v>
                </c:pt>
                <c:pt idx="3764">
                  <c:v>37640</c:v>
                </c:pt>
                <c:pt idx="3765">
                  <c:v>37650</c:v>
                </c:pt>
                <c:pt idx="3766">
                  <c:v>37660</c:v>
                </c:pt>
                <c:pt idx="3767">
                  <c:v>37670</c:v>
                </c:pt>
                <c:pt idx="3768">
                  <c:v>37680</c:v>
                </c:pt>
                <c:pt idx="3769">
                  <c:v>37690</c:v>
                </c:pt>
                <c:pt idx="3770">
                  <c:v>37700</c:v>
                </c:pt>
                <c:pt idx="3771">
                  <c:v>37710</c:v>
                </c:pt>
                <c:pt idx="3772">
                  <c:v>37720</c:v>
                </c:pt>
                <c:pt idx="3773">
                  <c:v>37730</c:v>
                </c:pt>
                <c:pt idx="3774">
                  <c:v>37740</c:v>
                </c:pt>
                <c:pt idx="3775">
                  <c:v>37750</c:v>
                </c:pt>
                <c:pt idx="3776">
                  <c:v>37760</c:v>
                </c:pt>
                <c:pt idx="3777">
                  <c:v>37770</c:v>
                </c:pt>
                <c:pt idx="3778">
                  <c:v>37780</c:v>
                </c:pt>
                <c:pt idx="3779">
                  <c:v>37790</c:v>
                </c:pt>
                <c:pt idx="3780">
                  <c:v>37800</c:v>
                </c:pt>
                <c:pt idx="3781">
                  <c:v>37810</c:v>
                </c:pt>
                <c:pt idx="3782">
                  <c:v>37820</c:v>
                </c:pt>
                <c:pt idx="3783">
                  <c:v>37830</c:v>
                </c:pt>
                <c:pt idx="3784">
                  <c:v>37840</c:v>
                </c:pt>
                <c:pt idx="3785">
                  <c:v>37850</c:v>
                </c:pt>
                <c:pt idx="3786">
                  <c:v>37860</c:v>
                </c:pt>
                <c:pt idx="3787">
                  <c:v>37870</c:v>
                </c:pt>
                <c:pt idx="3788">
                  <c:v>37880</c:v>
                </c:pt>
                <c:pt idx="3789">
                  <c:v>37890</c:v>
                </c:pt>
                <c:pt idx="3790">
                  <c:v>37900</c:v>
                </c:pt>
                <c:pt idx="3791">
                  <c:v>37910</c:v>
                </c:pt>
                <c:pt idx="3792">
                  <c:v>37920</c:v>
                </c:pt>
                <c:pt idx="3793">
                  <c:v>37930</c:v>
                </c:pt>
                <c:pt idx="3794">
                  <c:v>37940</c:v>
                </c:pt>
                <c:pt idx="3795">
                  <c:v>37950</c:v>
                </c:pt>
                <c:pt idx="3796">
                  <c:v>37960</c:v>
                </c:pt>
                <c:pt idx="3797">
                  <c:v>37970</c:v>
                </c:pt>
                <c:pt idx="3798">
                  <c:v>37980</c:v>
                </c:pt>
                <c:pt idx="3799">
                  <c:v>37990</c:v>
                </c:pt>
                <c:pt idx="3800">
                  <c:v>38000</c:v>
                </c:pt>
                <c:pt idx="3801">
                  <c:v>38010</c:v>
                </c:pt>
                <c:pt idx="3802">
                  <c:v>38020</c:v>
                </c:pt>
                <c:pt idx="3803">
                  <c:v>38030</c:v>
                </c:pt>
                <c:pt idx="3804">
                  <c:v>38040</c:v>
                </c:pt>
                <c:pt idx="3805">
                  <c:v>38050</c:v>
                </c:pt>
                <c:pt idx="3806">
                  <c:v>38060</c:v>
                </c:pt>
                <c:pt idx="3807">
                  <c:v>38070</c:v>
                </c:pt>
                <c:pt idx="3808">
                  <c:v>38080</c:v>
                </c:pt>
                <c:pt idx="3809">
                  <c:v>38090</c:v>
                </c:pt>
                <c:pt idx="3810">
                  <c:v>38100</c:v>
                </c:pt>
                <c:pt idx="3811">
                  <c:v>38110</c:v>
                </c:pt>
                <c:pt idx="3812">
                  <c:v>38120</c:v>
                </c:pt>
                <c:pt idx="3813">
                  <c:v>38130</c:v>
                </c:pt>
                <c:pt idx="3814">
                  <c:v>38140</c:v>
                </c:pt>
                <c:pt idx="3815">
                  <c:v>38150</c:v>
                </c:pt>
                <c:pt idx="3816">
                  <c:v>38160</c:v>
                </c:pt>
                <c:pt idx="3817">
                  <c:v>38170</c:v>
                </c:pt>
                <c:pt idx="3818">
                  <c:v>38180</c:v>
                </c:pt>
                <c:pt idx="3819">
                  <c:v>38190</c:v>
                </c:pt>
                <c:pt idx="3820">
                  <c:v>38200</c:v>
                </c:pt>
                <c:pt idx="3821">
                  <c:v>38210</c:v>
                </c:pt>
                <c:pt idx="3822">
                  <c:v>38220</c:v>
                </c:pt>
                <c:pt idx="3823">
                  <c:v>38230</c:v>
                </c:pt>
                <c:pt idx="3824">
                  <c:v>38240</c:v>
                </c:pt>
                <c:pt idx="3825">
                  <c:v>38250</c:v>
                </c:pt>
                <c:pt idx="3826">
                  <c:v>38260</c:v>
                </c:pt>
                <c:pt idx="3827">
                  <c:v>38270</c:v>
                </c:pt>
                <c:pt idx="3828">
                  <c:v>38280</c:v>
                </c:pt>
                <c:pt idx="3829">
                  <c:v>38290</c:v>
                </c:pt>
                <c:pt idx="3830">
                  <c:v>38300</c:v>
                </c:pt>
                <c:pt idx="3831">
                  <c:v>38310</c:v>
                </c:pt>
                <c:pt idx="3832">
                  <c:v>38320</c:v>
                </c:pt>
                <c:pt idx="3833">
                  <c:v>38330</c:v>
                </c:pt>
                <c:pt idx="3834">
                  <c:v>38340</c:v>
                </c:pt>
                <c:pt idx="3835">
                  <c:v>38350</c:v>
                </c:pt>
                <c:pt idx="3836">
                  <c:v>38360</c:v>
                </c:pt>
                <c:pt idx="3837">
                  <c:v>38370</c:v>
                </c:pt>
                <c:pt idx="3838">
                  <c:v>38380</c:v>
                </c:pt>
                <c:pt idx="3839">
                  <c:v>38390</c:v>
                </c:pt>
                <c:pt idx="3840">
                  <c:v>38400</c:v>
                </c:pt>
                <c:pt idx="3841">
                  <c:v>38410</c:v>
                </c:pt>
                <c:pt idx="3842">
                  <c:v>38420</c:v>
                </c:pt>
                <c:pt idx="3843">
                  <c:v>38430</c:v>
                </c:pt>
                <c:pt idx="3844">
                  <c:v>38440</c:v>
                </c:pt>
                <c:pt idx="3845">
                  <c:v>38450</c:v>
                </c:pt>
                <c:pt idx="3846">
                  <c:v>38460</c:v>
                </c:pt>
                <c:pt idx="3847">
                  <c:v>38470</c:v>
                </c:pt>
                <c:pt idx="3848">
                  <c:v>38480</c:v>
                </c:pt>
                <c:pt idx="3849">
                  <c:v>38490</c:v>
                </c:pt>
                <c:pt idx="3850">
                  <c:v>38500</c:v>
                </c:pt>
                <c:pt idx="3851">
                  <c:v>38510</c:v>
                </c:pt>
                <c:pt idx="3852">
                  <c:v>38520</c:v>
                </c:pt>
                <c:pt idx="3853">
                  <c:v>38530</c:v>
                </c:pt>
                <c:pt idx="3854">
                  <c:v>38540</c:v>
                </c:pt>
                <c:pt idx="3855">
                  <c:v>38550</c:v>
                </c:pt>
                <c:pt idx="3856">
                  <c:v>38560</c:v>
                </c:pt>
                <c:pt idx="3857">
                  <c:v>38570</c:v>
                </c:pt>
                <c:pt idx="3858">
                  <c:v>38580</c:v>
                </c:pt>
                <c:pt idx="3859">
                  <c:v>38590</c:v>
                </c:pt>
                <c:pt idx="3860">
                  <c:v>38600</c:v>
                </c:pt>
                <c:pt idx="3861">
                  <c:v>38610</c:v>
                </c:pt>
                <c:pt idx="3862">
                  <c:v>38620</c:v>
                </c:pt>
                <c:pt idx="3863">
                  <c:v>38630</c:v>
                </c:pt>
                <c:pt idx="3864">
                  <c:v>38640</c:v>
                </c:pt>
                <c:pt idx="3865">
                  <c:v>38650</c:v>
                </c:pt>
                <c:pt idx="3866">
                  <c:v>38660</c:v>
                </c:pt>
                <c:pt idx="3867">
                  <c:v>38670</c:v>
                </c:pt>
                <c:pt idx="3868">
                  <c:v>38680</c:v>
                </c:pt>
                <c:pt idx="3869">
                  <c:v>38690</c:v>
                </c:pt>
                <c:pt idx="3870">
                  <c:v>38700</c:v>
                </c:pt>
                <c:pt idx="3871">
                  <c:v>38710</c:v>
                </c:pt>
                <c:pt idx="3872">
                  <c:v>38720</c:v>
                </c:pt>
                <c:pt idx="3873">
                  <c:v>38730</c:v>
                </c:pt>
                <c:pt idx="3874">
                  <c:v>38740</c:v>
                </c:pt>
                <c:pt idx="3875">
                  <c:v>38750</c:v>
                </c:pt>
                <c:pt idx="3876">
                  <c:v>38760</c:v>
                </c:pt>
                <c:pt idx="3877">
                  <c:v>38770</c:v>
                </c:pt>
                <c:pt idx="3878">
                  <c:v>38780</c:v>
                </c:pt>
                <c:pt idx="3879">
                  <c:v>38790</c:v>
                </c:pt>
                <c:pt idx="3880">
                  <c:v>38800</c:v>
                </c:pt>
                <c:pt idx="3881">
                  <c:v>38810</c:v>
                </c:pt>
                <c:pt idx="3882">
                  <c:v>38820</c:v>
                </c:pt>
                <c:pt idx="3883">
                  <c:v>38830</c:v>
                </c:pt>
                <c:pt idx="3884">
                  <c:v>38840</c:v>
                </c:pt>
                <c:pt idx="3885">
                  <c:v>38850</c:v>
                </c:pt>
                <c:pt idx="3886">
                  <c:v>38860</c:v>
                </c:pt>
                <c:pt idx="3887">
                  <c:v>38870</c:v>
                </c:pt>
                <c:pt idx="3888">
                  <c:v>38880</c:v>
                </c:pt>
                <c:pt idx="3889">
                  <c:v>38890</c:v>
                </c:pt>
                <c:pt idx="3890">
                  <c:v>38900</c:v>
                </c:pt>
                <c:pt idx="3891">
                  <c:v>38910</c:v>
                </c:pt>
                <c:pt idx="3892">
                  <c:v>38920</c:v>
                </c:pt>
                <c:pt idx="3893">
                  <c:v>38930</c:v>
                </c:pt>
                <c:pt idx="3894">
                  <c:v>38940</c:v>
                </c:pt>
                <c:pt idx="3895">
                  <c:v>38950</c:v>
                </c:pt>
                <c:pt idx="3896">
                  <c:v>38960</c:v>
                </c:pt>
                <c:pt idx="3897">
                  <c:v>38970</c:v>
                </c:pt>
                <c:pt idx="3898">
                  <c:v>38980</c:v>
                </c:pt>
                <c:pt idx="3899">
                  <c:v>38990</c:v>
                </c:pt>
                <c:pt idx="3900">
                  <c:v>39000</c:v>
                </c:pt>
                <c:pt idx="3901">
                  <c:v>39010</c:v>
                </c:pt>
                <c:pt idx="3902">
                  <c:v>39020</c:v>
                </c:pt>
                <c:pt idx="3903">
                  <c:v>39030</c:v>
                </c:pt>
                <c:pt idx="3904">
                  <c:v>39040</c:v>
                </c:pt>
                <c:pt idx="3905">
                  <c:v>39050</c:v>
                </c:pt>
                <c:pt idx="3906">
                  <c:v>39060</c:v>
                </c:pt>
                <c:pt idx="3907">
                  <c:v>39070</c:v>
                </c:pt>
                <c:pt idx="3908">
                  <c:v>39080</c:v>
                </c:pt>
                <c:pt idx="3909">
                  <c:v>39090</c:v>
                </c:pt>
                <c:pt idx="3910">
                  <c:v>39100</c:v>
                </c:pt>
                <c:pt idx="3911">
                  <c:v>39110</c:v>
                </c:pt>
                <c:pt idx="3912">
                  <c:v>39120</c:v>
                </c:pt>
                <c:pt idx="3913">
                  <c:v>39130</c:v>
                </c:pt>
                <c:pt idx="3914">
                  <c:v>39140</c:v>
                </c:pt>
                <c:pt idx="3915">
                  <c:v>39150</c:v>
                </c:pt>
                <c:pt idx="3916">
                  <c:v>39160</c:v>
                </c:pt>
                <c:pt idx="3917">
                  <c:v>39170</c:v>
                </c:pt>
                <c:pt idx="3918">
                  <c:v>39180</c:v>
                </c:pt>
                <c:pt idx="3919">
                  <c:v>39190</c:v>
                </c:pt>
                <c:pt idx="3920">
                  <c:v>39200</c:v>
                </c:pt>
                <c:pt idx="3921">
                  <c:v>39210</c:v>
                </c:pt>
                <c:pt idx="3922">
                  <c:v>39220</c:v>
                </c:pt>
                <c:pt idx="3923">
                  <c:v>39230</c:v>
                </c:pt>
                <c:pt idx="3924">
                  <c:v>39240</c:v>
                </c:pt>
                <c:pt idx="3925">
                  <c:v>39250</c:v>
                </c:pt>
                <c:pt idx="3926">
                  <c:v>39260</c:v>
                </c:pt>
                <c:pt idx="3927">
                  <c:v>39270</c:v>
                </c:pt>
                <c:pt idx="3928">
                  <c:v>39280</c:v>
                </c:pt>
                <c:pt idx="3929">
                  <c:v>39290</c:v>
                </c:pt>
                <c:pt idx="3930">
                  <c:v>39300</c:v>
                </c:pt>
                <c:pt idx="3931">
                  <c:v>39310</c:v>
                </c:pt>
                <c:pt idx="3932">
                  <c:v>39320</c:v>
                </c:pt>
                <c:pt idx="3933">
                  <c:v>39330</c:v>
                </c:pt>
                <c:pt idx="3934">
                  <c:v>39340</c:v>
                </c:pt>
                <c:pt idx="3935">
                  <c:v>39350</c:v>
                </c:pt>
                <c:pt idx="3936">
                  <c:v>39360</c:v>
                </c:pt>
                <c:pt idx="3937">
                  <c:v>39370</c:v>
                </c:pt>
                <c:pt idx="3938">
                  <c:v>39380</c:v>
                </c:pt>
                <c:pt idx="3939">
                  <c:v>39390</c:v>
                </c:pt>
                <c:pt idx="3940">
                  <c:v>39400</c:v>
                </c:pt>
                <c:pt idx="3941">
                  <c:v>39410</c:v>
                </c:pt>
                <c:pt idx="3942">
                  <c:v>39420</c:v>
                </c:pt>
                <c:pt idx="3943">
                  <c:v>39430</c:v>
                </c:pt>
                <c:pt idx="3944">
                  <c:v>39440</c:v>
                </c:pt>
                <c:pt idx="3945">
                  <c:v>39450</c:v>
                </c:pt>
                <c:pt idx="3946">
                  <c:v>39460</c:v>
                </c:pt>
                <c:pt idx="3947">
                  <c:v>39470</c:v>
                </c:pt>
                <c:pt idx="3948">
                  <c:v>39480</c:v>
                </c:pt>
                <c:pt idx="3949">
                  <c:v>39490</c:v>
                </c:pt>
                <c:pt idx="3950">
                  <c:v>39500</c:v>
                </c:pt>
                <c:pt idx="3951">
                  <c:v>39510</c:v>
                </c:pt>
                <c:pt idx="3952">
                  <c:v>39520</c:v>
                </c:pt>
                <c:pt idx="3953">
                  <c:v>39530</c:v>
                </c:pt>
                <c:pt idx="3954">
                  <c:v>39540</c:v>
                </c:pt>
                <c:pt idx="3955">
                  <c:v>39550</c:v>
                </c:pt>
                <c:pt idx="3956">
                  <c:v>39560</c:v>
                </c:pt>
                <c:pt idx="3957">
                  <c:v>39570</c:v>
                </c:pt>
                <c:pt idx="3958">
                  <c:v>39580</c:v>
                </c:pt>
                <c:pt idx="3959">
                  <c:v>39590</c:v>
                </c:pt>
                <c:pt idx="3960">
                  <c:v>39600</c:v>
                </c:pt>
                <c:pt idx="3961">
                  <c:v>39610</c:v>
                </c:pt>
                <c:pt idx="3962">
                  <c:v>39620</c:v>
                </c:pt>
                <c:pt idx="3963">
                  <c:v>39630</c:v>
                </c:pt>
                <c:pt idx="3964">
                  <c:v>39640</c:v>
                </c:pt>
                <c:pt idx="3965">
                  <c:v>39650</c:v>
                </c:pt>
                <c:pt idx="3966">
                  <c:v>39660</c:v>
                </c:pt>
                <c:pt idx="3967">
                  <c:v>39670</c:v>
                </c:pt>
                <c:pt idx="3968">
                  <c:v>39680</c:v>
                </c:pt>
                <c:pt idx="3969">
                  <c:v>39690</c:v>
                </c:pt>
                <c:pt idx="3970">
                  <c:v>39700</c:v>
                </c:pt>
                <c:pt idx="3971">
                  <c:v>39710</c:v>
                </c:pt>
                <c:pt idx="3972">
                  <c:v>39720</c:v>
                </c:pt>
                <c:pt idx="3973">
                  <c:v>39730</c:v>
                </c:pt>
                <c:pt idx="3974">
                  <c:v>39740</c:v>
                </c:pt>
                <c:pt idx="3975">
                  <c:v>39750</c:v>
                </c:pt>
                <c:pt idx="3976">
                  <c:v>39760</c:v>
                </c:pt>
                <c:pt idx="3977">
                  <c:v>39770</c:v>
                </c:pt>
                <c:pt idx="3978">
                  <c:v>39780</c:v>
                </c:pt>
                <c:pt idx="3979">
                  <c:v>39790</c:v>
                </c:pt>
                <c:pt idx="3980">
                  <c:v>39800</c:v>
                </c:pt>
                <c:pt idx="3981">
                  <c:v>39810</c:v>
                </c:pt>
                <c:pt idx="3982">
                  <c:v>39820</c:v>
                </c:pt>
                <c:pt idx="3983">
                  <c:v>39830</c:v>
                </c:pt>
                <c:pt idx="3984">
                  <c:v>39840</c:v>
                </c:pt>
                <c:pt idx="3985">
                  <c:v>39850</c:v>
                </c:pt>
                <c:pt idx="3986">
                  <c:v>39860</c:v>
                </c:pt>
                <c:pt idx="3987">
                  <c:v>39870</c:v>
                </c:pt>
                <c:pt idx="3988">
                  <c:v>39880</c:v>
                </c:pt>
                <c:pt idx="3989">
                  <c:v>39890</c:v>
                </c:pt>
                <c:pt idx="3990">
                  <c:v>39900</c:v>
                </c:pt>
                <c:pt idx="3991">
                  <c:v>39910</c:v>
                </c:pt>
                <c:pt idx="3992">
                  <c:v>39920</c:v>
                </c:pt>
                <c:pt idx="3993">
                  <c:v>39930</c:v>
                </c:pt>
                <c:pt idx="3994">
                  <c:v>39940</c:v>
                </c:pt>
                <c:pt idx="3995">
                  <c:v>39950</c:v>
                </c:pt>
                <c:pt idx="3996">
                  <c:v>39960</c:v>
                </c:pt>
                <c:pt idx="3997">
                  <c:v>39970</c:v>
                </c:pt>
                <c:pt idx="3998">
                  <c:v>39980</c:v>
                </c:pt>
                <c:pt idx="3999">
                  <c:v>39990</c:v>
                </c:pt>
                <c:pt idx="4000">
                  <c:v>40000</c:v>
                </c:pt>
                <c:pt idx="4001">
                  <c:v>40010</c:v>
                </c:pt>
                <c:pt idx="4002">
                  <c:v>40020</c:v>
                </c:pt>
                <c:pt idx="4003">
                  <c:v>40030</c:v>
                </c:pt>
                <c:pt idx="4004">
                  <c:v>40040</c:v>
                </c:pt>
                <c:pt idx="4005">
                  <c:v>40050</c:v>
                </c:pt>
                <c:pt idx="4006">
                  <c:v>40060</c:v>
                </c:pt>
                <c:pt idx="4007">
                  <c:v>40070</c:v>
                </c:pt>
                <c:pt idx="4008">
                  <c:v>40080</c:v>
                </c:pt>
                <c:pt idx="4009">
                  <c:v>40090</c:v>
                </c:pt>
                <c:pt idx="4010">
                  <c:v>40100</c:v>
                </c:pt>
                <c:pt idx="4011">
                  <c:v>40110</c:v>
                </c:pt>
                <c:pt idx="4012">
                  <c:v>40120</c:v>
                </c:pt>
                <c:pt idx="4013">
                  <c:v>40130</c:v>
                </c:pt>
                <c:pt idx="4014">
                  <c:v>40140</c:v>
                </c:pt>
                <c:pt idx="4015">
                  <c:v>40150</c:v>
                </c:pt>
                <c:pt idx="4016">
                  <c:v>40160</c:v>
                </c:pt>
                <c:pt idx="4017">
                  <c:v>40170</c:v>
                </c:pt>
                <c:pt idx="4018">
                  <c:v>40180</c:v>
                </c:pt>
                <c:pt idx="4019">
                  <c:v>40190</c:v>
                </c:pt>
                <c:pt idx="4020">
                  <c:v>40200</c:v>
                </c:pt>
                <c:pt idx="4021">
                  <c:v>40210</c:v>
                </c:pt>
                <c:pt idx="4022">
                  <c:v>40220</c:v>
                </c:pt>
                <c:pt idx="4023">
                  <c:v>40230</c:v>
                </c:pt>
                <c:pt idx="4024">
                  <c:v>40240</c:v>
                </c:pt>
                <c:pt idx="4025">
                  <c:v>40250</c:v>
                </c:pt>
                <c:pt idx="4026">
                  <c:v>40260</c:v>
                </c:pt>
                <c:pt idx="4027">
                  <c:v>40270</c:v>
                </c:pt>
                <c:pt idx="4028">
                  <c:v>40280</c:v>
                </c:pt>
                <c:pt idx="4029">
                  <c:v>40290</c:v>
                </c:pt>
                <c:pt idx="4030">
                  <c:v>40300</c:v>
                </c:pt>
                <c:pt idx="4031">
                  <c:v>40310</c:v>
                </c:pt>
                <c:pt idx="4032">
                  <c:v>40320</c:v>
                </c:pt>
                <c:pt idx="4033">
                  <c:v>40330</c:v>
                </c:pt>
                <c:pt idx="4034">
                  <c:v>40340</c:v>
                </c:pt>
                <c:pt idx="4035">
                  <c:v>40350</c:v>
                </c:pt>
                <c:pt idx="4036">
                  <c:v>40360</c:v>
                </c:pt>
                <c:pt idx="4037">
                  <c:v>40370</c:v>
                </c:pt>
                <c:pt idx="4038">
                  <c:v>40380</c:v>
                </c:pt>
                <c:pt idx="4039">
                  <c:v>40390</c:v>
                </c:pt>
                <c:pt idx="4040">
                  <c:v>40400</c:v>
                </c:pt>
                <c:pt idx="4041">
                  <c:v>40410</c:v>
                </c:pt>
                <c:pt idx="4042">
                  <c:v>40420</c:v>
                </c:pt>
                <c:pt idx="4043">
                  <c:v>40430</c:v>
                </c:pt>
                <c:pt idx="4044">
                  <c:v>40440</c:v>
                </c:pt>
                <c:pt idx="4045">
                  <c:v>40450</c:v>
                </c:pt>
                <c:pt idx="4046">
                  <c:v>40460</c:v>
                </c:pt>
                <c:pt idx="4047">
                  <c:v>40470</c:v>
                </c:pt>
                <c:pt idx="4048">
                  <c:v>40480</c:v>
                </c:pt>
                <c:pt idx="4049">
                  <c:v>40490</c:v>
                </c:pt>
                <c:pt idx="4050">
                  <c:v>40500</c:v>
                </c:pt>
                <c:pt idx="4051">
                  <c:v>40510</c:v>
                </c:pt>
                <c:pt idx="4052">
                  <c:v>40520</c:v>
                </c:pt>
                <c:pt idx="4053">
                  <c:v>40530</c:v>
                </c:pt>
                <c:pt idx="4054">
                  <c:v>40540</c:v>
                </c:pt>
                <c:pt idx="4055">
                  <c:v>40550</c:v>
                </c:pt>
                <c:pt idx="4056">
                  <c:v>40560</c:v>
                </c:pt>
                <c:pt idx="4057">
                  <c:v>40570</c:v>
                </c:pt>
                <c:pt idx="4058">
                  <c:v>40580</c:v>
                </c:pt>
                <c:pt idx="4059">
                  <c:v>40590</c:v>
                </c:pt>
                <c:pt idx="4060">
                  <c:v>40600</c:v>
                </c:pt>
                <c:pt idx="4061">
                  <c:v>40610</c:v>
                </c:pt>
                <c:pt idx="4062">
                  <c:v>40620</c:v>
                </c:pt>
                <c:pt idx="4063">
                  <c:v>40630</c:v>
                </c:pt>
                <c:pt idx="4064">
                  <c:v>40640</c:v>
                </c:pt>
                <c:pt idx="4065">
                  <c:v>40650</c:v>
                </c:pt>
                <c:pt idx="4066">
                  <c:v>40660</c:v>
                </c:pt>
                <c:pt idx="4067">
                  <c:v>40670</c:v>
                </c:pt>
                <c:pt idx="4068">
                  <c:v>40680</c:v>
                </c:pt>
                <c:pt idx="4069">
                  <c:v>40690</c:v>
                </c:pt>
                <c:pt idx="4070">
                  <c:v>40700</c:v>
                </c:pt>
                <c:pt idx="4071">
                  <c:v>40710</c:v>
                </c:pt>
                <c:pt idx="4072">
                  <c:v>40720</c:v>
                </c:pt>
                <c:pt idx="4073">
                  <c:v>40730</c:v>
                </c:pt>
                <c:pt idx="4074">
                  <c:v>40740</c:v>
                </c:pt>
                <c:pt idx="4075">
                  <c:v>40750</c:v>
                </c:pt>
                <c:pt idx="4076">
                  <c:v>40760</c:v>
                </c:pt>
                <c:pt idx="4077">
                  <c:v>40770</c:v>
                </c:pt>
                <c:pt idx="4078">
                  <c:v>40780</c:v>
                </c:pt>
                <c:pt idx="4079">
                  <c:v>40790</c:v>
                </c:pt>
                <c:pt idx="4080">
                  <c:v>40800</c:v>
                </c:pt>
                <c:pt idx="4081">
                  <c:v>40810</c:v>
                </c:pt>
                <c:pt idx="4082">
                  <c:v>40820</c:v>
                </c:pt>
                <c:pt idx="4083">
                  <c:v>40830</c:v>
                </c:pt>
                <c:pt idx="4084">
                  <c:v>40840</c:v>
                </c:pt>
                <c:pt idx="4085">
                  <c:v>40850</c:v>
                </c:pt>
                <c:pt idx="4086">
                  <c:v>40860</c:v>
                </c:pt>
                <c:pt idx="4087">
                  <c:v>40870</c:v>
                </c:pt>
                <c:pt idx="4088">
                  <c:v>40880</c:v>
                </c:pt>
                <c:pt idx="4089">
                  <c:v>40890</c:v>
                </c:pt>
                <c:pt idx="4090">
                  <c:v>40900</c:v>
                </c:pt>
                <c:pt idx="4091">
                  <c:v>40910</c:v>
                </c:pt>
                <c:pt idx="4092">
                  <c:v>40920</c:v>
                </c:pt>
                <c:pt idx="4093">
                  <c:v>40930</c:v>
                </c:pt>
                <c:pt idx="4094">
                  <c:v>40940</c:v>
                </c:pt>
                <c:pt idx="4095">
                  <c:v>40950</c:v>
                </c:pt>
                <c:pt idx="4096">
                  <c:v>40960</c:v>
                </c:pt>
                <c:pt idx="4097">
                  <c:v>40970</c:v>
                </c:pt>
                <c:pt idx="4098">
                  <c:v>40980</c:v>
                </c:pt>
                <c:pt idx="4099">
                  <c:v>40990</c:v>
                </c:pt>
                <c:pt idx="4100">
                  <c:v>41000</c:v>
                </c:pt>
                <c:pt idx="4101">
                  <c:v>41010</c:v>
                </c:pt>
                <c:pt idx="4102">
                  <c:v>41020</c:v>
                </c:pt>
                <c:pt idx="4103">
                  <c:v>41030</c:v>
                </c:pt>
                <c:pt idx="4104">
                  <c:v>41040</c:v>
                </c:pt>
                <c:pt idx="4105">
                  <c:v>41050</c:v>
                </c:pt>
                <c:pt idx="4106">
                  <c:v>41060</c:v>
                </c:pt>
                <c:pt idx="4107">
                  <c:v>41070</c:v>
                </c:pt>
                <c:pt idx="4108">
                  <c:v>41080</c:v>
                </c:pt>
                <c:pt idx="4109">
                  <c:v>41090</c:v>
                </c:pt>
                <c:pt idx="4110">
                  <c:v>41100</c:v>
                </c:pt>
                <c:pt idx="4111">
                  <c:v>41110</c:v>
                </c:pt>
                <c:pt idx="4112">
                  <c:v>41120</c:v>
                </c:pt>
                <c:pt idx="4113">
                  <c:v>41130</c:v>
                </c:pt>
                <c:pt idx="4114">
                  <c:v>41140</c:v>
                </c:pt>
                <c:pt idx="4115">
                  <c:v>41150</c:v>
                </c:pt>
                <c:pt idx="4116">
                  <c:v>41160</c:v>
                </c:pt>
                <c:pt idx="4117">
                  <c:v>41170</c:v>
                </c:pt>
                <c:pt idx="4118">
                  <c:v>41180</c:v>
                </c:pt>
                <c:pt idx="4119">
                  <c:v>41190</c:v>
                </c:pt>
                <c:pt idx="4120">
                  <c:v>41200</c:v>
                </c:pt>
                <c:pt idx="4121">
                  <c:v>41210</c:v>
                </c:pt>
                <c:pt idx="4122">
                  <c:v>41220</c:v>
                </c:pt>
                <c:pt idx="4123">
                  <c:v>41230</c:v>
                </c:pt>
                <c:pt idx="4124">
                  <c:v>41240</c:v>
                </c:pt>
                <c:pt idx="4125">
                  <c:v>41250</c:v>
                </c:pt>
                <c:pt idx="4126">
                  <c:v>41260</c:v>
                </c:pt>
                <c:pt idx="4127">
                  <c:v>41270</c:v>
                </c:pt>
                <c:pt idx="4128">
                  <c:v>41280</c:v>
                </c:pt>
                <c:pt idx="4129">
                  <c:v>41290</c:v>
                </c:pt>
                <c:pt idx="4130">
                  <c:v>41300</c:v>
                </c:pt>
                <c:pt idx="4131">
                  <c:v>41310</c:v>
                </c:pt>
                <c:pt idx="4132">
                  <c:v>41320</c:v>
                </c:pt>
                <c:pt idx="4133">
                  <c:v>41330</c:v>
                </c:pt>
                <c:pt idx="4134">
                  <c:v>41340</c:v>
                </c:pt>
                <c:pt idx="4135">
                  <c:v>41350</c:v>
                </c:pt>
                <c:pt idx="4136">
                  <c:v>41360</c:v>
                </c:pt>
                <c:pt idx="4137">
                  <c:v>41370</c:v>
                </c:pt>
                <c:pt idx="4138">
                  <c:v>41380</c:v>
                </c:pt>
                <c:pt idx="4139">
                  <c:v>41390</c:v>
                </c:pt>
                <c:pt idx="4140">
                  <c:v>41400</c:v>
                </c:pt>
                <c:pt idx="4141">
                  <c:v>41410</c:v>
                </c:pt>
                <c:pt idx="4142">
                  <c:v>41420</c:v>
                </c:pt>
                <c:pt idx="4143">
                  <c:v>41430</c:v>
                </c:pt>
                <c:pt idx="4144">
                  <c:v>41440</c:v>
                </c:pt>
                <c:pt idx="4145">
                  <c:v>41450</c:v>
                </c:pt>
                <c:pt idx="4146">
                  <c:v>41460</c:v>
                </c:pt>
                <c:pt idx="4147">
                  <c:v>41470</c:v>
                </c:pt>
                <c:pt idx="4148">
                  <c:v>41480</c:v>
                </c:pt>
                <c:pt idx="4149">
                  <c:v>41490</c:v>
                </c:pt>
                <c:pt idx="4150">
                  <c:v>41500</c:v>
                </c:pt>
                <c:pt idx="4151">
                  <c:v>41510</c:v>
                </c:pt>
                <c:pt idx="4152">
                  <c:v>41520</c:v>
                </c:pt>
                <c:pt idx="4153">
                  <c:v>41530</c:v>
                </c:pt>
                <c:pt idx="4154">
                  <c:v>41540</c:v>
                </c:pt>
                <c:pt idx="4155">
                  <c:v>41550</c:v>
                </c:pt>
                <c:pt idx="4156">
                  <c:v>41560</c:v>
                </c:pt>
                <c:pt idx="4157">
                  <c:v>41570</c:v>
                </c:pt>
                <c:pt idx="4158">
                  <c:v>41580</c:v>
                </c:pt>
                <c:pt idx="4159">
                  <c:v>41590</c:v>
                </c:pt>
                <c:pt idx="4160">
                  <c:v>41600</c:v>
                </c:pt>
                <c:pt idx="4161">
                  <c:v>41610</c:v>
                </c:pt>
                <c:pt idx="4162">
                  <c:v>41620</c:v>
                </c:pt>
                <c:pt idx="4163">
                  <c:v>41630</c:v>
                </c:pt>
                <c:pt idx="4164">
                  <c:v>41640</c:v>
                </c:pt>
                <c:pt idx="4165">
                  <c:v>41650</c:v>
                </c:pt>
                <c:pt idx="4166">
                  <c:v>41660</c:v>
                </c:pt>
                <c:pt idx="4167">
                  <c:v>41670</c:v>
                </c:pt>
                <c:pt idx="4168">
                  <c:v>41680</c:v>
                </c:pt>
                <c:pt idx="4169">
                  <c:v>41690</c:v>
                </c:pt>
                <c:pt idx="4170">
                  <c:v>41700</c:v>
                </c:pt>
                <c:pt idx="4171">
                  <c:v>41710</c:v>
                </c:pt>
                <c:pt idx="4172">
                  <c:v>41720</c:v>
                </c:pt>
                <c:pt idx="4173">
                  <c:v>41730</c:v>
                </c:pt>
                <c:pt idx="4174">
                  <c:v>41740</c:v>
                </c:pt>
                <c:pt idx="4175">
                  <c:v>41750</c:v>
                </c:pt>
                <c:pt idx="4176">
                  <c:v>41760</c:v>
                </c:pt>
                <c:pt idx="4177">
                  <c:v>41770</c:v>
                </c:pt>
                <c:pt idx="4178">
                  <c:v>41780</c:v>
                </c:pt>
                <c:pt idx="4179">
                  <c:v>41790</c:v>
                </c:pt>
                <c:pt idx="4180">
                  <c:v>41800</c:v>
                </c:pt>
                <c:pt idx="4181">
                  <c:v>41810</c:v>
                </c:pt>
                <c:pt idx="4182">
                  <c:v>41820</c:v>
                </c:pt>
                <c:pt idx="4183">
                  <c:v>41830</c:v>
                </c:pt>
                <c:pt idx="4184">
                  <c:v>41840</c:v>
                </c:pt>
                <c:pt idx="4185">
                  <c:v>41850</c:v>
                </c:pt>
                <c:pt idx="4186">
                  <c:v>41860</c:v>
                </c:pt>
                <c:pt idx="4187">
                  <c:v>41870</c:v>
                </c:pt>
                <c:pt idx="4188">
                  <c:v>41880</c:v>
                </c:pt>
                <c:pt idx="4189">
                  <c:v>41890</c:v>
                </c:pt>
                <c:pt idx="4190">
                  <c:v>41900</c:v>
                </c:pt>
                <c:pt idx="4191">
                  <c:v>41910</c:v>
                </c:pt>
                <c:pt idx="4192">
                  <c:v>41920</c:v>
                </c:pt>
                <c:pt idx="4193">
                  <c:v>41930</c:v>
                </c:pt>
                <c:pt idx="4194">
                  <c:v>41940</c:v>
                </c:pt>
                <c:pt idx="4195">
                  <c:v>41950</c:v>
                </c:pt>
                <c:pt idx="4196">
                  <c:v>41960</c:v>
                </c:pt>
                <c:pt idx="4197">
                  <c:v>41970</c:v>
                </c:pt>
                <c:pt idx="4198">
                  <c:v>41980</c:v>
                </c:pt>
                <c:pt idx="4199">
                  <c:v>41990</c:v>
                </c:pt>
                <c:pt idx="4200">
                  <c:v>42000</c:v>
                </c:pt>
                <c:pt idx="4201">
                  <c:v>42010</c:v>
                </c:pt>
                <c:pt idx="4202">
                  <c:v>42020</c:v>
                </c:pt>
                <c:pt idx="4203">
                  <c:v>42030</c:v>
                </c:pt>
                <c:pt idx="4204">
                  <c:v>42040</c:v>
                </c:pt>
                <c:pt idx="4205">
                  <c:v>42050</c:v>
                </c:pt>
                <c:pt idx="4206">
                  <c:v>42060</c:v>
                </c:pt>
                <c:pt idx="4207">
                  <c:v>42070</c:v>
                </c:pt>
                <c:pt idx="4208">
                  <c:v>42080</c:v>
                </c:pt>
                <c:pt idx="4209">
                  <c:v>42090</c:v>
                </c:pt>
                <c:pt idx="4210">
                  <c:v>42100</c:v>
                </c:pt>
                <c:pt idx="4211">
                  <c:v>42110</c:v>
                </c:pt>
                <c:pt idx="4212">
                  <c:v>42120</c:v>
                </c:pt>
                <c:pt idx="4213">
                  <c:v>42130</c:v>
                </c:pt>
                <c:pt idx="4214">
                  <c:v>42140</c:v>
                </c:pt>
                <c:pt idx="4215">
                  <c:v>42150</c:v>
                </c:pt>
                <c:pt idx="4216">
                  <c:v>42160</c:v>
                </c:pt>
                <c:pt idx="4217">
                  <c:v>42170</c:v>
                </c:pt>
                <c:pt idx="4218">
                  <c:v>42180</c:v>
                </c:pt>
                <c:pt idx="4219">
                  <c:v>42190</c:v>
                </c:pt>
                <c:pt idx="4220">
                  <c:v>42200</c:v>
                </c:pt>
                <c:pt idx="4221">
                  <c:v>42210</c:v>
                </c:pt>
                <c:pt idx="4222">
                  <c:v>42220</c:v>
                </c:pt>
                <c:pt idx="4223">
                  <c:v>42230</c:v>
                </c:pt>
                <c:pt idx="4224">
                  <c:v>42240</c:v>
                </c:pt>
                <c:pt idx="4225">
                  <c:v>42250</c:v>
                </c:pt>
                <c:pt idx="4226">
                  <c:v>42260</c:v>
                </c:pt>
                <c:pt idx="4227">
                  <c:v>42270</c:v>
                </c:pt>
                <c:pt idx="4228">
                  <c:v>42280</c:v>
                </c:pt>
                <c:pt idx="4229">
                  <c:v>42290</c:v>
                </c:pt>
                <c:pt idx="4230">
                  <c:v>42300</c:v>
                </c:pt>
                <c:pt idx="4231">
                  <c:v>42310</c:v>
                </c:pt>
                <c:pt idx="4232">
                  <c:v>42320</c:v>
                </c:pt>
                <c:pt idx="4233">
                  <c:v>42330</c:v>
                </c:pt>
                <c:pt idx="4234">
                  <c:v>42340</c:v>
                </c:pt>
                <c:pt idx="4235">
                  <c:v>42350</c:v>
                </c:pt>
                <c:pt idx="4236">
                  <c:v>42360</c:v>
                </c:pt>
                <c:pt idx="4237">
                  <c:v>42370</c:v>
                </c:pt>
                <c:pt idx="4238">
                  <c:v>42380</c:v>
                </c:pt>
                <c:pt idx="4239">
                  <c:v>42390</c:v>
                </c:pt>
                <c:pt idx="4240">
                  <c:v>42400</c:v>
                </c:pt>
                <c:pt idx="4241">
                  <c:v>42410</c:v>
                </c:pt>
                <c:pt idx="4242">
                  <c:v>42420</c:v>
                </c:pt>
                <c:pt idx="4243">
                  <c:v>42430</c:v>
                </c:pt>
                <c:pt idx="4244">
                  <c:v>42440</c:v>
                </c:pt>
                <c:pt idx="4245">
                  <c:v>42450</c:v>
                </c:pt>
                <c:pt idx="4246">
                  <c:v>42460</c:v>
                </c:pt>
                <c:pt idx="4247">
                  <c:v>42470</c:v>
                </c:pt>
                <c:pt idx="4248">
                  <c:v>42480</c:v>
                </c:pt>
                <c:pt idx="4249">
                  <c:v>42490</c:v>
                </c:pt>
                <c:pt idx="4250">
                  <c:v>42500</c:v>
                </c:pt>
                <c:pt idx="4251">
                  <c:v>42510</c:v>
                </c:pt>
                <c:pt idx="4252">
                  <c:v>42520</c:v>
                </c:pt>
                <c:pt idx="4253">
                  <c:v>42530</c:v>
                </c:pt>
                <c:pt idx="4254">
                  <c:v>42540</c:v>
                </c:pt>
                <c:pt idx="4255">
                  <c:v>42550</c:v>
                </c:pt>
                <c:pt idx="4256">
                  <c:v>42560</c:v>
                </c:pt>
                <c:pt idx="4257">
                  <c:v>42570</c:v>
                </c:pt>
                <c:pt idx="4258">
                  <c:v>42580</c:v>
                </c:pt>
                <c:pt idx="4259">
                  <c:v>42590</c:v>
                </c:pt>
                <c:pt idx="4260">
                  <c:v>42600</c:v>
                </c:pt>
                <c:pt idx="4261">
                  <c:v>42610</c:v>
                </c:pt>
                <c:pt idx="4262">
                  <c:v>42620</c:v>
                </c:pt>
                <c:pt idx="4263">
                  <c:v>42630</c:v>
                </c:pt>
                <c:pt idx="4264">
                  <c:v>42640</c:v>
                </c:pt>
                <c:pt idx="4265">
                  <c:v>42650</c:v>
                </c:pt>
                <c:pt idx="4266">
                  <c:v>42660</c:v>
                </c:pt>
                <c:pt idx="4267">
                  <c:v>42670</c:v>
                </c:pt>
                <c:pt idx="4268">
                  <c:v>42680</c:v>
                </c:pt>
                <c:pt idx="4269">
                  <c:v>42690</c:v>
                </c:pt>
                <c:pt idx="4270">
                  <c:v>42700</c:v>
                </c:pt>
                <c:pt idx="4271">
                  <c:v>42710</c:v>
                </c:pt>
                <c:pt idx="4272">
                  <c:v>42720</c:v>
                </c:pt>
                <c:pt idx="4273">
                  <c:v>42730</c:v>
                </c:pt>
                <c:pt idx="4274">
                  <c:v>42740</c:v>
                </c:pt>
                <c:pt idx="4275">
                  <c:v>42750</c:v>
                </c:pt>
                <c:pt idx="4276">
                  <c:v>42760</c:v>
                </c:pt>
                <c:pt idx="4277">
                  <c:v>42770</c:v>
                </c:pt>
                <c:pt idx="4278">
                  <c:v>42780</c:v>
                </c:pt>
                <c:pt idx="4279">
                  <c:v>42790</c:v>
                </c:pt>
                <c:pt idx="4280">
                  <c:v>42800</c:v>
                </c:pt>
                <c:pt idx="4281">
                  <c:v>42810</c:v>
                </c:pt>
                <c:pt idx="4282">
                  <c:v>42820</c:v>
                </c:pt>
                <c:pt idx="4283">
                  <c:v>42830</c:v>
                </c:pt>
                <c:pt idx="4284">
                  <c:v>42840</c:v>
                </c:pt>
                <c:pt idx="4285">
                  <c:v>42850</c:v>
                </c:pt>
                <c:pt idx="4286">
                  <c:v>42860</c:v>
                </c:pt>
                <c:pt idx="4287">
                  <c:v>42870</c:v>
                </c:pt>
                <c:pt idx="4288">
                  <c:v>42880</c:v>
                </c:pt>
                <c:pt idx="4289">
                  <c:v>42890</c:v>
                </c:pt>
                <c:pt idx="4290">
                  <c:v>42900</c:v>
                </c:pt>
                <c:pt idx="4291">
                  <c:v>42910</c:v>
                </c:pt>
                <c:pt idx="4292">
                  <c:v>42920</c:v>
                </c:pt>
                <c:pt idx="4293">
                  <c:v>42930</c:v>
                </c:pt>
                <c:pt idx="4294">
                  <c:v>42940</c:v>
                </c:pt>
                <c:pt idx="4295">
                  <c:v>42950</c:v>
                </c:pt>
                <c:pt idx="4296">
                  <c:v>42960</c:v>
                </c:pt>
                <c:pt idx="4297">
                  <c:v>42970</c:v>
                </c:pt>
                <c:pt idx="4298">
                  <c:v>42980</c:v>
                </c:pt>
                <c:pt idx="4299">
                  <c:v>42990</c:v>
                </c:pt>
                <c:pt idx="4300">
                  <c:v>43000</c:v>
                </c:pt>
                <c:pt idx="4301">
                  <c:v>43010</c:v>
                </c:pt>
                <c:pt idx="4302">
                  <c:v>43020</c:v>
                </c:pt>
                <c:pt idx="4303">
                  <c:v>43030</c:v>
                </c:pt>
                <c:pt idx="4304">
                  <c:v>43040</c:v>
                </c:pt>
                <c:pt idx="4305">
                  <c:v>43050</c:v>
                </c:pt>
                <c:pt idx="4306">
                  <c:v>43060</c:v>
                </c:pt>
                <c:pt idx="4307">
                  <c:v>43070</c:v>
                </c:pt>
                <c:pt idx="4308">
                  <c:v>43080</c:v>
                </c:pt>
                <c:pt idx="4309">
                  <c:v>43090</c:v>
                </c:pt>
                <c:pt idx="4310">
                  <c:v>43100</c:v>
                </c:pt>
                <c:pt idx="4311">
                  <c:v>43110</c:v>
                </c:pt>
                <c:pt idx="4312">
                  <c:v>43120</c:v>
                </c:pt>
                <c:pt idx="4313">
                  <c:v>43130</c:v>
                </c:pt>
                <c:pt idx="4314">
                  <c:v>43140</c:v>
                </c:pt>
                <c:pt idx="4315">
                  <c:v>43150</c:v>
                </c:pt>
                <c:pt idx="4316">
                  <c:v>43160</c:v>
                </c:pt>
                <c:pt idx="4317">
                  <c:v>43170</c:v>
                </c:pt>
                <c:pt idx="4318">
                  <c:v>43180</c:v>
                </c:pt>
                <c:pt idx="4319">
                  <c:v>43190</c:v>
                </c:pt>
                <c:pt idx="4320">
                  <c:v>43200</c:v>
                </c:pt>
                <c:pt idx="4321">
                  <c:v>43210</c:v>
                </c:pt>
                <c:pt idx="4322">
                  <c:v>43220</c:v>
                </c:pt>
                <c:pt idx="4323">
                  <c:v>43230</c:v>
                </c:pt>
                <c:pt idx="4324">
                  <c:v>43240</c:v>
                </c:pt>
                <c:pt idx="4325">
                  <c:v>43250</c:v>
                </c:pt>
                <c:pt idx="4326">
                  <c:v>43260</c:v>
                </c:pt>
                <c:pt idx="4327">
                  <c:v>43270</c:v>
                </c:pt>
                <c:pt idx="4328">
                  <c:v>43280</c:v>
                </c:pt>
                <c:pt idx="4329">
                  <c:v>43290</c:v>
                </c:pt>
                <c:pt idx="4330">
                  <c:v>43300</c:v>
                </c:pt>
                <c:pt idx="4331">
                  <c:v>43310</c:v>
                </c:pt>
                <c:pt idx="4332">
                  <c:v>43320</c:v>
                </c:pt>
                <c:pt idx="4333">
                  <c:v>43330</c:v>
                </c:pt>
                <c:pt idx="4334">
                  <c:v>43340</c:v>
                </c:pt>
                <c:pt idx="4335">
                  <c:v>43350</c:v>
                </c:pt>
                <c:pt idx="4336">
                  <c:v>43360</c:v>
                </c:pt>
                <c:pt idx="4337">
                  <c:v>43370</c:v>
                </c:pt>
                <c:pt idx="4338">
                  <c:v>43380</c:v>
                </c:pt>
                <c:pt idx="4339">
                  <c:v>43390</c:v>
                </c:pt>
                <c:pt idx="4340">
                  <c:v>43400</c:v>
                </c:pt>
                <c:pt idx="4341">
                  <c:v>43410</c:v>
                </c:pt>
                <c:pt idx="4342">
                  <c:v>43420</c:v>
                </c:pt>
                <c:pt idx="4343">
                  <c:v>43430</c:v>
                </c:pt>
                <c:pt idx="4344">
                  <c:v>43440</c:v>
                </c:pt>
                <c:pt idx="4345">
                  <c:v>43450</c:v>
                </c:pt>
                <c:pt idx="4346">
                  <c:v>43460</c:v>
                </c:pt>
                <c:pt idx="4347">
                  <c:v>43470</c:v>
                </c:pt>
                <c:pt idx="4348">
                  <c:v>43480</c:v>
                </c:pt>
                <c:pt idx="4349">
                  <c:v>43490</c:v>
                </c:pt>
                <c:pt idx="4350">
                  <c:v>43500</c:v>
                </c:pt>
                <c:pt idx="4351">
                  <c:v>43510</c:v>
                </c:pt>
                <c:pt idx="4352">
                  <c:v>43520</c:v>
                </c:pt>
                <c:pt idx="4353">
                  <c:v>43530</c:v>
                </c:pt>
                <c:pt idx="4354">
                  <c:v>43540</c:v>
                </c:pt>
                <c:pt idx="4355">
                  <c:v>43550</c:v>
                </c:pt>
                <c:pt idx="4356">
                  <c:v>43560</c:v>
                </c:pt>
                <c:pt idx="4357">
                  <c:v>43570</c:v>
                </c:pt>
                <c:pt idx="4358">
                  <c:v>43580</c:v>
                </c:pt>
                <c:pt idx="4359">
                  <c:v>43590</c:v>
                </c:pt>
                <c:pt idx="4360">
                  <c:v>43600</c:v>
                </c:pt>
                <c:pt idx="4361">
                  <c:v>43610</c:v>
                </c:pt>
                <c:pt idx="4362">
                  <c:v>43620</c:v>
                </c:pt>
                <c:pt idx="4363">
                  <c:v>43630</c:v>
                </c:pt>
                <c:pt idx="4364">
                  <c:v>43640</c:v>
                </c:pt>
                <c:pt idx="4365">
                  <c:v>43650</c:v>
                </c:pt>
                <c:pt idx="4366">
                  <c:v>43660</c:v>
                </c:pt>
                <c:pt idx="4367">
                  <c:v>43670</c:v>
                </c:pt>
                <c:pt idx="4368">
                  <c:v>43680</c:v>
                </c:pt>
                <c:pt idx="4369">
                  <c:v>43690</c:v>
                </c:pt>
                <c:pt idx="4370">
                  <c:v>43700</c:v>
                </c:pt>
                <c:pt idx="4371">
                  <c:v>43710</c:v>
                </c:pt>
                <c:pt idx="4372">
                  <c:v>43720</c:v>
                </c:pt>
                <c:pt idx="4373">
                  <c:v>43730</c:v>
                </c:pt>
                <c:pt idx="4374">
                  <c:v>43740</c:v>
                </c:pt>
                <c:pt idx="4375">
                  <c:v>43750</c:v>
                </c:pt>
                <c:pt idx="4376">
                  <c:v>43760</c:v>
                </c:pt>
                <c:pt idx="4377">
                  <c:v>43770</c:v>
                </c:pt>
                <c:pt idx="4378">
                  <c:v>43780</c:v>
                </c:pt>
                <c:pt idx="4379">
                  <c:v>43790</c:v>
                </c:pt>
                <c:pt idx="4380">
                  <c:v>43800</c:v>
                </c:pt>
                <c:pt idx="4381">
                  <c:v>43810</c:v>
                </c:pt>
                <c:pt idx="4382">
                  <c:v>43820</c:v>
                </c:pt>
                <c:pt idx="4383">
                  <c:v>43830</c:v>
                </c:pt>
                <c:pt idx="4384">
                  <c:v>43840</c:v>
                </c:pt>
                <c:pt idx="4385">
                  <c:v>43850</c:v>
                </c:pt>
                <c:pt idx="4386">
                  <c:v>43860</c:v>
                </c:pt>
                <c:pt idx="4387">
                  <c:v>43870</c:v>
                </c:pt>
                <c:pt idx="4388">
                  <c:v>43880</c:v>
                </c:pt>
                <c:pt idx="4389">
                  <c:v>43890</c:v>
                </c:pt>
                <c:pt idx="4390">
                  <c:v>43900</c:v>
                </c:pt>
                <c:pt idx="4391">
                  <c:v>43910</c:v>
                </c:pt>
                <c:pt idx="4392">
                  <c:v>43920</c:v>
                </c:pt>
                <c:pt idx="4393">
                  <c:v>43930</c:v>
                </c:pt>
                <c:pt idx="4394">
                  <c:v>43940</c:v>
                </c:pt>
                <c:pt idx="4395">
                  <c:v>43950</c:v>
                </c:pt>
                <c:pt idx="4396">
                  <c:v>43960</c:v>
                </c:pt>
                <c:pt idx="4397">
                  <c:v>43970</c:v>
                </c:pt>
                <c:pt idx="4398">
                  <c:v>43980</c:v>
                </c:pt>
                <c:pt idx="4399">
                  <c:v>43990</c:v>
                </c:pt>
                <c:pt idx="4400">
                  <c:v>44000</c:v>
                </c:pt>
                <c:pt idx="4401">
                  <c:v>44010</c:v>
                </c:pt>
                <c:pt idx="4402">
                  <c:v>44020</c:v>
                </c:pt>
                <c:pt idx="4403">
                  <c:v>44030</c:v>
                </c:pt>
                <c:pt idx="4404">
                  <c:v>44040</c:v>
                </c:pt>
                <c:pt idx="4405">
                  <c:v>44050</c:v>
                </c:pt>
                <c:pt idx="4406">
                  <c:v>44060</c:v>
                </c:pt>
                <c:pt idx="4407">
                  <c:v>44070</c:v>
                </c:pt>
                <c:pt idx="4408">
                  <c:v>44080</c:v>
                </c:pt>
                <c:pt idx="4409">
                  <c:v>44090</c:v>
                </c:pt>
                <c:pt idx="4410">
                  <c:v>44100</c:v>
                </c:pt>
                <c:pt idx="4411">
                  <c:v>44110</c:v>
                </c:pt>
                <c:pt idx="4412">
                  <c:v>44120</c:v>
                </c:pt>
                <c:pt idx="4413">
                  <c:v>44130</c:v>
                </c:pt>
                <c:pt idx="4414">
                  <c:v>44140</c:v>
                </c:pt>
                <c:pt idx="4415">
                  <c:v>44150</c:v>
                </c:pt>
                <c:pt idx="4416">
                  <c:v>44160</c:v>
                </c:pt>
                <c:pt idx="4417">
                  <c:v>44170</c:v>
                </c:pt>
                <c:pt idx="4418">
                  <c:v>44180</c:v>
                </c:pt>
                <c:pt idx="4419">
                  <c:v>44190</c:v>
                </c:pt>
                <c:pt idx="4420">
                  <c:v>44200</c:v>
                </c:pt>
                <c:pt idx="4421">
                  <c:v>44210</c:v>
                </c:pt>
                <c:pt idx="4422">
                  <c:v>44220</c:v>
                </c:pt>
                <c:pt idx="4423">
                  <c:v>44230</c:v>
                </c:pt>
                <c:pt idx="4424">
                  <c:v>44240</c:v>
                </c:pt>
                <c:pt idx="4425">
                  <c:v>44250</c:v>
                </c:pt>
                <c:pt idx="4426">
                  <c:v>44260</c:v>
                </c:pt>
                <c:pt idx="4427">
                  <c:v>44270</c:v>
                </c:pt>
                <c:pt idx="4428">
                  <c:v>44280</c:v>
                </c:pt>
                <c:pt idx="4429">
                  <c:v>44290</c:v>
                </c:pt>
                <c:pt idx="4430">
                  <c:v>44300</c:v>
                </c:pt>
                <c:pt idx="4431">
                  <c:v>44310</c:v>
                </c:pt>
                <c:pt idx="4432">
                  <c:v>44320</c:v>
                </c:pt>
                <c:pt idx="4433">
                  <c:v>44330</c:v>
                </c:pt>
                <c:pt idx="4434">
                  <c:v>44340</c:v>
                </c:pt>
                <c:pt idx="4435">
                  <c:v>44350</c:v>
                </c:pt>
                <c:pt idx="4436">
                  <c:v>44360</c:v>
                </c:pt>
                <c:pt idx="4437">
                  <c:v>44370</c:v>
                </c:pt>
                <c:pt idx="4438">
                  <c:v>44380</c:v>
                </c:pt>
                <c:pt idx="4439">
                  <c:v>44390</c:v>
                </c:pt>
                <c:pt idx="4440">
                  <c:v>44400</c:v>
                </c:pt>
                <c:pt idx="4441">
                  <c:v>44410</c:v>
                </c:pt>
                <c:pt idx="4442">
                  <c:v>44420</c:v>
                </c:pt>
                <c:pt idx="4443">
                  <c:v>44430</c:v>
                </c:pt>
                <c:pt idx="4444">
                  <c:v>44440</c:v>
                </c:pt>
                <c:pt idx="4445">
                  <c:v>44450</c:v>
                </c:pt>
                <c:pt idx="4446">
                  <c:v>44460</c:v>
                </c:pt>
                <c:pt idx="4447">
                  <c:v>44470</c:v>
                </c:pt>
                <c:pt idx="4448">
                  <c:v>44480</c:v>
                </c:pt>
                <c:pt idx="4449">
                  <c:v>44490</c:v>
                </c:pt>
                <c:pt idx="4450">
                  <c:v>44500</c:v>
                </c:pt>
                <c:pt idx="4451">
                  <c:v>44510</c:v>
                </c:pt>
                <c:pt idx="4452">
                  <c:v>44520</c:v>
                </c:pt>
                <c:pt idx="4453">
                  <c:v>44530</c:v>
                </c:pt>
                <c:pt idx="4454">
                  <c:v>44540</c:v>
                </c:pt>
                <c:pt idx="4455">
                  <c:v>44550</c:v>
                </c:pt>
                <c:pt idx="4456">
                  <c:v>44560</c:v>
                </c:pt>
                <c:pt idx="4457">
                  <c:v>44570</c:v>
                </c:pt>
                <c:pt idx="4458">
                  <c:v>44580</c:v>
                </c:pt>
                <c:pt idx="4459">
                  <c:v>44590</c:v>
                </c:pt>
                <c:pt idx="4460">
                  <c:v>44600</c:v>
                </c:pt>
                <c:pt idx="4461">
                  <c:v>44610</c:v>
                </c:pt>
                <c:pt idx="4462">
                  <c:v>44620</c:v>
                </c:pt>
                <c:pt idx="4463">
                  <c:v>44630</c:v>
                </c:pt>
                <c:pt idx="4464">
                  <c:v>44640</c:v>
                </c:pt>
                <c:pt idx="4465">
                  <c:v>44650</c:v>
                </c:pt>
                <c:pt idx="4466">
                  <c:v>44660</c:v>
                </c:pt>
                <c:pt idx="4467">
                  <c:v>44670</c:v>
                </c:pt>
                <c:pt idx="4468">
                  <c:v>44680</c:v>
                </c:pt>
                <c:pt idx="4469">
                  <c:v>44690</c:v>
                </c:pt>
                <c:pt idx="4470">
                  <c:v>44700</c:v>
                </c:pt>
                <c:pt idx="4471">
                  <c:v>44710</c:v>
                </c:pt>
                <c:pt idx="4472">
                  <c:v>44720</c:v>
                </c:pt>
                <c:pt idx="4473">
                  <c:v>44730</c:v>
                </c:pt>
                <c:pt idx="4474">
                  <c:v>44740</c:v>
                </c:pt>
                <c:pt idx="4475">
                  <c:v>44750</c:v>
                </c:pt>
                <c:pt idx="4476">
                  <c:v>44760</c:v>
                </c:pt>
                <c:pt idx="4477">
                  <c:v>44770</c:v>
                </c:pt>
                <c:pt idx="4478">
                  <c:v>44780</c:v>
                </c:pt>
                <c:pt idx="4479">
                  <c:v>44790</c:v>
                </c:pt>
                <c:pt idx="4480">
                  <c:v>44800</c:v>
                </c:pt>
                <c:pt idx="4481">
                  <c:v>44810</c:v>
                </c:pt>
                <c:pt idx="4482">
                  <c:v>44820</c:v>
                </c:pt>
                <c:pt idx="4483">
                  <c:v>44830</c:v>
                </c:pt>
                <c:pt idx="4484">
                  <c:v>44840</c:v>
                </c:pt>
                <c:pt idx="4485">
                  <c:v>44850</c:v>
                </c:pt>
                <c:pt idx="4486">
                  <c:v>44860</c:v>
                </c:pt>
                <c:pt idx="4487">
                  <c:v>44870</c:v>
                </c:pt>
                <c:pt idx="4488">
                  <c:v>44880</c:v>
                </c:pt>
                <c:pt idx="4489">
                  <c:v>44890</c:v>
                </c:pt>
                <c:pt idx="4490">
                  <c:v>44900</c:v>
                </c:pt>
                <c:pt idx="4491">
                  <c:v>44910</c:v>
                </c:pt>
                <c:pt idx="4492">
                  <c:v>44920</c:v>
                </c:pt>
                <c:pt idx="4493">
                  <c:v>44930</c:v>
                </c:pt>
                <c:pt idx="4494">
                  <c:v>44940</c:v>
                </c:pt>
                <c:pt idx="4495">
                  <c:v>44950</c:v>
                </c:pt>
                <c:pt idx="4496">
                  <c:v>44960</c:v>
                </c:pt>
                <c:pt idx="4497">
                  <c:v>44970</c:v>
                </c:pt>
                <c:pt idx="4498">
                  <c:v>44980</c:v>
                </c:pt>
                <c:pt idx="4499">
                  <c:v>44990</c:v>
                </c:pt>
                <c:pt idx="4500">
                  <c:v>45000</c:v>
                </c:pt>
                <c:pt idx="4501">
                  <c:v>45010</c:v>
                </c:pt>
                <c:pt idx="4502">
                  <c:v>45020</c:v>
                </c:pt>
                <c:pt idx="4503">
                  <c:v>45030</c:v>
                </c:pt>
                <c:pt idx="4504">
                  <c:v>45040</c:v>
                </c:pt>
                <c:pt idx="4505">
                  <c:v>45050</c:v>
                </c:pt>
                <c:pt idx="4506">
                  <c:v>45060</c:v>
                </c:pt>
                <c:pt idx="4507">
                  <c:v>45070</c:v>
                </c:pt>
                <c:pt idx="4508">
                  <c:v>45080</c:v>
                </c:pt>
                <c:pt idx="4509">
                  <c:v>45090</c:v>
                </c:pt>
                <c:pt idx="4510">
                  <c:v>45100</c:v>
                </c:pt>
                <c:pt idx="4511">
                  <c:v>45110</c:v>
                </c:pt>
                <c:pt idx="4512">
                  <c:v>45120</c:v>
                </c:pt>
                <c:pt idx="4513">
                  <c:v>45130</c:v>
                </c:pt>
                <c:pt idx="4514">
                  <c:v>45140</c:v>
                </c:pt>
                <c:pt idx="4515">
                  <c:v>45150</c:v>
                </c:pt>
                <c:pt idx="4516">
                  <c:v>45160</c:v>
                </c:pt>
                <c:pt idx="4517">
                  <c:v>45170</c:v>
                </c:pt>
                <c:pt idx="4518">
                  <c:v>45180</c:v>
                </c:pt>
                <c:pt idx="4519">
                  <c:v>45190</c:v>
                </c:pt>
                <c:pt idx="4520">
                  <c:v>45200</c:v>
                </c:pt>
                <c:pt idx="4521">
                  <c:v>45210</c:v>
                </c:pt>
                <c:pt idx="4522">
                  <c:v>45220</c:v>
                </c:pt>
                <c:pt idx="4523">
                  <c:v>45230</c:v>
                </c:pt>
                <c:pt idx="4524">
                  <c:v>45240</c:v>
                </c:pt>
                <c:pt idx="4525">
                  <c:v>45250</c:v>
                </c:pt>
                <c:pt idx="4526">
                  <c:v>45260</c:v>
                </c:pt>
                <c:pt idx="4527">
                  <c:v>45270</c:v>
                </c:pt>
                <c:pt idx="4528">
                  <c:v>45280</c:v>
                </c:pt>
                <c:pt idx="4529">
                  <c:v>45290</c:v>
                </c:pt>
                <c:pt idx="4530">
                  <c:v>45300</c:v>
                </c:pt>
                <c:pt idx="4531">
                  <c:v>45310</c:v>
                </c:pt>
                <c:pt idx="4532">
                  <c:v>45320</c:v>
                </c:pt>
                <c:pt idx="4533">
                  <c:v>45330</c:v>
                </c:pt>
                <c:pt idx="4534">
                  <c:v>45340</c:v>
                </c:pt>
                <c:pt idx="4535">
                  <c:v>45350</c:v>
                </c:pt>
                <c:pt idx="4536">
                  <c:v>45360</c:v>
                </c:pt>
                <c:pt idx="4537">
                  <c:v>45370</c:v>
                </c:pt>
                <c:pt idx="4538">
                  <c:v>45380</c:v>
                </c:pt>
                <c:pt idx="4539">
                  <c:v>45390</c:v>
                </c:pt>
                <c:pt idx="4540">
                  <c:v>45400</c:v>
                </c:pt>
                <c:pt idx="4541">
                  <c:v>45410</c:v>
                </c:pt>
                <c:pt idx="4542">
                  <c:v>45420</c:v>
                </c:pt>
                <c:pt idx="4543">
                  <c:v>45430</c:v>
                </c:pt>
                <c:pt idx="4544">
                  <c:v>45440</c:v>
                </c:pt>
                <c:pt idx="4545">
                  <c:v>45450</c:v>
                </c:pt>
                <c:pt idx="4546">
                  <c:v>45460</c:v>
                </c:pt>
                <c:pt idx="4547">
                  <c:v>45470</c:v>
                </c:pt>
                <c:pt idx="4548">
                  <c:v>45480</c:v>
                </c:pt>
                <c:pt idx="4549">
                  <c:v>45490</c:v>
                </c:pt>
                <c:pt idx="4550">
                  <c:v>45500</c:v>
                </c:pt>
                <c:pt idx="4551">
                  <c:v>45510</c:v>
                </c:pt>
                <c:pt idx="4552">
                  <c:v>45520</c:v>
                </c:pt>
                <c:pt idx="4553">
                  <c:v>45530</c:v>
                </c:pt>
                <c:pt idx="4554">
                  <c:v>45540</c:v>
                </c:pt>
                <c:pt idx="4555">
                  <c:v>45550</c:v>
                </c:pt>
                <c:pt idx="4556">
                  <c:v>45560</c:v>
                </c:pt>
                <c:pt idx="4557">
                  <c:v>45570</c:v>
                </c:pt>
                <c:pt idx="4558">
                  <c:v>45580</c:v>
                </c:pt>
                <c:pt idx="4559">
                  <c:v>45590</c:v>
                </c:pt>
                <c:pt idx="4560">
                  <c:v>45600</c:v>
                </c:pt>
                <c:pt idx="4561">
                  <c:v>45610</c:v>
                </c:pt>
                <c:pt idx="4562">
                  <c:v>45620</c:v>
                </c:pt>
                <c:pt idx="4563">
                  <c:v>45630</c:v>
                </c:pt>
                <c:pt idx="4564">
                  <c:v>45640</c:v>
                </c:pt>
                <c:pt idx="4565">
                  <c:v>45650</c:v>
                </c:pt>
                <c:pt idx="4566">
                  <c:v>45660</c:v>
                </c:pt>
                <c:pt idx="4567">
                  <c:v>45670</c:v>
                </c:pt>
                <c:pt idx="4568">
                  <c:v>45680</c:v>
                </c:pt>
                <c:pt idx="4569">
                  <c:v>45690</c:v>
                </c:pt>
                <c:pt idx="4570">
                  <c:v>45700</c:v>
                </c:pt>
                <c:pt idx="4571">
                  <c:v>45710</c:v>
                </c:pt>
                <c:pt idx="4572">
                  <c:v>45720</c:v>
                </c:pt>
                <c:pt idx="4573">
                  <c:v>45730</c:v>
                </c:pt>
                <c:pt idx="4574">
                  <c:v>45740</c:v>
                </c:pt>
                <c:pt idx="4575">
                  <c:v>45750</c:v>
                </c:pt>
                <c:pt idx="4576">
                  <c:v>45760</c:v>
                </c:pt>
                <c:pt idx="4577">
                  <c:v>45770</c:v>
                </c:pt>
                <c:pt idx="4578">
                  <c:v>45780</c:v>
                </c:pt>
                <c:pt idx="4579">
                  <c:v>45790</c:v>
                </c:pt>
                <c:pt idx="4580">
                  <c:v>45800</c:v>
                </c:pt>
                <c:pt idx="4581">
                  <c:v>45810</c:v>
                </c:pt>
                <c:pt idx="4582">
                  <c:v>45820</c:v>
                </c:pt>
                <c:pt idx="4583">
                  <c:v>45830</c:v>
                </c:pt>
                <c:pt idx="4584">
                  <c:v>45840</c:v>
                </c:pt>
                <c:pt idx="4585">
                  <c:v>45850</c:v>
                </c:pt>
                <c:pt idx="4586">
                  <c:v>45860</c:v>
                </c:pt>
                <c:pt idx="4587">
                  <c:v>45870</c:v>
                </c:pt>
                <c:pt idx="4588">
                  <c:v>45880</c:v>
                </c:pt>
                <c:pt idx="4589">
                  <c:v>45890</c:v>
                </c:pt>
                <c:pt idx="4590">
                  <c:v>45900</c:v>
                </c:pt>
                <c:pt idx="4591">
                  <c:v>45910</c:v>
                </c:pt>
                <c:pt idx="4592">
                  <c:v>45920</c:v>
                </c:pt>
                <c:pt idx="4593">
                  <c:v>45930</c:v>
                </c:pt>
                <c:pt idx="4594">
                  <c:v>45940</c:v>
                </c:pt>
                <c:pt idx="4595">
                  <c:v>45950</c:v>
                </c:pt>
                <c:pt idx="4596">
                  <c:v>45960</c:v>
                </c:pt>
                <c:pt idx="4597">
                  <c:v>45970</c:v>
                </c:pt>
                <c:pt idx="4598">
                  <c:v>45980</c:v>
                </c:pt>
                <c:pt idx="4599">
                  <c:v>45990</c:v>
                </c:pt>
                <c:pt idx="4600">
                  <c:v>46000</c:v>
                </c:pt>
                <c:pt idx="4601">
                  <c:v>46010</c:v>
                </c:pt>
                <c:pt idx="4602">
                  <c:v>46020</c:v>
                </c:pt>
                <c:pt idx="4603">
                  <c:v>46030</c:v>
                </c:pt>
                <c:pt idx="4604">
                  <c:v>46040</c:v>
                </c:pt>
                <c:pt idx="4605">
                  <c:v>46050</c:v>
                </c:pt>
                <c:pt idx="4606">
                  <c:v>46060</c:v>
                </c:pt>
                <c:pt idx="4607">
                  <c:v>46070</c:v>
                </c:pt>
                <c:pt idx="4608">
                  <c:v>46080</c:v>
                </c:pt>
                <c:pt idx="4609">
                  <c:v>46090</c:v>
                </c:pt>
                <c:pt idx="4610">
                  <c:v>46100</c:v>
                </c:pt>
                <c:pt idx="4611">
                  <c:v>46110</c:v>
                </c:pt>
                <c:pt idx="4612">
                  <c:v>46120</c:v>
                </c:pt>
                <c:pt idx="4613">
                  <c:v>46130</c:v>
                </c:pt>
                <c:pt idx="4614">
                  <c:v>46140</c:v>
                </c:pt>
                <c:pt idx="4615">
                  <c:v>46150</c:v>
                </c:pt>
                <c:pt idx="4616">
                  <c:v>46160</c:v>
                </c:pt>
                <c:pt idx="4617">
                  <c:v>46170</c:v>
                </c:pt>
                <c:pt idx="4618">
                  <c:v>46180</c:v>
                </c:pt>
                <c:pt idx="4619">
                  <c:v>46190</c:v>
                </c:pt>
                <c:pt idx="4620">
                  <c:v>46200</c:v>
                </c:pt>
                <c:pt idx="4621">
                  <c:v>46210</c:v>
                </c:pt>
                <c:pt idx="4622">
                  <c:v>46220</c:v>
                </c:pt>
                <c:pt idx="4623">
                  <c:v>46230</c:v>
                </c:pt>
                <c:pt idx="4624">
                  <c:v>46240</c:v>
                </c:pt>
                <c:pt idx="4625">
                  <c:v>46250</c:v>
                </c:pt>
                <c:pt idx="4626">
                  <c:v>46260</c:v>
                </c:pt>
                <c:pt idx="4627">
                  <c:v>46270</c:v>
                </c:pt>
                <c:pt idx="4628">
                  <c:v>46280</c:v>
                </c:pt>
                <c:pt idx="4629">
                  <c:v>46290</c:v>
                </c:pt>
                <c:pt idx="4630">
                  <c:v>46300</c:v>
                </c:pt>
                <c:pt idx="4631">
                  <c:v>46310</c:v>
                </c:pt>
                <c:pt idx="4632">
                  <c:v>46320</c:v>
                </c:pt>
                <c:pt idx="4633">
                  <c:v>46330</c:v>
                </c:pt>
                <c:pt idx="4634">
                  <c:v>46340</c:v>
                </c:pt>
                <c:pt idx="4635">
                  <c:v>46350</c:v>
                </c:pt>
                <c:pt idx="4636">
                  <c:v>46360</c:v>
                </c:pt>
                <c:pt idx="4637">
                  <c:v>46370</c:v>
                </c:pt>
                <c:pt idx="4638">
                  <c:v>46380</c:v>
                </c:pt>
                <c:pt idx="4639">
                  <c:v>46390</c:v>
                </c:pt>
                <c:pt idx="4640">
                  <c:v>46400</c:v>
                </c:pt>
                <c:pt idx="4641">
                  <c:v>46410</c:v>
                </c:pt>
                <c:pt idx="4642">
                  <c:v>46420</c:v>
                </c:pt>
                <c:pt idx="4643">
                  <c:v>46430</c:v>
                </c:pt>
                <c:pt idx="4644">
                  <c:v>46440</c:v>
                </c:pt>
                <c:pt idx="4645">
                  <c:v>46450</c:v>
                </c:pt>
                <c:pt idx="4646">
                  <c:v>46460</c:v>
                </c:pt>
                <c:pt idx="4647">
                  <c:v>46470</c:v>
                </c:pt>
                <c:pt idx="4648">
                  <c:v>46480</c:v>
                </c:pt>
                <c:pt idx="4649">
                  <c:v>46490</c:v>
                </c:pt>
                <c:pt idx="4650">
                  <c:v>46500</c:v>
                </c:pt>
                <c:pt idx="4651">
                  <c:v>46510</c:v>
                </c:pt>
                <c:pt idx="4652">
                  <c:v>46520</c:v>
                </c:pt>
                <c:pt idx="4653">
                  <c:v>46530</c:v>
                </c:pt>
                <c:pt idx="4654">
                  <c:v>46540</c:v>
                </c:pt>
                <c:pt idx="4655">
                  <c:v>46550</c:v>
                </c:pt>
                <c:pt idx="4656">
                  <c:v>46560</c:v>
                </c:pt>
                <c:pt idx="4657">
                  <c:v>46570</c:v>
                </c:pt>
                <c:pt idx="4658">
                  <c:v>46580</c:v>
                </c:pt>
                <c:pt idx="4659">
                  <c:v>46590</c:v>
                </c:pt>
                <c:pt idx="4660">
                  <c:v>46600</c:v>
                </c:pt>
                <c:pt idx="4661">
                  <c:v>46610</c:v>
                </c:pt>
                <c:pt idx="4662">
                  <c:v>46620</c:v>
                </c:pt>
                <c:pt idx="4663">
                  <c:v>46630</c:v>
                </c:pt>
                <c:pt idx="4664">
                  <c:v>46640</c:v>
                </c:pt>
                <c:pt idx="4665">
                  <c:v>46650</c:v>
                </c:pt>
                <c:pt idx="4666">
                  <c:v>46660</c:v>
                </c:pt>
                <c:pt idx="4667">
                  <c:v>46670</c:v>
                </c:pt>
                <c:pt idx="4668">
                  <c:v>46680</c:v>
                </c:pt>
                <c:pt idx="4669">
                  <c:v>46690</c:v>
                </c:pt>
                <c:pt idx="4670">
                  <c:v>46700</c:v>
                </c:pt>
                <c:pt idx="4671">
                  <c:v>46710</c:v>
                </c:pt>
                <c:pt idx="4672">
                  <c:v>46720</c:v>
                </c:pt>
                <c:pt idx="4673">
                  <c:v>46730</c:v>
                </c:pt>
                <c:pt idx="4674">
                  <c:v>46740</c:v>
                </c:pt>
                <c:pt idx="4675">
                  <c:v>46750</c:v>
                </c:pt>
                <c:pt idx="4676">
                  <c:v>46760</c:v>
                </c:pt>
                <c:pt idx="4677">
                  <c:v>46770</c:v>
                </c:pt>
                <c:pt idx="4678">
                  <c:v>46780</c:v>
                </c:pt>
                <c:pt idx="4679">
                  <c:v>46790</c:v>
                </c:pt>
                <c:pt idx="4680">
                  <c:v>46800</c:v>
                </c:pt>
                <c:pt idx="4681">
                  <c:v>46810</c:v>
                </c:pt>
                <c:pt idx="4682">
                  <c:v>46820</c:v>
                </c:pt>
                <c:pt idx="4683">
                  <c:v>46830</c:v>
                </c:pt>
                <c:pt idx="4684">
                  <c:v>46840</c:v>
                </c:pt>
                <c:pt idx="4685">
                  <c:v>46850</c:v>
                </c:pt>
                <c:pt idx="4686">
                  <c:v>46860</c:v>
                </c:pt>
                <c:pt idx="4687">
                  <c:v>46870</c:v>
                </c:pt>
                <c:pt idx="4688">
                  <c:v>46880</c:v>
                </c:pt>
                <c:pt idx="4689">
                  <c:v>46890</c:v>
                </c:pt>
                <c:pt idx="4690">
                  <c:v>46900</c:v>
                </c:pt>
                <c:pt idx="4691">
                  <c:v>46910</c:v>
                </c:pt>
                <c:pt idx="4692">
                  <c:v>46920</c:v>
                </c:pt>
                <c:pt idx="4693">
                  <c:v>46930</c:v>
                </c:pt>
                <c:pt idx="4694">
                  <c:v>46940</c:v>
                </c:pt>
                <c:pt idx="4695">
                  <c:v>46950</c:v>
                </c:pt>
                <c:pt idx="4696">
                  <c:v>46960</c:v>
                </c:pt>
                <c:pt idx="4697">
                  <c:v>46970</c:v>
                </c:pt>
                <c:pt idx="4698">
                  <c:v>46980</c:v>
                </c:pt>
                <c:pt idx="4699">
                  <c:v>46990</c:v>
                </c:pt>
                <c:pt idx="4700">
                  <c:v>47000</c:v>
                </c:pt>
                <c:pt idx="4701">
                  <c:v>47010</c:v>
                </c:pt>
                <c:pt idx="4702">
                  <c:v>47020</c:v>
                </c:pt>
                <c:pt idx="4703">
                  <c:v>47030</c:v>
                </c:pt>
                <c:pt idx="4704">
                  <c:v>47040</c:v>
                </c:pt>
                <c:pt idx="4705">
                  <c:v>47050</c:v>
                </c:pt>
                <c:pt idx="4706">
                  <c:v>47060</c:v>
                </c:pt>
                <c:pt idx="4707">
                  <c:v>47070</c:v>
                </c:pt>
                <c:pt idx="4708">
                  <c:v>47080</c:v>
                </c:pt>
                <c:pt idx="4709">
                  <c:v>47090</c:v>
                </c:pt>
                <c:pt idx="4710">
                  <c:v>47100</c:v>
                </c:pt>
                <c:pt idx="4711">
                  <c:v>47110</c:v>
                </c:pt>
                <c:pt idx="4712">
                  <c:v>47120</c:v>
                </c:pt>
                <c:pt idx="4713">
                  <c:v>47130</c:v>
                </c:pt>
                <c:pt idx="4714">
                  <c:v>47140</c:v>
                </c:pt>
                <c:pt idx="4715">
                  <c:v>47150</c:v>
                </c:pt>
                <c:pt idx="4716">
                  <c:v>47160</c:v>
                </c:pt>
                <c:pt idx="4717">
                  <c:v>47170</c:v>
                </c:pt>
                <c:pt idx="4718">
                  <c:v>47180</c:v>
                </c:pt>
                <c:pt idx="4719">
                  <c:v>47190</c:v>
                </c:pt>
                <c:pt idx="4720">
                  <c:v>47200</c:v>
                </c:pt>
                <c:pt idx="4721">
                  <c:v>47210</c:v>
                </c:pt>
                <c:pt idx="4722">
                  <c:v>47220</c:v>
                </c:pt>
                <c:pt idx="4723">
                  <c:v>47230</c:v>
                </c:pt>
                <c:pt idx="4724">
                  <c:v>47240</c:v>
                </c:pt>
                <c:pt idx="4725">
                  <c:v>47250</c:v>
                </c:pt>
                <c:pt idx="4726">
                  <c:v>47260</c:v>
                </c:pt>
                <c:pt idx="4727">
                  <c:v>47270</c:v>
                </c:pt>
                <c:pt idx="4728">
                  <c:v>47280</c:v>
                </c:pt>
                <c:pt idx="4729">
                  <c:v>47290</c:v>
                </c:pt>
                <c:pt idx="4730">
                  <c:v>47300</c:v>
                </c:pt>
                <c:pt idx="4731">
                  <c:v>47310</c:v>
                </c:pt>
                <c:pt idx="4732">
                  <c:v>47320</c:v>
                </c:pt>
                <c:pt idx="4733">
                  <c:v>47330</c:v>
                </c:pt>
                <c:pt idx="4734">
                  <c:v>47340</c:v>
                </c:pt>
                <c:pt idx="4735">
                  <c:v>47350</c:v>
                </c:pt>
                <c:pt idx="4736">
                  <c:v>47360</c:v>
                </c:pt>
                <c:pt idx="4737">
                  <c:v>47370</c:v>
                </c:pt>
                <c:pt idx="4738">
                  <c:v>47380</c:v>
                </c:pt>
                <c:pt idx="4739">
                  <c:v>47390</c:v>
                </c:pt>
                <c:pt idx="4740">
                  <c:v>47400</c:v>
                </c:pt>
                <c:pt idx="4741">
                  <c:v>47410</c:v>
                </c:pt>
                <c:pt idx="4742">
                  <c:v>47420</c:v>
                </c:pt>
                <c:pt idx="4743">
                  <c:v>47430</c:v>
                </c:pt>
                <c:pt idx="4744">
                  <c:v>47440</c:v>
                </c:pt>
                <c:pt idx="4745">
                  <c:v>47450</c:v>
                </c:pt>
                <c:pt idx="4746">
                  <c:v>47460</c:v>
                </c:pt>
                <c:pt idx="4747">
                  <c:v>47470</c:v>
                </c:pt>
                <c:pt idx="4748">
                  <c:v>47480</c:v>
                </c:pt>
                <c:pt idx="4749">
                  <c:v>47490</c:v>
                </c:pt>
                <c:pt idx="4750">
                  <c:v>47500</c:v>
                </c:pt>
                <c:pt idx="4751">
                  <c:v>47510</c:v>
                </c:pt>
                <c:pt idx="4752">
                  <c:v>47520</c:v>
                </c:pt>
                <c:pt idx="4753">
                  <c:v>47530</c:v>
                </c:pt>
                <c:pt idx="4754">
                  <c:v>47540</c:v>
                </c:pt>
                <c:pt idx="4755">
                  <c:v>47550</c:v>
                </c:pt>
                <c:pt idx="4756">
                  <c:v>47560</c:v>
                </c:pt>
                <c:pt idx="4757">
                  <c:v>47570</c:v>
                </c:pt>
                <c:pt idx="4758">
                  <c:v>47580</c:v>
                </c:pt>
                <c:pt idx="4759">
                  <c:v>47590</c:v>
                </c:pt>
                <c:pt idx="4760">
                  <c:v>47600</c:v>
                </c:pt>
                <c:pt idx="4761">
                  <c:v>47610</c:v>
                </c:pt>
                <c:pt idx="4762">
                  <c:v>47620</c:v>
                </c:pt>
                <c:pt idx="4763">
                  <c:v>47630</c:v>
                </c:pt>
                <c:pt idx="4764">
                  <c:v>47640</c:v>
                </c:pt>
                <c:pt idx="4765">
                  <c:v>47650</c:v>
                </c:pt>
                <c:pt idx="4766">
                  <c:v>47660</c:v>
                </c:pt>
                <c:pt idx="4767">
                  <c:v>47670</c:v>
                </c:pt>
                <c:pt idx="4768">
                  <c:v>47680</c:v>
                </c:pt>
                <c:pt idx="4769">
                  <c:v>47690</c:v>
                </c:pt>
                <c:pt idx="4770">
                  <c:v>47700</c:v>
                </c:pt>
                <c:pt idx="4771">
                  <c:v>47710</c:v>
                </c:pt>
                <c:pt idx="4772">
                  <c:v>47720</c:v>
                </c:pt>
                <c:pt idx="4773">
                  <c:v>47730</c:v>
                </c:pt>
                <c:pt idx="4774">
                  <c:v>47740</c:v>
                </c:pt>
                <c:pt idx="4775">
                  <c:v>47750</c:v>
                </c:pt>
                <c:pt idx="4776">
                  <c:v>47760</c:v>
                </c:pt>
                <c:pt idx="4777">
                  <c:v>47770</c:v>
                </c:pt>
                <c:pt idx="4778">
                  <c:v>47780</c:v>
                </c:pt>
                <c:pt idx="4779">
                  <c:v>47790</c:v>
                </c:pt>
                <c:pt idx="4780">
                  <c:v>47800</c:v>
                </c:pt>
                <c:pt idx="4781">
                  <c:v>47810</c:v>
                </c:pt>
                <c:pt idx="4782">
                  <c:v>47820</c:v>
                </c:pt>
                <c:pt idx="4783">
                  <c:v>47830</c:v>
                </c:pt>
                <c:pt idx="4784">
                  <c:v>47840</c:v>
                </c:pt>
                <c:pt idx="4785">
                  <c:v>47850</c:v>
                </c:pt>
                <c:pt idx="4786">
                  <c:v>47860</c:v>
                </c:pt>
                <c:pt idx="4787">
                  <c:v>47870</c:v>
                </c:pt>
                <c:pt idx="4788">
                  <c:v>47880</c:v>
                </c:pt>
                <c:pt idx="4789">
                  <c:v>47890</c:v>
                </c:pt>
                <c:pt idx="4790">
                  <c:v>47900</c:v>
                </c:pt>
                <c:pt idx="4791">
                  <c:v>47910</c:v>
                </c:pt>
                <c:pt idx="4792">
                  <c:v>47920</c:v>
                </c:pt>
                <c:pt idx="4793">
                  <c:v>47930</c:v>
                </c:pt>
                <c:pt idx="4794">
                  <c:v>47940</c:v>
                </c:pt>
                <c:pt idx="4795">
                  <c:v>47950</c:v>
                </c:pt>
                <c:pt idx="4796">
                  <c:v>47960</c:v>
                </c:pt>
                <c:pt idx="4797">
                  <c:v>47970</c:v>
                </c:pt>
                <c:pt idx="4798">
                  <c:v>47980</c:v>
                </c:pt>
                <c:pt idx="4799">
                  <c:v>47990</c:v>
                </c:pt>
                <c:pt idx="4800">
                  <c:v>48000</c:v>
                </c:pt>
                <c:pt idx="4801">
                  <c:v>48010</c:v>
                </c:pt>
                <c:pt idx="4802">
                  <c:v>48020</c:v>
                </c:pt>
                <c:pt idx="4803">
                  <c:v>48030</c:v>
                </c:pt>
                <c:pt idx="4804">
                  <c:v>48040</c:v>
                </c:pt>
                <c:pt idx="4805">
                  <c:v>48050</c:v>
                </c:pt>
                <c:pt idx="4806">
                  <c:v>48060</c:v>
                </c:pt>
                <c:pt idx="4807">
                  <c:v>48070</c:v>
                </c:pt>
                <c:pt idx="4808">
                  <c:v>48080</c:v>
                </c:pt>
                <c:pt idx="4809">
                  <c:v>48090</c:v>
                </c:pt>
                <c:pt idx="4810">
                  <c:v>48100</c:v>
                </c:pt>
                <c:pt idx="4811">
                  <c:v>48110</c:v>
                </c:pt>
                <c:pt idx="4812">
                  <c:v>48120</c:v>
                </c:pt>
                <c:pt idx="4813">
                  <c:v>48130</c:v>
                </c:pt>
                <c:pt idx="4814">
                  <c:v>48140</c:v>
                </c:pt>
                <c:pt idx="4815">
                  <c:v>48150</c:v>
                </c:pt>
                <c:pt idx="4816">
                  <c:v>48160</c:v>
                </c:pt>
                <c:pt idx="4817">
                  <c:v>48170</c:v>
                </c:pt>
                <c:pt idx="4818">
                  <c:v>48180</c:v>
                </c:pt>
                <c:pt idx="4819">
                  <c:v>48190</c:v>
                </c:pt>
                <c:pt idx="4820">
                  <c:v>48200</c:v>
                </c:pt>
                <c:pt idx="4821">
                  <c:v>48210</c:v>
                </c:pt>
                <c:pt idx="4822">
                  <c:v>48220</c:v>
                </c:pt>
                <c:pt idx="4823">
                  <c:v>48230</c:v>
                </c:pt>
                <c:pt idx="4824">
                  <c:v>48240</c:v>
                </c:pt>
                <c:pt idx="4825">
                  <c:v>48250</c:v>
                </c:pt>
                <c:pt idx="4826">
                  <c:v>48260</c:v>
                </c:pt>
                <c:pt idx="4827">
                  <c:v>48270</c:v>
                </c:pt>
                <c:pt idx="4828">
                  <c:v>48280</c:v>
                </c:pt>
                <c:pt idx="4829">
                  <c:v>48290</c:v>
                </c:pt>
                <c:pt idx="4830">
                  <c:v>48300</c:v>
                </c:pt>
                <c:pt idx="4831">
                  <c:v>48310</c:v>
                </c:pt>
                <c:pt idx="4832">
                  <c:v>48320</c:v>
                </c:pt>
                <c:pt idx="4833">
                  <c:v>48330</c:v>
                </c:pt>
                <c:pt idx="4834">
                  <c:v>48340</c:v>
                </c:pt>
                <c:pt idx="4835">
                  <c:v>48350</c:v>
                </c:pt>
                <c:pt idx="4836">
                  <c:v>48360</c:v>
                </c:pt>
                <c:pt idx="4837">
                  <c:v>48370</c:v>
                </c:pt>
                <c:pt idx="4838">
                  <c:v>48380</c:v>
                </c:pt>
                <c:pt idx="4839">
                  <c:v>48390</c:v>
                </c:pt>
                <c:pt idx="4840">
                  <c:v>48400</c:v>
                </c:pt>
                <c:pt idx="4841">
                  <c:v>48410</c:v>
                </c:pt>
                <c:pt idx="4842">
                  <c:v>48420</c:v>
                </c:pt>
                <c:pt idx="4843">
                  <c:v>48430</c:v>
                </c:pt>
                <c:pt idx="4844">
                  <c:v>48440</c:v>
                </c:pt>
                <c:pt idx="4845">
                  <c:v>48450</c:v>
                </c:pt>
                <c:pt idx="4846">
                  <c:v>48460</c:v>
                </c:pt>
                <c:pt idx="4847">
                  <c:v>48470</c:v>
                </c:pt>
                <c:pt idx="4848">
                  <c:v>48480</c:v>
                </c:pt>
                <c:pt idx="4849">
                  <c:v>48490</c:v>
                </c:pt>
                <c:pt idx="4850">
                  <c:v>48500</c:v>
                </c:pt>
                <c:pt idx="4851">
                  <c:v>48510</c:v>
                </c:pt>
                <c:pt idx="4852">
                  <c:v>48520</c:v>
                </c:pt>
                <c:pt idx="4853">
                  <c:v>48530</c:v>
                </c:pt>
                <c:pt idx="4854">
                  <c:v>48540</c:v>
                </c:pt>
                <c:pt idx="4855">
                  <c:v>48550</c:v>
                </c:pt>
                <c:pt idx="4856">
                  <c:v>48560</c:v>
                </c:pt>
                <c:pt idx="4857">
                  <c:v>48570</c:v>
                </c:pt>
                <c:pt idx="4858">
                  <c:v>48580</c:v>
                </c:pt>
                <c:pt idx="4859">
                  <c:v>48590</c:v>
                </c:pt>
                <c:pt idx="4860">
                  <c:v>48600</c:v>
                </c:pt>
                <c:pt idx="4861">
                  <c:v>48610</c:v>
                </c:pt>
                <c:pt idx="4862">
                  <c:v>48620</c:v>
                </c:pt>
                <c:pt idx="4863">
                  <c:v>48630</c:v>
                </c:pt>
                <c:pt idx="4864">
                  <c:v>48640</c:v>
                </c:pt>
                <c:pt idx="4865">
                  <c:v>48650</c:v>
                </c:pt>
                <c:pt idx="4866">
                  <c:v>48660</c:v>
                </c:pt>
                <c:pt idx="4867">
                  <c:v>48670</c:v>
                </c:pt>
                <c:pt idx="4868">
                  <c:v>48680</c:v>
                </c:pt>
                <c:pt idx="4869">
                  <c:v>48690</c:v>
                </c:pt>
                <c:pt idx="4870">
                  <c:v>48700</c:v>
                </c:pt>
                <c:pt idx="4871">
                  <c:v>48710</c:v>
                </c:pt>
                <c:pt idx="4872">
                  <c:v>48720</c:v>
                </c:pt>
                <c:pt idx="4873">
                  <c:v>48730</c:v>
                </c:pt>
                <c:pt idx="4874">
                  <c:v>48740</c:v>
                </c:pt>
                <c:pt idx="4875">
                  <c:v>48750</c:v>
                </c:pt>
                <c:pt idx="4876">
                  <c:v>48760</c:v>
                </c:pt>
                <c:pt idx="4877">
                  <c:v>48770</c:v>
                </c:pt>
                <c:pt idx="4878">
                  <c:v>48780</c:v>
                </c:pt>
                <c:pt idx="4879">
                  <c:v>48790</c:v>
                </c:pt>
                <c:pt idx="4880">
                  <c:v>48800</c:v>
                </c:pt>
                <c:pt idx="4881">
                  <c:v>48810</c:v>
                </c:pt>
                <c:pt idx="4882">
                  <c:v>48820</c:v>
                </c:pt>
                <c:pt idx="4883">
                  <c:v>48830</c:v>
                </c:pt>
                <c:pt idx="4884">
                  <c:v>48840</c:v>
                </c:pt>
                <c:pt idx="4885">
                  <c:v>48850</c:v>
                </c:pt>
                <c:pt idx="4886">
                  <c:v>48860</c:v>
                </c:pt>
                <c:pt idx="4887">
                  <c:v>48870</c:v>
                </c:pt>
                <c:pt idx="4888">
                  <c:v>48880</c:v>
                </c:pt>
                <c:pt idx="4889">
                  <c:v>48890</c:v>
                </c:pt>
                <c:pt idx="4890">
                  <c:v>48900</c:v>
                </c:pt>
                <c:pt idx="4891">
                  <c:v>48910</c:v>
                </c:pt>
                <c:pt idx="4892">
                  <c:v>48920</c:v>
                </c:pt>
                <c:pt idx="4893">
                  <c:v>48930</c:v>
                </c:pt>
                <c:pt idx="4894">
                  <c:v>48940</c:v>
                </c:pt>
                <c:pt idx="4895">
                  <c:v>48950</c:v>
                </c:pt>
                <c:pt idx="4896">
                  <c:v>48960</c:v>
                </c:pt>
                <c:pt idx="4897">
                  <c:v>48970</c:v>
                </c:pt>
                <c:pt idx="4898">
                  <c:v>48980</c:v>
                </c:pt>
                <c:pt idx="4899">
                  <c:v>48990</c:v>
                </c:pt>
                <c:pt idx="4900">
                  <c:v>49000</c:v>
                </c:pt>
                <c:pt idx="4901">
                  <c:v>49010</c:v>
                </c:pt>
                <c:pt idx="4902">
                  <c:v>49020</c:v>
                </c:pt>
                <c:pt idx="4903">
                  <c:v>49030</c:v>
                </c:pt>
                <c:pt idx="4904">
                  <c:v>49040</c:v>
                </c:pt>
                <c:pt idx="4905">
                  <c:v>49050</c:v>
                </c:pt>
                <c:pt idx="4906">
                  <c:v>49060</c:v>
                </c:pt>
                <c:pt idx="4907">
                  <c:v>49070</c:v>
                </c:pt>
                <c:pt idx="4908">
                  <c:v>49080</c:v>
                </c:pt>
                <c:pt idx="4909">
                  <c:v>49090</c:v>
                </c:pt>
                <c:pt idx="4910">
                  <c:v>49100</c:v>
                </c:pt>
                <c:pt idx="4911">
                  <c:v>49110</c:v>
                </c:pt>
                <c:pt idx="4912">
                  <c:v>49120</c:v>
                </c:pt>
                <c:pt idx="4913">
                  <c:v>49130</c:v>
                </c:pt>
                <c:pt idx="4914">
                  <c:v>49140</c:v>
                </c:pt>
                <c:pt idx="4915">
                  <c:v>49150</c:v>
                </c:pt>
                <c:pt idx="4916">
                  <c:v>49160</c:v>
                </c:pt>
                <c:pt idx="4917">
                  <c:v>49170</c:v>
                </c:pt>
                <c:pt idx="4918">
                  <c:v>49180</c:v>
                </c:pt>
                <c:pt idx="4919">
                  <c:v>49190</c:v>
                </c:pt>
                <c:pt idx="4920">
                  <c:v>49200</c:v>
                </c:pt>
                <c:pt idx="4921">
                  <c:v>49210</c:v>
                </c:pt>
                <c:pt idx="4922">
                  <c:v>49220</c:v>
                </c:pt>
                <c:pt idx="4923">
                  <c:v>49230</c:v>
                </c:pt>
                <c:pt idx="4924">
                  <c:v>49240</c:v>
                </c:pt>
                <c:pt idx="4925">
                  <c:v>49250</c:v>
                </c:pt>
                <c:pt idx="4926">
                  <c:v>49260</c:v>
                </c:pt>
                <c:pt idx="4927">
                  <c:v>49270</c:v>
                </c:pt>
                <c:pt idx="4928">
                  <c:v>49280</c:v>
                </c:pt>
                <c:pt idx="4929">
                  <c:v>49290</c:v>
                </c:pt>
                <c:pt idx="4930">
                  <c:v>49300</c:v>
                </c:pt>
                <c:pt idx="4931">
                  <c:v>49310</c:v>
                </c:pt>
                <c:pt idx="4932">
                  <c:v>49320</c:v>
                </c:pt>
                <c:pt idx="4933">
                  <c:v>49330</c:v>
                </c:pt>
                <c:pt idx="4934">
                  <c:v>49340</c:v>
                </c:pt>
                <c:pt idx="4935">
                  <c:v>49350</c:v>
                </c:pt>
                <c:pt idx="4936">
                  <c:v>49360</c:v>
                </c:pt>
                <c:pt idx="4937">
                  <c:v>49370</c:v>
                </c:pt>
                <c:pt idx="4938">
                  <c:v>49380</c:v>
                </c:pt>
                <c:pt idx="4939">
                  <c:v>49390</c:v>
                </c:pt>
                <c:pt idx="4940">
                  <c:v>49400</c:v>
                </c:pt>
                <c:pt idx="4941">
                  <c:v>49410</c:v>
                </c:pt>
                <c:pt idx="4942">
                  <c:v>49420</c:v>
                </c:pt>
                <c:pt idx="4943">
                  <c:v>49430</c:v>
                </c:pt>
                <c:pt idx="4944">
                  <c:v>49440</c:v>
                </c:pt>
                <c:pt idx="4945">
                  <c:v>49450</c:v>
                </c:pt>
                <c:pt idx="4946">
                  <c:v>49460</c:v>
                </c:pt>
                <c:pt idx="4947">
                  <c:v>49470</c:v>
                </c:pt>
                <c:pt idx="4948">
                  <c:v>49480</c:v>
                </c:pt>
                <c:pt idx="4949">
                  <c:v>49490</c:v>
                </c:pt>
                <c:pt idx="4950">
                  <c:v>49500</c:v>
                </c:pt>
                <c:pt idx="4951">
                  <c:v>49510</c:v>
                </c:pt>
                <c:pt idx="4952">
                  <c:v>49520</c:v>
                </c:pt>
                <c:pt idx="4953">
                  <c:v>49530</c:v>
                </c:pt>
                <c:pt idx="4954">
                  <c:v>49540</c:v>
                </c:pt>
                <c:pt idx="4955">
                  <c:v>49550</c:v>
                </c:pt>
                <c:pt idx="4956">
                  <c:v>49560</c:v>
                </c:pt>
                <c:pt idx="4957">
                  <c:v>49570</c:v>
                </c:pt>
                <c:pt idx="4958">
                  <c:v>49580</c:v>
                </c:pt>
                <c:pt idx="4959">
                  <c:v>49590</c:v>
                </c:pt>
                <c:pt idx="4960">
                  <c:v>49600</c:v>
                </c:pt>
                <c:pt idx="4961">
                  <c:v>49610</c:v>
                </c:pt>
                <c:pt idx="4962">
                  <c:v>49620</c:v>
                </c:pt>
                <c:pt idx="4963">
                  <c:v>49630</c:v>
                </c:pt>
                <c:pt idx="4964">
                  <c:v>49640</c:v>
                </c:pt>
                <c:pt idx="4965">
                  <c:v>49650</c:v>
                </c:pt>
                <c:pt idx="4966">
                  <c:v>49660</c:v>
                </c:pt>
                <c:pt idx="4967">
                  <c:v>49670</c:v>
                </c:pt>
                <c:pt idx="4968">
                  <c:v>49680</c:v>
                </c:pt>
                <c:pt idx="4969">
                  <c:v>49690</c:v>
                </c:pt>
                <c:pt idx="4970">
                  <c:v>49700</c:v>
                </c:pt>
                <c:pt idx="4971">
                  <c:v>49710</c:v>
                </c:pt>
                <c:pt idx="4972">
                  <c:v>49720</c:v>
                </c:pt>
                <c:pt idx="4973">
                  <c:v>49730</c:v>
                </c:pt>
                <c:pt idx="4974">
                  <c:v>49740</c:v>
                </c:pt>
                <c:pt idx="4975">
                  <c:v>49750</c:v>
                </c:pt>
                <c:pt idx="4976">
                  <c:v>49760</c:v>
                </c:pt>
                <c:pt idx="4977">
                  <c:v>49770</c:v>
                </c:pt>
                <c:pt idx="4978">
                  <c:v>49780</c:v>
                </c:pt>
                <c:pt idx="4979">
                  <c:v>49790</c:v>
                </c:pt>
                <c:pt idx="4980">
                  <c:v>49800</c:v>
                </c:pt>
                <c:pt idx="4981">
                  <c:v>49810</c:v>
                </c:pt>
                <c:pt idx="4982">
                  <c:v>49820</c:v>
                </c:pt>
                <c:pt idx="4983">
                  <c:v>49830</c:v>
                </c:pt>
                <c:pt idx="4984">
                  <c:v>49840</c:v>
                </c:pt>
                <c:pt idx="4985">
                  <c:v>49850</c:v>
                </c:pt>
                <c:pt idx="4986">
                  <c:v>49860</c:v>
                </c:pt>
                <c:pt idx="4987">
                  <c:v>49870</c:v>
                </c:pt>
                <c:pt idx="4988">
                  <c:v>49880</c:v>
                </c:pt>
                <c:pt idx="4989">
                  <c:v>49890</c:v>
                </c:pt>
                <c:pt idx="4990">
                  <c:v>49900</c:v>
                </c:pt>
                <c:pt idx="4991">
                  <c:v>49910</c:v>
                </c:pt>
                <c:pt idx="4992">
                  <c:v>49920</c:v>
                </c:pt>
                <c:pt idx="4993">
                  <c:v>49930</c:v>
                </c:pt>
                <c:pt idx="4994">
                  <c:v>49940</c:v>
                </c:pt>
                <c:pt idx="4995">
                  <c:v>49950</c:v>
                </c:pt>
                <c:pt idx="4996">
                  <c:v>49960</c:v>
                </c:pt>
                <c:pt idx="4997">
                  <c:v>49970</c:v>
                </c:pt>
                <c:pt idx="4998">
                  <c:v>49980</c:v>
                </c:pt>
                <c:pt idx="4999">
                  <c:v>49990</c:v>
                </c:pt>
                <c:pt idx="5000">
                  <c:v>50000</c:v>
                </c:pt>
                <c:pt idx="5001">
                  <c:v>50010</c:v>
                </c:pt>
                <c:pt idx="5002">
                  <c:v>50020</c:v>
                </c:pt>
                <c:pt idx="5003">
                  <c:v>50030</c:v>
                </c:pt>
                <c:pt idx="5004">
                  <c:v>50040</c:v>
                </c:pt>
                <c:pt idx="5005">
                  <c:v>50050</c:v>
                </c:pt>
                <c:pt idx="5006">
                  <c:v>50060</c:v>
                </c:pt>
                <c:pt idx="5007">
                  <c:v>50070</c:v>
                </c:pt>
                <c:pt idx="5008">
                  <c:v>50080</c:v>
                </c:pt>
                <c:pt idx="5009">
                  <c:v>50090</c:v>
                </c:pt>
                <c:pt idx="5010">
                  <c:v>50100</c:v>
                </c:pt>
                <c:pt idx="5011">
                  <c:v>50110</c:v>
                </c:pt>
                <c:pt idx="5012">
                  <c:v>50120</c:v>
                </c:pt>
                <c:pt idx="5013">
                  <c:v>50130</c:v>
                </c:pt>
                <c:pt idx="5014">
                  <c:v>50140</c:v>
                </c:pt>
                <c:pt idx="5015">
                  <c:v>50150</c:v>
                </c:pt>
                <c:pt idx="5016">
                  <c:v>50160</c:v>
                </c:pt>
                <c:pt idx="5017">
                  <c:v>50170</c:v>
                </c:pt>
                <c:pt idx="5018">
                  <c:v>50180</c:v>
                </c:pt>
                <c:pt idx="5019">
                  <c:v>50190</c:v>
                </c:pt>
                <c:pt idx="5020">
                  <c:v>50200</c:v>
                </c:pt>
                <c:pt idx="5021">
                  <c:v>50210</c:v>
                </c:pt>
                <c:pt idx="5022">
                  <c:v>50220</c:v>
                </c:pt>
                <c:pt idx="5023">
                  <c:v>50230</c:v>
                </c:pt>
                <c:pt idx="5024">
                  <c:v>50240</c:v>
                </c:pt>
                <c:pt idx="5025">
                  <c:v>50250</c:v>
                </c:pt>
                <c:pt idx="5026">
                  <c:v>50260</c:v>
                </c:pt>
                <c:pt idx="5027">
                  <c:v>50270</c:v>
                </c:pt>
                <c:pt idx="5028">
                  <c:v>50280</c:v>
                </c:pt>
                <c:pt idx="5029">
                  <c:v>50290</c:v>
                </c:pt>
                <c:pt idx="5030">
                  <c:v>50300</c:v>
                </c:pt>
                <c:pt idx="5031">
                  <c:v>50310</c:v>
                </c:pt>
                <c:pt idx="5032">
                  <c:v>50320</c:v>
                </c:pt>
                <c:pt idx="5033">
                  <c:v>50330</c:v>
                </c:pt>
                <c:pt idx="5034">
                  <c:v>50340</c:v>
                </c:pt>
                <c:pt idx="5035">
                  <c:v>50350</c:v>
                </c:pt>
                <c:pt idx="5036">
                  <c:v>50360</c:v>
                </c:pt>
                <c:pt idx="5037">
                  <c:v>50370</c:v>
                </c:pt>
                <c:pt idx="5038">
                  <c:v>50380</c:v>
                </c:pt>
                <c:pt idx="5039">
                  <c:v>50390</c:v>
                </c:pt>
                <c:pt idx="5040">
                  <c:v>50400</c:v>
                </c:pt>
                <c:pt idx="5041">
                  <c:v>50410</c:v>
                </c:pt>
                <c:pt idx="5042">
                  <c:v>50420</c:v>
                </c:pt>
                <c:pt idx="5043">
                  <c:v>50430</c:v>
                </c:pt>
                <c:pt idx="5044">
                  <c:v>50440</c:v>
                </c:pt>
                <c:pt idx="5045">
                  <c:v>50450</c:v>
                </c:pt>
                <c:pt idx="5046">
                  <c:v>50460</c:v>
                </c:pt>
                <c:pt idx="5047">
                  <c:v>50470</c:v>
                </c:pt>
                <c:pt idx="5048">
                  <c:v>50480</c:v>
                </c:pt>
                <c:pt idx="5049">
                  <c:v>50490</c:v>
                </c:pt>
                <c:pt idx="5050">
                  <c:v>50500</c:v>
                </c:pt>
                <c:pt idx="5051">
                  <c:v>50510</c:v>
                </c:pt>
                <c:pt idx="5052">
                  <c:v>50520</c:v>
                </c:pt>
                <c:pt idx="5053">
                  <c:v>50530</c:v>
                </c:pt>
                <c:pt idx="5054">
                  <c:v>50540</c:v>
                </c:pt>
                <c:pt idx="5055">
                  <c:v>50550</c:v>
                </c:pt>
                <c:pt idx="5056">
                  <c:v>50560</c:v>
                </c:pt>
                <c:pt idx="5057">
                  <c:v>50570</c:v>
                </c:pt>
                <c:pt idx="5058">
                  <c:v>50580</c:v>
                </c:pt>
                <c:pt idx="5059">
                  <c:v>50590</c:v>
                </c:pt>
                <c:pt idx="5060">
                  <c:v>50600</c:v>
                </c:pt>
                <c:pt idx="5061">
                  <c:v>50610</c:v>
                </c:pt>
                <c:pt idx="5062">
                  <c:v>50620</c:v>
                </c:pt>
                <c:pt idx="5063">
                  <c:v>50630</c:v>
                </c:pt>
                <c:pt idx="5064">
                  <c:v>50640</c:v>
                </c:pt>
                <c:pt idx="5065">
                  <c:v>50650</c:v>
                </c:pt>
                <c:pt idx="5066">
                  <c:v>50660</c:v>
                </c:pt>
                <c:pt idx="5067">
                  <c:v>50670</c:v>
                </c:pt>
                <c:pt idx="5068">
                  <c:v>50680</c:v>
                </c:pt>
                <c:pt idx="5069">
                  <c:v>50690</c:v>
                </c:pt>
                <c:pt idx="5070">
                  <c:v>50700</c:v>
                </c:pt>
                <c:pt idx="5071">
                  <c:v>50710</c:v>
                </c:pt>
                <c:pt idx="5072">
                  <c:v>50720</c:v>
                </c:pt>
                <c:pt idx="5073">
                  <c:v>50730</c:v>
                </c:pt>
                <c:pt idx="5074">
                  <c:v>50740</c:v>
                </c:pt>
                <c:pt idx="5075">
                  <c:v>50750</c:v>
                </c:pt>
                <c:pt idx="5076">
                  <c:v>50760</c:v>
                </c:pt>
                <c:pt idx="5077">
                  <c:v>50770</c:v>
                </c:pt>
                <c:pt idx="5078">
                  <c:v>50780</c:v>
                </c:pt>
                <c:pt idx="5079">
                  <c:v>50790</c:v>
                </c:pt>
                <c:pt idx="5080">
                  <c:v>50800</c:v>
                </c:pt>
                <c:pt idx="5081">
                  <c:v>50810</c:v>
                </c:pt>
                <c:pt idx="5082">
                  <c:v>50820</c:v>
                </c:pt>
                <c:pt idx="5083">
                  <c:v>50830</c:v>
                </c:pt>
                <c:pt idx="5084">
                  <c:v>50840</c:v>
                </c:pt>
                <c:pt idx="5085">
                  <c:v>50850</c:v>
                </c:pt>
                <c:pt idx="5086">
                  <c:v>50860</c:v>
                </c:pt>
                <c:pt idx="5087">
                  <c:v>50870</c:v>
                </c:pt>
                <c:pt idx="5088">
                  <c:v>50880</c:v>
                </c:pt>
                <c:pt idx="5089">
                  <c:v>50890</c:v>
                </c:pt>
                <c:pt idx="5090">
                  <c:v>50900</c:v>
                </c:pt>
                <c:pt idx="5091">
                  <c:v>50910</c:v>
                </c:pt>
                <c:pt idx="5092">
                  <c:v>50920</c:v>
                </c:pt>
                <c:pt idx="5093">
                  <c:v>50930</c:v>
                </c:pt>
                <c:pt idx="5094">
                  <c:v>50940</c:v>
                </c:pt>
                <c:pt idx="5095">
                  <c:v>50950</c:v>
                </c:pt>
                <c:pt idx="5096">
                  <c:v>50960</c:v>
                </c:pt>
                <c:pt idx="5097">
                  <c:v>50970</c:v>
                </c:pt>
                <c:pt idx="5098">
                  <c:v>50980</c:v>
                </c:pt>
                <c:pt idx="5099">
                  <c:v>50990</c:v>
                </c:pt>
                <c:pt idx="5100">
                  <c:v>51000</c:v>
                </c:pt>
                <c:pt idx="5101">
                  <c:v>51010</c:v>
                </c:pt>
                <c:pt idx="5102">
                  <c:v>51020</c:v>
                </c:pt>
                <c:pt idx="5103">
                  <c:v>51030</c:v>
                </c:pt>
                <c:pt idx="5104">
                  <c:v>51040</c:v>
                </c:pt>
                <c:pt idx="5105">
                  <c:v>51050</c:v>
                </c:pt>
                <c:pt idx="5106">
                  <c:v>51060</c:v>
                </c:pt>
                <c:pt idx="5107">
                  <c:v>51070</c:v>
                </c:pt>
                <c:pt idx="5108">
                  <c:v>51080</c:v>
                </c:pt>
                <c:pt idx="5109">
                  <c:v>51090</c:v>
                </c:pt>
                <c:pt idx="5110">
                  <c:v>51100</c:v>
                </c:pt>
                <c:pt idx="5111">
                  <c:v>51110</c:v>
                </c:pt>
                <c:pt idx="5112">
                  <c:v>51120</c:v>
                </c:pt>
                <c:pt idx="5113">
                  <c:v>51130</c:v>
                </c:pt>
                <c:pt idx="5114">
                  <c:v>51140</c:v>
                </c:pt>
                <c:pt idx="5115">
                  <c:v>51150</c:v>
                </c:pt>
                <c:pt idx="5116">
                  <c:v>51160</c:v>
                </c:pt>
                <c:pt idx="5117">
                  <c:v>51170</c:v>
                </c:pt>
                <c:pt idx="5118">
                  <c:v>51180</c:v>
                </c:pt>
                <c:pt idx="5119">
                  <c:v>51190</c:v>
                </c:pt>
                <c:pt idx="5120">
                  <c:v>51200</c:v>
                </c:pt>
                <c:pt idx="5121">
                  <c:v>51210</c:v>
                </c:pt>
                <c:pt idx="5122">
                  <c:v>51220</c:v>
                </c:pt>
                <c:pt idx="5123">
                  <c:v>51230</c:v>
                </c:pt>
                <c:pt idx="5124">
                  <c:v>51240</c:v>
                </c:pt>
                <c:pt idx="5125">
                  <c:v>51250</c:v>
                </c:pt>
                <c:pt idx="5126">
                  <c:v>51260</c:v>
                </c:pt>
                <c:pt idx="5127">
                  <c:v>51270</c:v>
                </c:pt>
                <c:pt idx="5128">
                  <c:v>51280</c:v>
                </c:pt>
                <c:pt idx="5129">
                  <c:v>51290</c:v>
                </c:pt>
                <c:pt idx="5130">
                  <c:v>51300</c:v>
                </c:pt>
                <c:pt idx="5131">
                  <c:v>51310</c:v>
                </c:pt>
                <c:pt idx="5132">
                  <c:v>51320</c:v>
                </c:pt>
                <c:pt idx="5133">
                  <c:v>51330</c:v>
                </c:pt>
                <c:pt idx="5134">
                  <c:v>51340</c:v>
                </c:pt>
                <c:pt idx="5135">
                  <c:v>51350</c:v>
                </c:pt>
                <c:pt idx="5136">
                  <c:v>51360</c:v>
                </c:pt>
                <c:pt idx="5137">
                  <c:v>51370</c:v>
                </c:pt>
                <c:pt idx="5138">
                  <c:v>51380</c:v>
                </c:pt>
                <c:pt idx="5139">
                  <c:v>51390</c:v>
                </c:pt>
                <c:pt idx="5140">
                  <c:v>51400</c:v>
                </c:pt>
                <c:pt idx="5141">
                  <c:v>51410</c:v>
                </c:pt>
                <c:pt idx="5142">
                  <c:v>51420</c:v>
                </c:pt>
                <c:pt idx="5143">
                  <c:v>51430</c:v>
                </c:pt>
                <c:pt idx="5144">
                  <c:v>51440</c:v>
                </c:pt>
                <c:pt idx="5145">
                  <c:v>51450</c:v>
                </c:pt>
                <c:pt idx="5146">
                  <c:v>51460</c:v>
                </c:pt>
                <c:pt idx="5147">
                  <c:v>51470</c:v>
                </c:pt>
                <c:pt idx="5148">
                  <c:v>51480</c:v>
                </c:pt>
                <c:pt idx="5149">
                  <c:v>51490</c:v>
                </c:pt>
                <c:pt idx="5150">
                  <c:v>51500</c:v>
                </c:pt>
                <c:pt idx="5151">
                  <c:v>51510</c:v>
                </c:pt>
                <c:pt idx="5152">
                  <c:v>51520</c:v>
                </c:pt>
                <c:pt idx="5153">
                  <c:v>51530</c:v>
                </c:pt>
                <c:pt idx="5154">
                  <c:v>51540</c:v>
                </c:pt>
                <c:pt idx="5155">
                  <c:v>51550</c:v>
                </c:pt>
                <c:pt idx="5156">
                  <c:v>51560</c:v>
                </c:pt>
                <c:pt idx="5157">
                  <c:v>51570</c:v>
                </c:pt>
                <c:pt idx="5158">
                  <c:v>51580</c:v>
                </c:pt>
                <c:pt idx="5159">
                  <c:v>51590</c:v>
                </c:pt>
                <c:pt idx="5160">
                  <c:v>51600</c:v>
                </c:pt>
                <c:pt idx="5161">
                  <c:v>51610</c:v>
                </c:pt>
                <c:pt idx="5162">
                  <c:v>51620</c:v>
                </c:pt>
                <c:pt idx="5163">
                  <c:v>51630</c:v>
                </c:pt>
                <c:pt idx="5164">
                  <c:v>51640</c:v>
                </c:pt>
                <c:pt idx="5165">
                  <c:v>51650</c:v>
                </c:pt>
                <c:pt idx="5166">
                  <c:v>51660</c:v>
                </c:pt>
                <c:pt idx="5167">
                  <c:v>51670</c:v>
                </c:pt>
                <c:pt idx="5168">
                  <c:v>51680</c:v>
                </c:pt>
                <c:pt idx="5169">
                  <c:v>51690</c:v>
                </c:pt>
                <c:pt idx="5170">
                  <c:v>51700</c:v>
                </c:pt>
                <c:pt idx="5171">
                  <c:v>51710</c:v>
                </c:pt>
                <c:pt idx="5172">
                  <c:v>51720</c:v>
                </c:pt>
                <c:pt idx="5173">
                  <c:v>51730</c:v>
                </c:pt>
                <c:pt idx="5174">
                  <c:v>51740</c:v>
                </c:pt>
                <c:pt idx="5175">
                  <c:v>51750</c:v>
                </c:pt>
                <c:pt idx="5176">
                  <c:v>51760</c:v>
                </c:pt>
                <c:pt idx="5177">
                  <c:v>51770</c:v>
                </c:pt>
                <c:pt idx="5178">
                  <c:v>51780</c:v>
                </c:pt>
                <c:pt idx="5179">
                  <c:v>51790</c:v>
                </c:pt>
                <c:pt idx="5180">
                  <c:v>51800</c:v>
                </c:pt>
                <c:pt idx="5181">
                  <c:v>51810</c:v>
                </c:pt>
                <c:pt idx="5182">
                  <c:v>51820</c:v>
                </c:pt>
                <c:pt idx="5183">
                  <c:v>51830</c:v>
                </c:pt>
                <c:pt idx="5184">
                  <c:v>51840</c:v>
                </c:pt>
                <c:pt idx="5185">
                  <c:v>51850</c:v>
                </c:pt>
                <c:pt idx="5186">
                  <c:v>51860</c:v>
                </c:pt>
                <c:pt idx="5187">
                  <c:v>51870</c:v>
                </c:pt>
                <c:pt idx="5188">
                  <c:v>51880</c:v>
                </c:pt>
                <c:pt idx="5189">
                  <c:v>51890</c:v>
                </c:pt>
                <c:pt idx="5190">
                  <c:v>51900</c:v>
                </c:pt>
                <c:pt idx="5191">
                  <c:v>51910</c:v>
                </c:pt>
                <c:pt idx="5192">
                  <c:v>51920</c:v>
                </c:pt>
                <c:pt idx="5193">
                  <c:v>51930</c:v>
                </c:pt>
                <c:pt idx="5194">
                  <c:v>51940</c:v>
                </c:pt>
                <c:pt idx="5195">
                  <c:v>51950</c:v>
                </c:pt>
                <c:pt idx="5196">
                  <c:v>51960</c:v>
                </c:pt>
                <c:pt idx="5197">
                  <c:v>51970</c:v>
                </c:pt>
                <c:pt idx="5198">
                  <c:v>51980</c:v>
                </c:pt>
                <c:pt idx="5199">
                  <c:v>51990</c:v>
                </c:pt>
                <c:pt idx="5200">
                  <c:v>52000</c:v>
                </c:pt>
                <c:pt idx="5201">
                  <c:v>52010</c:v>
                </c:pt>
                <c:pt idx="5202">
                  <c:v>52020</c:v>
                </c:pt>
                <c:pt idx="5203">
                  <c:v>52030</c:v>
                </c:pt>
                <c:pt idx="5204">
                  <c:v>52040</c:v>
                </c:pt>
                <c:pt idx="5205">
                  <c:v>52050</c:v>
                </c:pt>
                <c:pt idx="5206">
                  <c:v>52060</c:v>
                </c:pt>
                <c:pt idx="5207">
                  <c:v>52070</c:v>
                </c:pt>
                <c:pt idx="5208">
                  <c:v>52080</c:v>
                </c:pt>
                <c:pt idx="5209">
                  <c:v>52090</c:v>
                </c:pt>
                <c:pt idx="5210">
                  <c:v>52100</c:v>
                </c:pt>
                <c:pt idx="5211">
                  <c:v>52110</c:v>
                </c:pt>
                <c:pt idx="5212">
                  <c:v>52120</c:v>
                </c:pt>
                <c:pt idx="5213">
                  <c:v>52130</c:v>
                </c:pt>
                <c:pt idx="5214">
                  <c:v>52140</c:v>
                </c:pt>
                <c:pt idx="5215">
                  <c:v>52150</c:v>
                </c:pt>
                <c:pt idx="5216">
                  <c:v>52160</c:v>
                </c:pt>
                <c:pt idx="5217">
                  <c:v>52170</c:v>
                </c:pt>
                <c:pt idx="5218">
                  <c:v>52180</c:v>
                </c:pt>
                <c:pt idx="5219">
                  <c:v>52190</c:v>
                </c:pt>
                <c:pt idx="5220">
                  <c:v>52200</c:v>
                </c:pt>
                <c:pt idx="5221">
                  <c:v>52210</c:v>
                </c:pt>
                <c:pt idx="5222">
                  <c:v>52220</c:v>
                </c:pt>
                <c:pt idx="5223">
                  <c:v>52230</c:v>
                </c:pt>
                <c:pt idx="5224">
                  <c:v>52240</c:v>
                </c:pt>
                <c:pt idx="5225">
                  <c:v>52250</c:v>
                </c:pt>
                <c:pt idx="5226">
                  <c:v>52260</c:v>
                </c:pt>
                <c:pt idx="5227">
                  <c:v>52270</c:v>
                </c:pt>
                <c:pt idx="5228">
                  <c:v>52280</c:v>
                </c:pt>
                <c:pt idx="5229">
                  <c:v>52290</c:v>
                </c:pt>
                <c:pt idx="5230">
                  <c:v>52300</c:v>
                </c:pt>
                <c:pt idx="5231">
                  <c:v>52310</c:v>
                </c:pt>
                <c:pt idx="5232">
                  <c:v>52320</c:v>
                </c:pt>
                <c:pt idx="5233">
                  <c:v>52330</c:v>
                </c:pt>
                <c:pt idx="5234">
                  <c:v>52340</c:v>
                </c:pt>
                <c:pt idx="5235">
                  <c:v>52350</c:v>
                </c:pt>
                <c:pt idx="5236">
                  <c:v>52360</c:v>
                </c:pt>
                <c:pt idx="5237">
                  <c:v>52370</c:v>
                </c:pt>
                <c:pt idx="5238">
                  <c:v>52380</c:v>
                </c:pt>
                <c:pt idx="5239">
                  <c:v>52390</c:v>
                </c:pt>
                <c:pt idx="5240">
                  <c:v>52400</c:v>
                </c:pt>
                <c:pt idx="5241">
                  <c:v>52410</c:v>
                </c:pt>
                <c:pt idx="5242">
                  <c:v>52420</c:v>
                </c:pt>
                <c:pt idx="5243">
                  <c:v>52430</c:v>
                </c:pt>
                <c:pt idx="5244">
                  <c:v>52440</c:v>
                </c:pt>
                <c:pt idx="5245">
                  <c:v>52450</c:v>
                </c:pt>
                <c:pt idx="5246">
                  <c:v>52460</c:v>
                </c:pt>
                <c:pt idx="5247">
                  <c:v>52470</c:v>
                </c:pt>
                <c:pt idx="5248">
                  <c:v>52480</c:v>
                </c:pt>
                <c:pt idx="5249">
                  <c:v>52490</c:v>
                </c:pt>
                <c:pt idx="5250">
                  <c:v>52500</c:v>
                </c:pt>
                <c:pt idx="5251">
                  <c:v>52510</c:v>
                </c:pt>
                <c:pt idx="5252">
                  <c:v>52520</c:v>
                </c:pt>
                <c:pt idx="5253">
                  <c:v>52530</c:v>
                </c:pt>
                <c:pt idx="5254">
                  <c:v>52540</c:v>
                </c:pt>
                <c:pt idx="5255">
                  <c:v>52550</c:v>
                </c:pt>
                <c:pt idx="5256">
                  <c:v>52560</c:v>
                </c:pt>
                <c:pt idx="5257">
                  <c:v>52570</c:v>
                </c:pt>
                <c:pt idx="5258">
                  <c:v>52580</c:v>
                </c:pt>
                <c:pt idx="5259">
                  <c:v>52590</c:v>
                </c:pt>
                <c:pt idx="5260">
                  <c:v>52600</c:v>
                </c:pt>
                <c:pt idx="5261">
                  <c:v>52610</c:v>
                </c:pt>
                <c:pt idx="5262">
                  <c:v>52620</c:v>
                </c:pt>
                <c:pt idx="5263">
                  <c:v>52630</c:v>
                </c:pt>
                <c:pt idx="5264">
                  <c:v>52640</c:v>
                </c:pt>
                <c:pt idx="5265">
                  <c:v>52650</c:v>
                </c:pt>
                <c:pt idx="5266">
                  <c:v>52660</c:v>
                </c:pt>
                <c:pt idx="5267">
                  <c:v>52670</c:v>
                </c:pt>
                <c:pt idx="5268">
                  <c:v>52680</c:v>
                </c:pt>
                <c:pt idx="5269">
                  <c:v>52690</c:v>
                </c:pt>
                <c:pt idx="5270">
                  <c:v>52700</c:v>
                </c:pt>
                <c:pt idx="5271">
                  <c:v>52710</c:v>
                </c:pt>
                <c:pt idx="5272">
                  <c:v>52720</c:v>
                </c:pt>
                <c:pt idx="5273">
                  <c:v>52730</c:v>
                </c:pt>
                <c:pt idx="5274">
                  <c:v>52740</c:v>
                </c:pt>
                <c:pt idx="5275">
                  <c:v>52750</c:v>
                </c:pt>
                <c:pt idx="5276">
                  <c:v>52760</c:v>
                </c:pt>
                <c:pt idx="5277">
                  <c:v>52770</c:v>
                </c:pt>
                <c:pt idx="5278">
                  <c:v>52780</c:v>
                </c:pt>
                <c:pt idx="5279">
                  <c:v>52790</c:v>
                </c:pt>
                <c:pt idx="5280">
                  <c:v>52800</c:v>
                </c:pt>
                <c:pt idx="5281">
                  <c:v>52810</c:v>
                </c:pt>
                <c:pt idx="5282">
                  <c:v>52820</c:v>
                </c:pt>
                <c:pt idx="5283">
                  <c:v>52830</c:v>
                </c:pt>
                <c:pt idx="5284">
                  <c:v>52840</c:v>
                </c:pt>
                <c:pt idx="5285">
                  <c:v>52850</c:v>
                </c:pt>
                <c:pt idx="5286">
                  <c:v>52860</c:v>
                </c:pt>
                <c:pt idx="5287">
                  <c:v>52870</c:v>
                </c:pt>
                <c:pt idx="5288">
                  <c:v>52880</c:v>
                </c:pt>
                <c:pt idx="5289">
                  <c:v>52890</c:v>
                </c:pt>
                <c:pt idx="5290">
                  <c:v>52900</c:v>
                </c:pt>
                <c:pt idx="5291">
                  <c:v>52910</c:v>
                </c:pt>
                <c:pt idx="5292">
                  <c:v>52920</c:v>
                </c:pt>
                <c:pt idx="5293">
                  <c:v>52930</c:v>
                </c:pt>
                <c:pt idx="5294">
                  <c:v>52940</c:v>
                </c:pt>
                <c:pt idx="5295">
                  <c:v>52950</c:v>
                </c:pt>
                <c:pt idx="5296">
                  <c:v>52960</c:v>
                </c:pt>
                <c:pt idx="5297">
                  <c:v>52970</c:v>
                </c:pt>
                <c:pt idx="5298">
                  <c:v>52980</c:v>
                </c:pt>
                <c:pt idx="5299">
                  <c:v>52990</c:v>
                </c:pt>
                <c:pt idx="5300">
                  <c:v>53000</c:v>
                </c:pt>
                <c:pt idx="5301">
                  <c:v>53010</c:v>
                </c:pt>
                <c:pt idx="5302">
                  <c:v>53020</c:v>
                </c:pt>
                <c:pt idx="5303">
                  <c:v>53030</c:v>
                </c:pt>
                <c:pt idx="5304">
                  <c:v>53040</c:v>
                </c:pt>
                <c:pt idx="5305">
                  <c:v>53050</c:v>
                </c:pt>
                <c:pt idx="5306">
                  <c:v>53060</c:v>
                </c:pt>
                <c:pt idx="5307">
                  <c:v>53070</c:v>
                </c:pt>
                <c:pt idx="5308">
                  <c:v>53080</c:v>
                </c:pt>
                <c:pt idx="5309">
                  <c:v>53090</c:v>
                </c:pt>
                <c:pt idx="5310">
                  <c:v>53100</c:v>
                </c:pt>
                <c:pt idx="5311">
                  <c:v>53110</c:v>
                </c:pt>
                <c:pt idx="5312">
                  <c:v>53120</c:v>
                </c:pt>
                <c:pt idx="5313">
                  <c:v>53130</c:v>
                </c:pt>
                <c:pt idx="5314">
                  <c:v>53140</c:v>
                </c:pt>
                <c:pt idx="5315">
                  <c:v>53150</c:v>
                </c:pt>
                <c:pt idx="5316">
                  <c:v>53160</c:v>
                </c:pt>
                <c:pt idx="5317">
                  <c:v>53170</c:v>
                </c:pt>
                <c:pt idx="5318">
                  <c:v>53180</c:v>
                </c:pt>
                <c:pt idx="5319">
                  <c:v>53190</c:v>
                </c:pt>
                <c:pt idx="5320">
                  <c:v>53200</c:v>
                </c:pt>
                <c:pt idx="5321">
                  <c:v>53210</c:v>
                </c:pt>
                <c:pt idx="5322">
                  <c:v>53220</c:v>
                </c:pt>
                <c:pt idx="5323">
                  <c:v>53230</c:v>
                </c:pt>
                <c:pt idx="5324">
                  <c:v>53240</c:v>
                </c:pt>
                <c:pt idx="5325">
                  <c:v>53250</c:v>
                </c:pt>
                <c:pt idx="5326">
                  <c:v>53260</c:v>
                </c:pt>
                <c:pt idx="5327">
                  <c:v>53270</c:v>
                </c:pt>
                <c:pt idx="5328">
                  <c:v>53280</c:v>
                </c:pt>
                <c:pt idx="5329">
                  <c:v>53290</c:v>
                </c:pt>
                <c:pt idx="5330">
                  <c:v>53300</c:v>
                </c:pt>
                <c:pt idx="5331">
                  <c:v>53310</c:v>
                </c:pt>
                <c:pt idx="5332">
                  <c:v>53320</c:v>
                </c:pt>
                <c:pt idx="5333">
                  <c:v>53330</c:v>
                </c:pt>
                <c:pt idx="5334">
                  <c:v>53340</c:v>
                </c:pt>
                <c:pt idx="5335">
                  <c:v>53350</c:v>
                </c:pt>
                <c:pt idx="5336">
                  <c:v>53360</c:v>
                </c:pt>
                <c:pt idx="5337">
                  <c:v>53370</c:v>
                </c:pt>
                <c:pt idx="5338">
                  <c:v>53380</c:v>
                </c:pt>
                <c:pt idx="5339">
                  <c:v>53390</c:v>
                </c:pt>
                <c:pt idx="5340">
                  <c:v>53400</c:v>
                </c:pt>
                <c:pt idx="5341">
                  <c:v>53410</c:v>
                </c:pt>
                <c:pt idx="5342">
                  <c:v>53420</c:v>
                </c:pt>
                <c:pt idx="5343">
                  <c:v>53430</c:v>
                </c:pt>
                <c:pt idx="5344">
                  <c:v>53440</c:v>
                </c:pt>
                <c:pt idx="5345">
                  <c:v>53450</c:v>
                </c:pt>
                <c:pt idx="5346">
                  <c:v>53460</c:v>
                </c:pt>
                <c:pt idx="5347">
                  <c:v>53470</c:v>
                </c:pt>
                <c:pt idx="5348">
                  <c:v>53480</c:v>
                </c:pt>
                <c:pt idx="5349">
                  <c:v>53490</c:v>
                </c:pt>
                <c:pt idx="5350">
                  <c:v>53500</c:v>
                </c:pt>
                <c:pt idx="5351">
                  <c:v>53510</c:v>
                </c:pt>
                <c:pt idx="5352">
                  <c:v>53520</c:v>
                </c:pt>
                <c:pt idx="5353">
                  <c:v>53530</c:v>
                </c:pt>
                <c:pt idx="5354">
                  <c:v>53540</c:v>
                </c:pt>
                <c:pt idx="5355">
                  <c:v>53550</c:v>
                </c:pt>
                <c:pt idx="5356">
                  <c:v>53560</c:v>
                </c:pt>
                <c:pt idx="5357">
                  <c:v>53570</c:v>
                </c:pt>
                <c:pt idx="5358">
                  <c:v>53580</c:v>
                </c:pt>
                <c:pt idx="5359">
                  <c:v>53590</c:v>
                </c:pt>
                <c:pt idx="5360">
                  <c:v>53600</c:v>
                </c:pt>
                <c:pt idx="5361">
                  <c:v>53610</c:v>
                </c:pt>
                <c:pt idx="5362">
                  <c:v>53620</c:v>
                </c:pt>
                <c:pt idx="5363">
                  <c:v>53630</c:v>
                </c:pt>
                <c:pt idx="5364">
                  <c:v>53640</c:v>
                </c:pt>
                <c:pt idx="5365">
                  <c:v>53650</c:v>
                </c:pt>
                <c:pt idx="5366">
                  <c:v>53660</c:v>
                </c:pt>
                <c:pt idx="5367">
                  <c:v>53670</c:v>
                </c:pt>
                <c:pt idx="5368">
                  <c:v>53680</c:v>
                </c:pt>
                <c:pt idx="5369">
                  <c:v>53690</c:v>
                </c:pt>
                <c:pt idx="5370">
                  <c:v>53700</c:v>
                </c:pt>
                <c:pt idx="5371">
                  <c:v>53710</c:v>
                </c:pt>
                <c:pt idx="5372">
                  <c:v>53720</c:v>
                </c:pt>
                <c:pt idx="5373">
                  <c:v>53730</c:v>
                </c:pt>
                <c:pt idx="5374">
                  <c:v>53740</c:v>
                </c:pt>
                <c:pt idx="5375">
                  <c:v>53750</c:v>
                </c:pt>
                <c:pt idx="5376">
                  <c:v>53760</c:v>
                </c:pt>
                <c:pt idx="5377">
                  <c:v>53770</c:v>
                </c:pt>
                <c:pt idx="5378">
                  <c:v>53780</c:v>
                </c:pt>
                <c:pt idx="5379">
                  <c:v>53790</c:v>
                </c:pt>
                <c:pt idx="5380">
                  <c:v>53800</c:v>
                </c:pt>
                <c:pt idx="5381">
                  <c:v>53810</c:v>
                </c:pt>
                <c:pt idx="5382">
                  <c:v>53820</c:v>
                </c:pt>
                <c:pt idx="5383">
                  <c:v>53830</c:v>
                </c:pt>
                <c:pt idx="5384">
                  <c:v>53840</c:v>
                </c:pt>
                <c:pt idx="5385">
                  <c:v>53850</c:v>
                </c:pt>
                <c:pt idx="5386">
                  <c:v>53860</c:v>
                </c:pt>
                <c:pt idx="5387">
                  <c:v>53870</c:v>
                </c:pt>
                <c:pt idx="5388">
                  <c:v>53880</c:v>
                </c:pt>
                <c:pt idx="5389">
                  <c:v>53890</c:v>
                </c:pt>
                <c:pt idx="5390">
                  <c:v>53900</c:v>
                </c:pt>
                <c:pt idx="5391">
                  <c:v>53910</c:v>
                </c:pt>
                <c:pt idx="5392">
                  <c:v>53920</c:v>
                </c:pt>
                <c:pt idx="5393">
                  <c:v>53930</c:v>
                </c:pt>
                <c:pt idx="5394">
                  <c:v>53940</c:v>
                </c:pt>
                <c:pt idx="5395">
                  <c:v>53950</c:v>
                </c:pt>
                <c:pt idx="5396">
                  <c:v>53960</c:v>
                </c:pt>
                <c:pt idx="5397">
                  <c:v>53970</c:v>
                </c:pt>
                <c:pt idx="5398">
                  <c:v>53980</c:v>
                </c:pt>
                <c:pt idx="5399">
                  <c:v>53990</c:v>
                </c:pt>
                <c:pt idx="5400">
                  <c:v>54000</c:v>
                </c:pt>
                <c:pt idx="5401">
                  <c:v>54010</c:v>
                </c:pt>
                <c:pt idx="5402">
                  <c:v>54020</c:v>
                </c:pt>
                <c:pt idx="5403">
                  <c:v>54030</c:v>
                </c:pt>
                <c:pt idx="5404">
                  <c:v>54040</c:v>
                </c:pt>
                <c:pt idx="5405">
                  <c:v>54050</c:v>
                </c:pt>
                <c:pt idx="5406">
                  <c:v>54060</c:v>
                </c:pt>
                <c:pt idx="5407">
                  <c:v>54070</c:v>
                </c:pt>
                <c:pt idx="5408">
                  <c:v>54080</c:v>
                </c:pt>
                <c:pt idx="5409">
                  <c:v>54090</c:v>
                </c:pt>
                <c:pt idx="5410">
                  <c:v>54100</c:v>
                </c:pt>
                <c:pt idx="5411">
                  <c:v>54110</c:v>
                </c:pt>
                <c:pt idx="5412">
                  <c:v>54120</c:v>
                </c:pt>
                <c:pt idx="5413">
                  <c:v>54130</c:v>
                </c:pt>
                <c:pt idx="5414">
                  <c:v>54140</c:v>
                </c:pt>
                <c:pt idx="5415">
                  <c:v>54150</c:v>
                </c:pt>
                <c:pt idx="5416">
                  <c:v>54160</c:v>
                </c:pt>
                <c:pt idx="5417">
                  <c:v>54170</c:v>
                </c:pt>
                <c:pt idx="5418">
                  <c:v>54180</c:v>
                </c:pt>
                <c:pt idx="5419">
                  <c:v>54190</c:v>
                </c:pt>
                <c:pt idx="5420">
                  <c:v>54200</c:v>
                </c:pt>
                <c:pt idx="5421">
                  <c:v>54210</c:v>
                </c:pt>
                <c:pt idx="5422">
                  <c:v>54220</c:v>
                </c:pt>
                <c:pt idx="5423">
                  <c:v>54230</c:v>
                </c:pt>
                <c:pt idx="5424">
                  <c:v>54240</c:v>
                </c:pt>
                <c:pt idx="5425">
                  <c:v>54250</c:v>
                </c:pt>
                <c:pt idx="5426">
                  <c:v>54260</c:v>
                </c:pt>
                <c:pt idx="5427">
                  <c:v>54270</c:v>
                </c:pt>
                <c:pt idx="5428">
                  <c:v>54280</c:v>
                </c:pt>
                <c:pt idx="5429">
                  <c:v>54290</c:v>
                </c:pt>
                <c:pt idx="5430">
                  <c:v>54300</c:v>
                </c:pt>
                <c:pt idx="5431">
                  <c:v>54310</c:v>
                </c:pt>
                <c:pt idx="5432">
                  <c:v>54320</c:v>
                </c:pt>
                <c:pt idx="5433">
                  <c:v>54330</c:v>
                </c:pt>
                <c:pt idx="5434">
                  <c:v>54340</c:v>
                </c:pt>
                <c:pt idx="5435">
                  <c:v>54350</c:v>
                </c:pt>
                <c:pt idx="5436">
                  <c:v>54360</c:v>
                </c:pt>
                <c:pt idx="5437">
                  <c:v>54370</c:v>
                </c:pt>
                <c:pt idx="5438">
                  <c:v>54380</c:v>
                </c:pt>
                <c:pt idx="5439">
                  <c:v>54390</c:v>
                </c:pt>
                <c:pt idx="5440">
                  <c:v>54400</c:v>
                </c:pt>
                <c:pt idx="5441">
                  <c:v>54410</c:v>
                </c:pt>
                <c:pt idx="5442">
                  <c:v>54420</c:v>
                </c:pt>
                <c:pt idx="5443">
                  <c:v>54430</c:v>
                </c:pt>
                <c:pt idx="5444">
                  <c:v>54440</c:v>
                </c:pt>
                <c:pt idx="5445">
                  <c:v>54450</c:v>
                </c:pt>
                <c:pt idx="5446">
                  <c:v>54460</c:v>
                </c:pt>
                <c:pt idx="5447">
                  <c:v>54470</c:v>
                </c:pt>
                <c:pt idx="5448">
                  <c:v>54480</c:v>
                </c:pt>
                <c:pt idx="5449">
                  <c:v>54490</c:v>
                </c:pt>
                <c:pt idx="5450">
                  <c:v>54500</c:v>
                </c:pt>
                <c:pt idx="5451">
                  <c:v>54510</c:v>
                </c:pt>
                <c:pt idx="5452">
                  <c:v>54520</c:v>
                </c:pt>
                <c:pt idx="5453">
                  <c:v>54530</c:v>
                </c:pt>
                <c:pt idx="5454">
                  <c:v>54540</c:v>
                </c:pt>
                <c:pt idx="5455">
                  <c:v>54550</c:v>
                </c:pt>
                <c:pt idx="5456">
                  <c:v>54560</c:v>
                </c:pt>
                <c:pt idx="5457">
                  <c:v>54570</c:v>
                </c:pt>
                <c:pt idx="5458">
                  <c:v>54580</c:v>
                </c:pt>
                <c:pt idx="5459">
                  <c:v>54590</c:v>
                </c:pt>
                <c:pt idx="5460">
                  <c:v>54600</c:v>
                </c:pt>
                <c:pt idx="5461">
                  <c:v>54610</c:v>
                </c:pt>
                <c:pt idx="5462">
                  <c:v>54620</c:v>
                </c:pt>
                <c:pt idx="5463">
                  <c:v>54630</c:v>
                </c:pt>
                <c:pt idx="5464">
                  <c:v>54640</c:v>
                </c:pt>
                <c:pt idx="5465">
                  <c:v>54650</c:v>
                </c:pt>
                <c:pt idx="5466">
                  <c:v>54660</c:v>
                </c:pt>
                <c:pt idx="5467">
                  <c:v>54670</c:v>
                </c:pt>
                <c:pt idx="5468">
                  <c:v>54680</c:v>
                </c:pt>
                <c:pt idx="5469">
                  <c:v>54690</c:v>
                </c:pt>
                <c:pt idx="5470">
                  <c:v>54700</c:v>
                </c:pt>
                <c:pt idx="5471">
                  <c:v>54710</c:v>
                </c:pt>
                <c:pt idx="5472">
                  <c:v>54720</c:v>
                </c:pt>
                <c:pt idx="5473">
                  <c:v>54730</c:v>
                </c:pt>
                <c:pt idx="5474">
                  <c:v>54740</c:v>
                </c:pt>
                <c:pt idx="5475">
                  <c:v>54750</c:v>
                </c:pt>
                <c:pt idx="5476">
                  <c:v>54760</c:v>
                </c:pt>
                <c:pt idx="5477">
                  <c:v>54770</c:v>
                </c:pt>
                <c:pt idx="5478">
                  <c:v>54780</c:v>
                </c:pt>
                <c:pt idx="5479">
                  <c:v>54790</c:v>
                </c:pt>
                <c:pt idx="5480">
                  <c:v>54800</c:v>
                </c:pt>
                <c:pt idx="5481">
                  <c:v>54810</c:v>
                </c:pt>
                <c:pt idx="5482">
                  <c:v>54820</c:v>
                </c:pt>
                <c:pt idx="5483">
                  <c:v>54830</c:v>
                </c:pt>
                <c:pt idx="5484">
                  <c:v>54840</c:v>
                </c:pt>
                <c:pt idx="5485">
                  <c:v>54850</c:v>
                </c:pt>
                <c:pt idx="5486">
                  <c:v>54860</c:v>
                </c:pt>
                <c:pt idx="5487">
                  <c:v>54870</c:v>
                </c:pt>
                <c:pt idx="5488">
                  <c:v>54880</c:v>
                </c:pt>
                <c:pt idx="5489">
                  <c:v>54890</c:v>
                </c:pt>
                <c:pt idx="5490">
                  <c:v>54900</c:v>
                </c:pt>
                <c:pt idx="5491">
                  <c:v>54910</c:v>
                </c:pt>
                <c:pt idx="5492">
                  <c:v>54920</c:v>
                </c:pt>
                <c:pt idx="5493">
                  <c:v>54930</c:v>
                </c:pt>
                <c:pt idx="5494">
                  <c:v>54940</c:v>
                </c:pt>
                <c:pt idx="5495">
                  <c:v>54950</c:v>
                </c:pt>
                <c:pt idx="5496">
                  <c:v>54960</c:v>
                </c:pt>
                <c:pt idx="5497">
                  <c:v>54970</c:v>
                </c:pt>
                <c:pt idx="5498">
                  <c:v>54980</c:v>
                </c:pt>
                <c:pt idx="5499">
                  <c:v>54990</c:v>
                </c:pt>
                <c:pt idx="5500">
                  <c:v>55000</c:v>
                </c:pt>
                <c:pt idx="5501">
                  <c:v>55010</c:v>
                </c:pt>
                <c:pt idx="5502">
                  <c:v>55020</c:v>
                </c:pt>
                <c:pt idx="5503">
                  <c:v>55030</c:v>
                </c:pt>
                <c:pt idx="5504">
                  <c:v>55040</c:v>
                </c:pt>
                <c:pt idx="5505">
                  <c:v>55050</c:v>
                </c:pt>
                <c:pt idx="5506">
                  <c:v>55060</c:v>
                </c:pt>
                <c:pt idx="5507">
                  <c:v>55070</c:v>
                </c:pt>
                <c:pt idx="5508">
                  <c:v>55080</c:v>
                </c:pt>
                <c:pt idx="5509">
                  <c:v>55090</c:v>
                </c:pt>
                <c:pt idx="5510">
                  <c:v>55100</c:v>
                </c:pt>
                <c:pt idx="5511">
                  <c:v>55110</c:v>
                </c:pt>
                <c:pt idx="5512">
                  <c:v>55120</c:v>
                </c:pt>
                <c:pt idx="5513">
                  <c:v>55130</c:v>
                </c:pt>
                <c:pt idx="5514">
                  <c:v>55140</c:v>
                </c:pt>
                <c:pt idx="5515">
                  <c:v>55150</c:v>
                </c:pt>
                <c:pt idx="5516">
                  <c:v>55160</c:v>
                </c:pt>
                <c:pt idx="5517">
                  <c:v>55170</c:v>
                </c:pt>
                <c:pt idx="5518">
                  <c:v>55180</c:v>
                </c:pt>
                <c:pt idx="5519">
                  <c:v>55190</c:v>
                </c:pt>
                <c:pt idx="5520">
                  <c:v>55200</c:v>
                </c:pt>
                <c:pt idx="5521">
                  <c:v>55210</c:v>
                </c:pt>
                <c:pt idx="5522">
                  <c:v>55220</c:v>
                </c:pt>
                <c:pt idx="5523">
                  <c:v>55230</c:v>
                </c:pt>
                <c:pt idx="5524">
                  <c:v>55240</c:v>
                </c:pt>
                <c:pt idx="5525">
                  <c:v>55250</c:v>
                </c:pt>
                <c:pt idx="5526">
                  <c:v>55260</c:v>
                </c:pt>
                <c:pt idx="5527">
                  <c:v>55270</c:v>
                </c:pt>
                <c:pt idx="5528">
                  <c:v>55280</c:v>
                </c:pt>
                <c:pt idx="5529">
                  <c:v>55290</c:v>
                </c:pt>
                <c:pt idx="5530">
                  <c:v>55300</c:v>
                </c:pt>
                <c:pt idx="5531">
                  <c:v>55310</c:v>
                </c:pt>
                <c:pt idx="5532">
                  <c:v>55320</c:v>
                </c:pt>
                <c:pt idx="5533">
                  <c:v>55330</c:v>
                </c:pt>
                <c:pt idx="5534">
                  <c:v>55340</c:v>
                </c:pt>
                <c:pt idx="5535">
                  <c:v>55350</c:v>
                </c:pt>
                <c:pt idx="5536">
                  <c:v>55360</c:v>
                </c:pt>
                <c:pt idx="5537">
                  <c:v>55370</c:v>
                </c:pt>
                <c:pt idx="5538">
                  <c:v>55380</c:v>
                </c:pt>
                <c:pt idx="5539">
                  <c:v>55390</c:v>
                </c:pt>
                <c:pt idx="5540">
                  <c:v>55400</c:v>
                </c:pt>
                <c:pt idx="5541">
                  <c:v>55410</c:v>
                </c:pt>
                <c:pt idx="5542">
                  <c:v>55420</c:v>
                </c:pt>
                <c:pt idx="5543">
                  <c:v>55430</c:v>
                </c:pt>
                <c:pt idx="5544">
                  <c:v>55440</c:v>
                </c:pt>
                <c:pt idx="5545">
                  <c:v>55450</c:v>
                </c:pt>
                <c:pt idx="5546">
                  <c:v>55460</c:v>
                </c:pt>
                <c:pt idx="5547">
                  <c:v>55470</c:v>
                </c:pt>
                <c:pt idx="5548">
                  <c:v>55480</c:v>
                </c:pt>
                <c:pt idx="5549">
                  <c:v>55490</c:v>
                </c:pt>
                <c:pt idx="5550">
                  <c:v>55500</c:v>
                </c:pt>
                <c:pt idx="5551">
                  <c:v>55510</c:v>
                </c:pt>
                <c:pt idx="5552">
                  <c:v>55520</c:v>
                </c:pt>
                <c:pt idx="5553">
                  <c:v>55530</c:v>
                </c:pt>
                <c:pt idx="5554">
                  <c:v>55540</c:v>
                </c:pt>
                <c:pt idx="5555">
                  <c:v>55550</c:v>
                </c:pt>
                <c:pt idx="5556">
                  <c:v>55560</c:v>
                </c:pt>
                <c:pt idx="5557">
                  <c:v>55570</c:v>
                </c:pt>
                <c:pt idx="5558">
                  <c:v>55580</c:v>
                </c:pt>
                <c:pt idx="5559">
                  <c:v>55590</c:v>
                </c:pt>
                <c:pt idx="5560">
                  <c:v>55600</c:v>
                </c:pt>
                <c:pt idx="5561">
                  <c:v>55610</c:v>
                </c:pt>
                <c:pt idx="5562">
                  <c:v>55620</c:v>
                </c:pt>
                <c:pt idx="5563">
                  <c:v>55630</c:v>
                </c:pt>
                <c:pt idx="5564">
                  <c:v>55640</c:v>
                </c:pt>
                <c:pt idx="5565">
                  <c:v>55650</c:v>
                </c:pt>
                <c:pt idx="5566">
                  <c:v>55660</c:v>
                </c:pt>
                <c:pt idx="5567">
                  <c:v>55670</c:v>
                </c:pt>
                <c:pt idx="5568">
                  <c:v>55680</c:v>
                </c:pt>
                <c:pt idx="5569">
                  <c:v>55690</c:v>
                </c:pt>
                <c:pt idx="5570">
                  <c:v>55700</c:v>
                </c:pt>
                <c:pt idx="5571">
                  <c:v>55710</c:v>
                </c:pt>
                <c:pt idx="5572">
                  <c:v>55720</c:v>
                </c:pt>
                <c:pt idx="5573">
                  <c:v>55730</c:v>
                </c:pt>
                <c:pt idx="5574">
                  <c:v>55740</c:v>
                </c:pt>
                <c:pt idx="5575">
                  <c:v>55750</c:v>
                </c:pt>
                <c:pt idx="5576">
                  <c:v>55760</c:v>
                </c:pt>
                <c:pt idx="5577">
                  <c:v>55770</c:v>
                </c:pt>
                <c:pt idx="5578">
                  <c:v>55780</c:v>
                </c:pt>
                <c:pt idx="5579">
                  <c:v>55790</c:v>
                </c:pt>
                <c:pt idx="5580">
                  <c:v>55800</c:v>
                </c:pt>
                <c:pt idx="5581">
                  <c:v>55810</c:v>
                </c:pt>
                <c:pt idx="5582">
                  <c:v>55820</c:v>
                </c:pt>
                <c:pt idx="5583">
                  <c:v>55830</c:v>
                </c:pt>
                <c:pt idx="5584">
                  <c:v>55840</c:v>
                </c:pt>
                <c:pt idx="5585">
                  <c:v>55850</c:v>
                </c:pt>
                <c:pt idx="5586">
                  <c:v>55860</c:v>
                </c:pt>
                <c:pt idx="5587">
                  <c:v>55870</c:v>
                </c:pt>
                <c:pt idx="5588">
                  <c:v>55880</c:v>
                </c:pt>
                <c:pt idx="5589">
                  <c:v>55890</c:v>
                </c:pt>
                <c:pt idx="5590">
                  <c:v>55900</c:v>
                </c:pt>
                <c:pt idx="5591">
                  <c:v>55910</c:v>
                </c:pt>
                <c:pt idx="5592">
                  <c:v>55920</c:v>
                </c:pt>
                <c:pt idx="5593">
                  <c:v>55930</c:v>
                </c:pt>
                <c:pt idx="5594">
                  <c:v>55940</c:v>
                </c:pt>
                <c:pt idx="5595">
                  <c:v>55950</c:v>
                </c:pt>
                <c:pt idx="5596">
                  <c:v>55960</c:v>
                </c:pt>
                <c:pt idx="5597">
                  <c:v>55970</c:v>
                </c:pt>
                <c:pt idx="5598">
                  <c:v>55980</c:v>
                </c:pt>
                <c:pt idx="5599">
                  <c:v>55990</c:v>
                </c:pt>
                <c:pt idx="5600">
                  <c:v>56000</c:v>
                </c:pt>
                <c:pt idx="5601">
                  <c:v>56010</c:v>
                </c:pt>
                <c:pt idx="5602">
                  <c:v>56020</c:v>
                </c:pt>
                <c:pt idx="5603">
                  <c:v>56030</c:v>
                </c:pt>
                <c:pt idx="5604">
                  <c:v>56040</c:v>
                </c:pt>
                <c:pt idx="5605">
                  <c:v>56050</c:v>
                </c:pt>
                <c:pt idx="5606">
                  <c:v>56060</c:v>
                </c:pt>
                <c:pt idx="5607">
                  <c:v>56070</c:v>
                </c:pt>
                <c:pt idx="5608">
                  <c:v>56080</c:v>
                </c:pt>
                <c:pt idx="5609">
                  <c:v>56090</c:v>
                </c:pt>
                <c:pt idx="5610">
                  <c:v>56100</c:v>
                </c:pt>
                <c:pt idx="5611">
                  <c:v>56110</c:v>
                </c:pt>
                <c:pt idx="5612">
                  <c:v>56120</c:v>
                </c:pt>
                <c:pt idx="5613">
                  <c:v>56130</c:v>
                </c:pt>
                <c:pt idx="5614">
                  <c:v>56140</c:v>
                </c:pt>
                <c:pt idx="5615">
                  <c:v>56150</c:v>
                </c:pt>
                <c:pt idx="5616">
                  <c:v>56160</c:v>
                </c:pt>
                <c:pt idx="5617">
                  <c:v>56170</c:v>
                </c:pt>
                <c:pt idx="5618">
                  <c:v>56180</c:v>
                </c:pt>
                <c:pt idx="5619">
                  <c:v>56190</c:v>
                </c:pt>
                <c:pt idx="5620">
                  <c:v>56200</c:v>
                </c:pt>
                <c:pt idx="5621">
                  <c:v>56210</c:v>
                </c:pt>
                <c:pt idx="5622">
                  <c:v>56220</c:v>
                </c:pt>
                <c:pt idx="5623">
                  <c:v>56230</c:v>
                </c:pt>
                <c:pt idx="5624">
                  <c:v>56240</c:v>
                </c:pt>
                <c:pt idx="5625">
                  <c:v>56250</c:v>
                </c:pt>
                <c:pt idx="5626">
                  <c:v>56260</c:v>
                </c:pt>
                <c:pt idx="5627">
                  <c:v>56270</c:v>
                </c:pt>
                <c:pt idx="5628">
                  <c:v>56280</c:v>
                </c:pt>
                <c:pt idx="5629">
                  <c:v>56290</c:v>
                </c:pt>
                <c:pt idx="5630">
                  <c:v>56300</c:v>
                </c:pt>
                <c:pt idx="5631">
                  <c:v>56310</c:v>
                </c:pt>
                <c:pt idx="5632">
                  <c:v>56320</c:v>
                </c:pt>
                <c:pt idx="5633">
                  <c:v>56330</c:v>
                </c:pt>
                <c:pt idx="5634">
                  <c:v>56340</c:v>
                </c:pt>
                <c:pt idx="5635">
                  <c:v>56350</c:v>
                </c:pt>
                <c:pt idx="5636">
                  <c:v>56360</c:v>
                </c:pt>
                <c:pt idx="5637">
                  <c:v>56370</c:v>
                </c:pt>
                <c:pt idx="5638">
                  <c:v>56380</c:v>
                </c:pt>
                <c:pt idx="5639">
                  <c:v>56390</c:v>
                </c:pt>
                <c:pt idx="5640">
                  <c:v>56400</c:v>
                </c:pt>
                <c:pt idx="5641">
                  <c:v>56410</c:v>
                </c:pt>
                <c:pt idx="5642">
                  <c:v>56420</c:v>
                </c:pt>
                <c:pt idx="5643">
                  <c:v>56430</c:v>
                </c:pt>
                <c:pt idx="5644">
                  <c:v>56440</c:v>
                </c:pt>
                <c:pt idx="5645">
                  <c:v>56450</c:v>
                </c:pt>
                <c:pt idx="5646">
                  <c:v>56460</c:v>
                </c:pt>
                <c:pt idx="5647">
                  <c:v>56470</c:v>
                </c:pt>
                <c:pt idx="5648">
                  <c:v>56480</c:v>
                </c:pt>
                <c:pt idx="5649">
                  <c:v>56490</c:v>
                </c:pt>
                <c:pt idx="5650">
                  <c:v>56500</c:v>
                </c:pt>
                <c:pt idx="5651">
                  <c:v>56510</c:v>
                </c:pt>
                <c:pt idx="5652">
                  <c:v>56520</c:v>
                </c:pt>
                <c:pt idx="5653">
                  <c:v>56530</c:v>
                </c:pt>
                <c:pt idx="5654">
                  <c:v>56540</c:v>
                </c:pt>
                <c:pt idx="5655">
                  <c:v>56550</c:v>
                </c:pt>
                <c:pt idx="5656">
                  <c:v>56560</c:v>
                </c:pt>
                <c:pt idx="5657">
                  <c:v>56570</c:v>
                </c:pt>
                <c:pt idx="5658">
                  <c:v>56580</c:v>
                </c:pt>
                <c:pt idx="5659">
                  <c:v>56590</c:v>
                </c:pt>
                <c:pt idx="5660">
                  <c:v>56600</c:v>
                </c:pt>
                <c:pt idx="5661">
                  <c:v>56610</c:v>
                </c:pt>
                <c:pt idx="5662">
                  <c:v>56620</c:v>
                </c:pt>
                <c:pt idx="5663">
                  <c:v>56630</c:v>
                </c:pt>
                <c:pt idx="5664">
                  <c:v>56640</c:v>
                </c:pt>
                <c:pt idx="5665">
                  <c:v>56650</c:v>
                </c:pt>
                <c:pt idx="5666">
                  <c:v>56660</c:v>
                </c:pt>
                <c:pt idx="5667">
                  <c:v>56670</c:v>
                </c:pt>
                <c:pt idx="5668">
                  <c:v>56680</c:v>
                </c:pt>
                <c:pt idx="5669">
                  <c:v>56690</c:v>
                </c:pt>
                <c:pt idx="5670">
                  <c:v>56700</c:v>
                </c:pt>
                <c:pt idx="5671">
                  <c:v>56710</c:v>
                </c:pt>
                <c:pt idx="5672">
                  <c:v>56720</c:v>
                </c:pt>
                <c:pt idx="5673">
                  <c:v>56730</c:v>
                </c:pt>
                <c:pt idx="5674">
                  <c:v>56740</c:v>
                </c:pt>
                <c:pt idx="5675">
                  <c:v>56750</c:v>
                </c:pt>
                <c:pt idx="5676">
                  <c:v>56760</c:v>
                </c:pt>
                <c:pt idx="5677">
                  <c:v>56770</c:v>
                </c:pt>
                <c:pt idx="5678">
                  <c:v>56780</c:v>
                </c:pt>
                <c:pt idx="5679">
                  <c:v>56790</c:v>
                </c:pt>
                <c:pt idx="5680">
                  <c:v>56800</c:v>
                </c:pt>
                <c:pt idx="5681">
                  <c:v>56810</c:v>
                </c:pt>
                <c:pt idx="5682">
                  <c:v>56820</c:v>
                </c:pt>
                <c:pt idx="5683">
                  <c:v>56830</c:v>
                </c:pt>
                <c:pt idx="5684">
                  <c:v>56840</c:v>
                </c:pt>
                <c:pt idx="5685">
                  <c:v>56850</c:v>
                </c:pt>
                <c:pt idx="5686">
                  <c:v>56860</c:v>
                </c:pt>
                <c:pt idx="5687">
                  <c:v>56870</c:v>
                </c:pt>
                <c:pt idx="5688">
                  <c:v>56880</c:v>
                </c:pt>
                <c:pt idx="5689">
                  <c:v>56890</c:v>
                </c:pt>
                <c:pt idx="5690">
                  <c:v>56900</c:v>
                </c:pt>
                <c:pt idx="5691">
                  <c:v>56910</c:v>
                </c:pt>
                <c:pt idx="5692">
                  <c:v>56920</c:v>
                </c:pt>
                <c:pt idx="5693">
                  <c:v>56930</c:v>
                </c:pt>
                <c:pt idx="5694">
                  <c:v>56940</c:v>
                </c:pt>
                <c:pt idx="5695">
                  <c:v>56950</c:v>
                </c:pt>
                <c:pt idx="5696">
                  <c:v>56960</c:v>
                </c:pt>
                <c:pt idx="5697">
                  <c:v>56970</c:v>
                </c:pt>
                <c:pt idx="5698">
                  <c:v>56980</c:v>
                </c:pt>
                <c:pt idx="5699">
                  <c:v>56990</c:v>
                </c:pt>
                <c:pt idx="5700">
                  <c:v>57000</c:v>
                </c:pt>
                <c:pt idx="5701">
                  <c:v>57010</c:v>
                </c:pt>
                <c:pt idx="5702">
                  <c:v>57020</c:v>
                </c:pt>
                <c:pt idx="5703">
                  <c:v>57030</c:v>
                </c:pt>
                <c:pt idx="5704">
                  <c:v>57040</c:v>
                </c:pt>
                <c:pt idx="5705">
                  <c:v>57050</c:v>
                </c:pt>
                <c:pt idx="5706">
                  <c:v>57060</c:v>
                </c:pt>
                <c:pt idx="5707">
                  <c:v>57070</c:v>
                </c:pt>
                <c:pt idx="5708">
                  <c:v>57080</c:v>
                </c:pt>
                <c:pt idx="5709">
                  <c:v>57090</c:v>
                </c:pt>
                <c:pt idx="5710">
                  <c:v>57100</c:v>
                </c:pt>
                <c:pt idx="5711">
                  <c:v>57110</c:v>
                </c:pt>
                <c:pt idx="5712">
                  <c:v>57120</c:v>
                </c:pt>
                <c:pt idx="5713">
                  <c:v>57130</c:v>
                </c:pt>
                <c:pt idx="5714">
                  <c:v>57140</c:v>
                </c:pt>
                <c:pt idx="5715">
                  <c:v>57150</c:v>
                </c:pt>
                <c:pt idx="5716">
                  <c:v>57160</c:v>
                </c:pt>
                <c:pt idx="5717">
                  <c:v>57170</c:v>
                </c:pt>
                <c:pt idx="5718">
                  <c:v>57180</c:v>
                </c:pt>
                <c:pt idx="5719">
                  <c:v>57190</c:v>
                </c:pt>
                <c:pt idx="5720">
                  <c:v>57200</c:v>
                </c:pt>
                <c:pt idx="5721">
                  <c:v>57210</c:v>
                </c:pt>
                <c:pt idx="5722">
                  <c:v>57220</c:v>
                </c:pt>
                <c:pt idx="5723">
                  <c:v>57230</c:v>
                </c:pt>
                <c:pt idx="5724">
                  <c:v>57240</c:v>
                </c:pt>
                <c:pt idx="5725">
                  <c:v>57250</c:v>
                </c:pt>
                <c:pt idx="5726">
                  <c:v>57260</c:v>
                </c:pt>
                <c:pt idx="5727">
                  <c:v>57270</c:v>
                </c:pt>
                <c:pt idx="5728">
                  <c:v>57280</c:v>
                </c:pt>
                <c:pt idx="5729">
                  <c:v>57290</c:v>
                </c:pt>
                <c:pt idx="5730">
                  <c:v>57300</c:v>
                </c:pt>
                <c:pt idx="5731">
                  <c:v>57310</c:v>
                </c:pt>
                <c:pt idx="5732">
                  <c:v>57320</c:v>
                </c:pt>
                <c:pt idx="5733">
                  <c:v>57330</c:v>
                </c:pt>
                <c:pt idx="5734">
                  <c:v>57340</c:v>
                </c:pt>
                <c:pt idx="5735">
                  <c:v>57350</c:v>
                </c:pt>
                <c:pt idx="5736">
                  <c:v>57360</c:v>
                </c:pt>
                <c:pt idx="5737">
                  <c:v>57370</c:v>
                </c:pt>
                <c:pt idx="5738">
                  <c:v>57380</c:v>
                </c:pt>
                <c:pt idx="5739">
                  <c:v>57390</c:v>
                </c:pt>
                <c:pt idx="5740">
                  <c:v>57400</c:v>
                </c:pt>
                <c:pt idx="5741">
                  <c:v>57410</c:v>
                </c:pt>
                <c:pt idx="5742">
                  <c:v>57420</c:v>
                </c:pt>
                <c:pt idx="5743">
                  <c:v>57430</c:v>
                </c:pt>
                <c:pt idx="5744">
                  <c:v>57440</c:v>
                </c:pt>
                <c:pt idx="5745">
                  <c:v>57450</c:v>
                </c:pt>
                <c:pt idx="5746">
                  <c:v>57460</c:v>
                </c:pt>
                <c:pt idx="5747">
                  <c:v>57470</c:v>
                </c:pt>
                <c:pt idx="5748">
                  <c:v>57480</c:v>
                </c:pt>
                <c:pt idx="5749">
                  <c:v>57490</c:v>
                </c:pt>
                <c:pt idx="5750">
                  <c:v>57500</c:v>
                </c:pt>
                <c:pt idx="5751">
                  <c:v>57510</c:v>
                </c:pt>
                <c:pt idx="5752">
                  <c:v>57520</c:v>
                </c:pt>
                <c:pt idx="5753">
                  <c:v>57530</c:v>
                </c:pt>
                <c:pt idx="5754">
                  <c:v>57540</c:v>
                </c:pt>
                <c:pt idx="5755">
                  <c:v>57550</c:v>
                </c:pt>
                <c:pt idx="5756">
                  <c:v>57560</c:v>
                </c:pt>
                <c:pt idx="5757">
                  <c:v>57570</c:v>
                </c:pt>
                <c:pt idx="5758">
                  <c:v>57580</c:v>
                </c:pt>
                <c:pt idx="5759">
                  <c:v>57590</c:v>
                </c:pt>
                <c:pt idx="5760">
                  <c:v>57600</c:v>
                </c:pt>
                <c:pt idx="5761">
                  <c:v>57610</c:v>
                </c:pt>
                <c:pt idx="5762">
                  <c:v>57620</c:v>
                </c:pt>
                <c:pt idx="5763">
                  <c:v>57630</c:v>
                </c:pt>
                <c:pt idx="5764">
                  <c:v>57640</c:v>
                </c:pt>
                <c:pt idx="5765">
                  <c:v>57650</c:v>
                </c:pt>
                <c:pt idx="5766">
                  <c:v>57660</c:v>
                </c:pt>
                <c:pt idx="5767">
                  <c:v>57670</c:v>
                </c:pt>
                <c:pt idx="5768">
                  <c:v>57680</c:v>
                </c:pt>
                <c:pt idx="5769">
                  <c:v>57690</c:v>
                </c:pt>
                <c:pt idx="5770">
                  <c:v>57700</c:v>
                </c:pt>
                <c:pt idx="5771">
                  <c:v>57710</c:v>
                </c:pt>
                <c:pt idx="5772">
                  <c:v>57720</c:v>
                </c:pt>
                <c:pt idx="5773">
                  <c:v>57730</c:v>
                </c:pt>
                <c:pt idx="5774">
                  <c:v>57740</c:v>
                </c:pt>
                <c:pt idx="5775">
                  <c:v>57750</c:v>
                </c:pt>
                <c:pt idx="5776">
                  <c:v>57760</c:v>
                </c:pt>
                <c:pt idx="5777">
                  <c:v>57770</c:v>
                </c:pt>
                <c:pt idx="5778">
                  <c:v>57780</c:v>
                </c:pt>
                <c:pt idx="5779">
                  <c:v>57790</c:v>
                </c:pt>
                <c:pt idx="5780">
                  <c:v>57800</c:v>
                </c:pt>
                <c:pt idx="5781">
                  <c:v>57810</c:v>
                </c:pt>
                <c:pt idx="5782">
                  <c:v>57820</c:v>
                </c:pt>
                <c:pt idx="5783">
                  <c:v>57830</c:v>
                </c:pt>
                <c:pt idx="5784">
                  <c:v>57840</c:v>
                </c:pt>
                <c:pt idx="5785">
                  <c:v>57850</c:v>
                </c:pt>
                <c:pt idx="5786">
                  <c:v>57860</c:v>
                </c:pt>
                <c:pt idx="5787">
                  <c:v>57870</c:v>
                </c:pt>
                <c:pt idx="5788">
                  <c:v>57880</c:v>
                </c:pt>
                <c:pt idx="5789">
                  <c:v>57890</c:v>
                </c:pt>
                <c:pt idx="5790">
                  <c:v>57900</c:v>
                </c:pt>
                <c:pt idx="5791">
                  <c:v>57910</c:v>
                </c:pt>
                <c:pt idx="5792">
                  <c:v>57920</c:v>
                </c:pt>
                <c:pt idx="5793">
                  <c:v>57930</c:v>
                </c:pt>
                <c:pt idx="5794">
                  <c:v>57940</c:v>
                </c:pt>
                <c:pt idx="5795">
                  <c:v>57950</c:v>
                </c:pt>
                <c:pt idx="5796">
                  <c:v>57960</c:v>
                </c:pt>
                <c:pt idx="5797">
                  <c:v>57970</c:v>
                </c:pt>
                <c:pt idx="5798">
                  <c:v>57980</c:v>
                </c:pt>
                <c:pt idx="5799">
                  <c:v>57990</c:v>
                </c:pt>
                <c:pt idx="5800">
                  <c:v>58000</c:v>
                </c:pt>
                <c:pt idx="5801">
                  <c:v>58010</c:v>
                </c:pt>
                <c:pt idx="5802">
                  <c:v>58020</c:v>
                </c:pt>
                <c:pt idx="5803">
                  <c:v>58030</c:v>
                </c:pt>
                <c:pt idx="5804">
                  <c:v>58040</c:v>
                </c:pt>
                <c:pt idx="5805">
                  <c:v>58050</c:v>
                </c:pt>
                <c:pt idx="5806">
                  <c:v>58060</c:v>
                </c:pt>
                <c:pt idx="5807">
                  <c:v>58070</c:v>
                </c:pt>
                <c:pt idx="5808">
                  <c:v>58080</c:v>
                </c:pt>
                <c:pt idx="5809">
                  <c:v>58090</c:v>
                </c:pt>
                <c:pt idx="5810">
                  <c:v>58100</c:v>
                </c:pt>
                <c:pt idx="5811">
                  <c:v>58110</c:v>
                </c:pt>
                <c:pt idx="5812">
                  <c:v>58120</c:v>
                </c:pt>
                <c:pt idx="5813">
                  <c:v>58130</c:v>
                </c:pt>
                <c:pt idx="5814">
                  <c:v>58140</c:v>
                </c:pt>
                <c:pt idx="5815">
                  <c:v>58150</c:v>
                </c:pt>
                <c:pt idx="5816">
                  <c:v>58160</c:v>
                </c:pt>
                <c:pt idx="5817">
                  <c:v>58170</c:v>
                </c:pt>
                <c:pt idx="5818">
                  <c:v>58180</c:v>
                </c:pt>
                <c:pt idx="5819">
                  <c:v>58190</c:v>
                </c:pt>
                <c:pt idx="5820">
                  <c:v>58200</c:v>
                </c:pt>
                <c:pt idx="5821">
                  <c:v>58210</c:v>
                </c:pt>
                <c:pt idx="5822">
                  <c:v>58220</c:v>
                </c:pt>
                <c:pt idx="5823">
                  <c:v>58230</c:v>
                </c:pt>
                <c:pt idx="5824">
                  <c:v>58240</c:v>
                </c:pt>
                <c:pt idx="5825">
                  <c:v>58250</c:v>
                </c:pt>
                <c:pt idx="5826">
                  <c:v>58260</c:v>
                </c:pt>
                <c:pt idx="5827">
                  <c:v>58270</c:v>
                </c:pt>
                <c:pt idx="5828">
                  <c:v>58280</c:v>
                </c:pt>
                <c:pt idx="5829">
                  <c:v>58290</c:v>
                </c:pt>
                <c:pt idx="5830">
                  <c:v>58300</c:v>
                </c:pt>
                <c:pt idx="5831">
                  <c:v>58310</c:v>
                </c:pt>
                <c:pt idx="5832">
                  <c:v>58320</c:v>
                </c:pt>
                <c:pt idx="5833">
                  <c:v>58330</c:v>
                </c:pt>
                <c:pt idx="5834">
                  <c:v>58340</c:v>
                </c:pt>
                <c:pt idx="5835">
                  <c:v>58350</c:v>
                </c:pt>
                <c:pt idx="5836">
                  <c:v>58360</c:v>
                </c:pt>
                <c:pt idx="5837">
                  <c:v>58370</c:v>
                </c:pt>
                <c:pt idx="5838">
                  <c:v>58380</c:v>
                </c:pt>
                <c:pt idx="5839">
                  <c:v>58390</c:v>
                </c:pt>
                <c:pt idx="5840">
                  <c:v>58400</c:v>
                </c:pt>
                <c:pt idx="5841">
                  <c:v>58410</c:v>
                </c:pt>
                <c:pt idx="5842">
                  <c:v>58420</c:v>
                </c:pt>
                <c:pt idx="5843">
                  <c:v>58430</c:v>
                </c:pt>
                <c:pt idx="5844">
                  <c:v>58440</c:v>
                </c:pt>
                <c:pt idx="5845">
                  <c:v>58450</c:v>
                </c:pt>
                <c:pt idx="5846">
                  <c:v>58460</c:v>
                </c:pt>
                <c:pt idx="5847">
                  <c:v>58470</c:v>
                </c:pt>
                <c:pt idx="5848">
                  <c:v>58480</c:v>
                </c:pt>
                <c:pt idx="5849">
                  <c:v>58490</c:v>
                </c:pt>
                <c:pt idx="5850">
                  <c:v>58500</c:v>
                </c:pt>
                <c:pt idx="5851">
                  <c:v>58510</c:v>
                </c:pt>
                <c:pt idx="5852">
                  <c:v>58520</c:v>
                </c:pt>
                <c:pt idx="5853">
                  <c:v>58530</c:v>
                </c:pt>
                <c:pt idx="5854">
                  <c:v>58540</c:v>
                </c:pt>
                <c:pt idx="5855">
                  <c:v>58550</c:v>
                </c:pt>
                <c:pt idx="5856">
                  <c:v>58560</c:v>
                </c:pt>
                <c:pt idx="5857">
                  <c:v>58570</c:v>
                </c:pt>
                <c:pt idx="5858">
                  <c:v>58580</c:v>
                </c:pt>
                <c:pt idx="5859">
                  <c:v>58590</c:v>
                </c:pt>
                <c:pt idx="5860">
                  <c:v>58600</c:v>
                </c:pt>
                <c:pt idx="5861">
                  <c:v>58610</c:v>
                </c:pt>
                <c:pt idx="5862">
                  <c:v>58620</c:v>
                </c:pt>
                <c:pt idx="5863">
                  <c:v>58630</c:v>
                </c:pt>
                <c:pt idx="5864">
                  <c:v>58640</c:v>
                </c:pt>
                <c:pt idx="5865">
                  <c:v>58650</c:v>
                </c:pt>
                <c:pt idx="5866">
                  <c:v>58660</c:v>
                </c:pt>
                <c:pt idx="5867">
                  <c:v>58670</c:v>
                </c:pt>
                <c:pt idx="5868">
                  <c:v>58680</c:v>
                </c:pt>
                <c:pt idx="5869">
                  <c:v>58690</c:v>
                </c:pt>
                <c:pt idx="5870">
                  <c:v>58700</c:v>
                </c:pt>
                <c:pt idx="5871">
                  <c:v>58710</c:v>
                </c:pt>
                <c:pt idx="5872">
                  <c:v>58720</c:v>
                </c:pt>
                <c:pt idx="5873">
                  <c:v>58730</c:v>
                </c:pt>
                <c:pt idx="5874">
                  <c:v>58740</c:v>
                </c:pt>
                <c:pt idx="5875">
                  <c:v>58750</c:v>
                </c:pt>
                <c:pt idx="5876">
                  <c:v>58760</c:v>
                </c:pt>
                <c:pt idx="5877">
                  <c:v>58770</c:v>
                </c:pt>
                <c:pt idx="5878">
                  <c:v>58780</c:v>
                </c:pt>
                <c:pt idx="5879">
                  <c:v>58790</c:v>
                </c:pt>
                <c:pt idx="5880">
                  <c:v>58800</c:v>
                </c:pt>
                <c:pt idx="5881">
                  <c:v>58810</c:v>
                </c:pt>
                <c:pt idx="5882">
                  <c:v>58820</c:v>
                </c:pt>
                <c:pt idx="5883">
                  <c:v>58830</c:v>
                </c:pt>
                <c:pt idx="5884">
                  <c:v>58840</c:v>
                </c:pt>
                <c:pt idx="5885">
                  <c:v>58850</c:v>
                </c:pt>
                <c:pt idx="5886">
                  <c:v>58860</c:v>
                </c:pt>
                <c:pt idx="5887">
                  <c:v>58870</c:v>
                </c:pt>
                <c:pt idx="5888">
                  <c:v>58880</c:v>
                </c:pt>
                <c:pt idx="5889">
                  <c:v>58890</c:v>
                </c:pt>
                <c:pt idx="5890">
                  <c:v>58900</c:v>
                </c:pt>
                <c:pt idx="5891">
                  <c:v>58910</c:v>
                </c:pt>
                <c:pt idx="5892">
                  <c:v>58920</c:v>
                </c:pt>
                <c:pt idx="5893">
                  <c:v>58930</c:v>
                </c:pt>
                <c:pt idx="5894">
                  <c:v>58940</c:v>
                </c:pt>
                <c:pt idx="5895">
                  <c:v>58950</c:v>
                </c:pt>
                <c:pt idx="5896">
                  <c:v>58960</c:v>
                </c:pt>
                <c:pt idx="5897">
                  <c:v>58970</c:v>
                </c:pt>
                <c:pt idx="5898">
                  <c:v>58980</c:v>
                </c:pt>
                <c:pt idx="5899">
                  <c:v>58990</c:v>
                </c:pt>
                <c:pt idx="5900">
                  <c:v>59000</c:v>
                </c:pt>
                <c:pt idx="5901">
                  <c:v>59010</c:v>
                </c:pt>
                <c:pt idx="5902">
                  <c:v>59020</c:v>
                </c:pt>
                <c:pt idx="5903">
                  <c:v>59030</c:v>
                </c:pt>
                <c:pt idx="5904">
                  <c:v>59040</c:v>
                </c:pt>
                <c:pt idx="5905">
                  <c:v>59050</c:v>
                </c:pt>
                <c:pt idx="5906">
                  <c:v>59060</c:v>
                </c:pt>
                <c:pt idx="5907">
                  <c:v>59070</c:v>
                </c:pt>
                <c:pt idx="5908">
                  <c:v>59080</c:v>
                </c:pt>
                <c:pt idx="5909">
                  <c:v>59090</c:v>
                </c:pt>
                <c:pt idx="5910">
                  <c:v>59100</c:v>
                </c:pt>
                <c:pt idx="5911">
                  <c:v>59110</c:v>
                </c:pt>
                <c:pt idx="5912">
                  <c:v>59120</c:v>
                </c:pt>
                <c:pt idx="5913">
                  <c:v>59130</c:v>
                </c:pt>
                <c:pt idx="5914">
                  <c:v>59140</c:v>
                </c:pt>
                <c:pt idx="5915">
                  <c:v>59150</c:v>
                </c:pt>
                <c:pt idx="5916">
                  <c:v>59160</c:v>
                </c:pt>
                <c:pt idx="5917">
                  <c:v>59170</c:v>
                </c:pt>
                <c:pt idx="5918">
                  <c:v>59180</c:v>
                </c:pt>
                <c:pt idx="5919">
                  <c:v>59190</c:v>
                </c:pt>
                <c:pt idx="5920">
                  <c:v>59200</c:v>
                </c:pt>
                <c:pt idx="5921">
                  <c:v>59210</c:v>
                </c:pt>
                <c:pt idx="5922">
                  <c:v>59220</c:v>
                </c:pt>
                <c:pt idx="5923">
                  <c:v>59230</c:v>
                </c:pt>
                <c:pt idx="5924">
                  <c:v>59240</c:v>
                </c:pt>
                <c:pt idx="5925">
                  <c:v>59250</c:v>
                </c:pt>
                <c:pt idx="5926">
                  <c:v>59260</c:v>
                </c:pt>
                <c:pt idx="5927">
                  <c:v>59270</c:v>
                </c:pt>
                <c:pt idx="5928">
                  <c:v>59280</c:v>
                </c:pt>
                <c:pt idx="5929">
                  <c:v>59290</c:v>
                </c:pt>
                <c:pt idx="5930">
                  <c:v>59300</c:v>
                </c:pt>
                <c:pt idx="5931">
                  <c:v>59310</c:v>
                </c:pt>
                <c:pt idx="5932">
                  <c:v>59320</c:v>
                </c:pt>
                <c:pt idx="5933">
                  <c:v>59330</c:v>
                </c:pt>
                <c:pt idx="5934">
                  <c:v>59340</c:v>
                </c:pt>
                <c:pt idx="5935">
                  <c:v>59350</c:v>
                </c:pt>
                <c:pt idx="5936">
                  <c:v>59360</c:v>
                </c:pt>
                <c:pt idx="5937">
                  <c:v>59370</c:v>
                </c:pt>
                <c:pt idx="5938">
                  <c:v>59380</c:v>
                </c:pt>
                <c:pt idx="5939">
                  <c:v>59390</c:v>
                </c:pt>
                <c:pt idx="5940">
                  <c:v>59400</c:v>
                </c:pt>
                <c:pt idx="5941">
                  <c:v>59410</c:v>
                </c:pt>
                <c:pt idx="5942">
                  <c:v>59420</c:v>
                </c:pt>
                <c:pt idx="5943">
                  <c:v>59430</c:v>
                </c:pt>
                <c:pt idx="5944">
                  <c:v>59440</c:v>
                </c:pt>
                <c:pt idx="5945">
                  <c:v>59450</c:v>
                </c:pt>
                <c:pt idx="5946">
                  <c:v>59460</c:v>
                </c:pt>
                <c:pt idx="5947">
                  <c:v>59470</c:v>
                </c:pt>
                <c:pt idx="5948">
                  <c:v>59480</c:v>
                </c:pt>
                <c:pt idx="5949">
                  <c:v>59490</c:v>
                </c:pt>
                <c:pt idx="5950">
                  <c:v>59500</c:v>
                </c:pt>
                <c:pt idx="5951">
                  <c:v>59510</c:v>
                </c:pt>
                <c:pt idx="5952">
                  <c:v>59520</c:v>
                </c:pt>
                <c:pt idx="5953">
                  <c:v>59530</c:v>
                </c:pt>
                <c:pt idx="5954">
                  <c:v>59540</c:v>
                </c:pt>
                <c:pt idx="5955">
                  <c:v>59550</c:v>
                </c:pt>
                <c:pt idx="5956">
                  <c:v>59560</c:v>
                </c:pt>
                <c:pt idx="5957">
                  <c:v>59570</c:v>
                </c:pt>
                <c:pt idx="5958">
                  <c:v>59580</c:v>
                </c:pt>
                <c:pt idx="5959">
                  <c:v>59590</c:v>
                </c:pt>
                <c:pt idx="5960">
                  <c:v>59600</c:v>
                </c:pt>
                <c:pt idx="5961">
                  <c:v>59610</c:v>
                </c:pt>
                <c:pt idx="5962">
                  <c:v>59620</c:v>
                </c:pt>
                <c:pt idx="5963">
                  <c:v>59630</c:v>
                </c:pt>
                <c:pt idx="5964">
                  <c:v>59640</c:v>
                </c:pt>
                <c:pt idx="5965">
                  <c:v>59650</c:v>
                </c:pt>
                <c:pt idx="5966">
                  <c:v>59660</c:v>
                </c:pt>
                <c:pt idx="5967">
                  <c:v>59670</c:v>
                </c:pt>
                <c:pt idx="5968">
                  <c:v>59680</c:v>
                </c:pt>
                <c:pt idx="5969">
                  <c:v>59690</c:v>
                </c:pt>
                <c:pt idx="5970">
                  <c:v>59700</c:v>
                </c:pt>
                <c:pt idx="5971">
                  <c:v>59710</c:v>
                </c:pt>
                <c:pt idx="5972">
                  <c:v>59720</c:v>
                </c:pt>
                <c:pt idx="5973">
                  <c:v>59730</c:v>
                </c:pt>
                <c:pt idx="5974">
                  <c:v>59740</c:v>
                </c:pt>
                <c:pt idx="5975">
                  <c:v>59750</c:v>
                </c:pt>
                <c:pt idx="5976">
                  <c:v>59760</c:v>
                </c:pt>
                <c:pt idx="5977">
                  <c:v>59770</c:v>
                </c:pt>
                <c:pt idx="5978">
                  <c:v>59780</c:v>
                </c:pt>
                <c:pt idx="5979">
                  <c:v>59790</c:v>
                </c:pt>
                <c:pt idx="5980">
                  <c:v>59800</c:v>
                </c:pt>
                <c:pt idx="5981">
                  <c:v>59810</c:v>
                </c:pt>
                <c:pt idx="5982">
                  <c:v>59820</c:v>
                </c:pt>
                <c:pt idx="5983">
                  <c:v>59830</c:v>
                </c:pt>
                <c:pt idx="5984">
                  <c:v>59840</c:v>
                </c:pt>
                <c:pt idx="5985">
                  <c:v>59850</c:v>
                </c:pt>
                <c:pt idx="5986">
                  <c:v>59860</c:v>
                </c:pt>
                <c:pt idx="5987">
                  <c:v>59870</c:v>
                </c:pt>
                <c:pt idx="5988">
                  <c:v>59880</c:v>
                </c:pt>
                <c:pt idx="5989">
                  <c:v>59890</c:v>
                </c:pt>
                <c:pt idx="5990">
                  <c:v>59900</c:v>
                </c:pt>
                <c:pt idx="5991">
                  <c:v>59910</c:v>
                </c:pt>
                <c:pt idx="5992">
                  <c:v>59920</c:v>
                </c:pt>
                <c:pt idx="5993">
                  <c:v>59930</c:v>
                </c:pt>
                <c:pt idx="5994">
                  <c:v>59940</c:v>
                </c:pt>
                <c:pt idx="5995">
                  <c:v>59950</c:v>
                </c:pt>
                <c:pt idx="5996">
                  <c:v>59960</c:v>
                </c:pt>
                <c:pt idx="5997">
                  <c:v>59970</c:v>
                </c:pt>
                <c:pt idx="5998">
                  <c:v>59980</c:v>
                </c:pt>
                <c:pt idx="5999">
                  <c:v>59990</c:v>
                </c:pt>
                <c:pt idx="6000">
                  <c:v>60000</c:v>
                </c:pt>
                <c:pt idx="6001">
                  <c:v>60010</c:v>
                </c:pt>
                <c:pt idx="6002">
                  <c:v>60020</c:v>
                </c:pt>
                <c:pt idx="6003">
                  <c:v>60030</c:v>
                </c:pt>
                <c:pt idx="6004">
                  <c:v>60040</c:v>
                </c:pt>
                <c:pt idx="6005">
                  <c:v>60050</c:v>
                </c:pt>
                <c:pt idx="6006">
                  <c:v>60060</c:v>
                </c:pt>
                <c:pt idx="6007">
                  <c:v>60070</c:v>
                </c:pt>
                <c:pt idx="6008">
                  <c:v>60080</c:v>
                </c:pt>
                <c:pt idx="6009">
                  <c:v>60090</c:v>
                </c:pt>
                <c:pt idx="6010">
                  <c:v>60100</c:v>
                </c:pt>
                <c:pt idx="6011">
                  <c:v>60110</c:v>
                </c:pt>
                <c:pt idx="6012">
                  <c:v>60120</c:v>
                </c:pt>
                <c:pt idx="6013">
                  <c:v>60130</c:v>
                </c:pt>
                <c:pt idx="6014">
                  <c:v>60140</c:v>
                </c:pt>
                <c:pt idx="6015">
                  <c:v>60150</c:v>
                </c:pt>
                <c:pt idx="6016">
                  <c:v>60160</c:v>
                </c:pt>
                <c:pt idx="6017">
                  <c:v>60170</c:v>
                </c:pt>
                <c:pt idx="6018">
                  <c:v>60180</c:v>
                </c:pt>
                <c:pt idx="6019">
                  <c:v>60190</c:v>
                </c:pt>
                <c:pt idx="6020">
                  <c:v>60200</c:v>
                </c:pt>
                <c:pt idx="6021">
                  <c:v>60210</c:v>
                </c:pt>
                <c:pt idx="6022">
                  <c:v>60220</c:v>
                </c:pt>
                <c:pt idx="6023">
                  <c:v>60230</c:v>
                </c:pt>
                <c:pt idx="6024">
                  <c:v>60240</c:v>
                </c:pt>
                <c:pt idx="6025">
                  <c:v>60250</c:v>
                </c:pt>
                <c:pt idx="6026">
                  <c:v>60260</c:v>
                </c:pt>
                <c:pt idx="6027">
                  <c:v>60270</c:v>
                </c:pt>
                <c:pt idx="6028">
                  <c:v>60280</c:v>
                </c:pt>
                <c:pt idx="6029">
                  <c:v>60290</c:v>
                </c:pt>
                <c:pt idx="6030">
                  <c:v>60300</c:v>
                </c:pt>
                <c:pt idx="6031">
                  <c:v>60310</c:v>
                </c:pt>
                <c:pt idx="6032">
                  <c:v>60320</c:v>
                </c:pt>
                <c:pt idx="6033">
                  <c:v>60330</c:v>
                </c:pt>
                <c:pt idx="6034">
                  <c:v>60340</c:v>
                </c:pt>
                <c:pt idx="6035">
                  <c:v>60350</c:v>
                </c:pt>
                <c:pt idx="6036">
                  <c:v>60360</c:v>
                </c:pt>
                <c:pt idx="6037">
                  <c:v>60370</c:v>
                </c:pt>
                <c:pt idx="6038">
                  <c:v>60380</c:v>
                </c:pt>
                <c:pt idx="6039">
                  <c:v>60390</c:v>
                </c:pt>
                <c:pt idx="6040">
                  <c:v>60400</c:v>
                </c:pt>
                <c:pt idx="6041">
                  <c:v>60410</c:v>
                </c:pt>
                <c:pt idx="6042">
                  <c:v>60420</c:v>
                </c:pt>
                <c:pt idx="6043">
                  <c:v>60430</c:v>
                </c:pt>
                <c:pt idx="6044">
                  <c:v>60440</c:v>
                </c:pt>
                <c:pt idx="6045">
                  <c:v>60450</c:v>
                </c:pt>
                <c:pt idx="6046">
                  <c:v>60460</c:v>
                </c:pt>
                <c:pt idx="6047">
                  <c:v>60470</c:v>
                </c:pt>
                <c:pt idx="6048">
                  <c:v>60480</c:v>
                </c:pt>
                <c:pt idx="6049">
                  <c:v>60490</c:v>
                </c:pt>
                <c:pt idx="6050">
                  <c:v>60500</c:v>
                </c:pt>
                <c:pt idx="6051">
                  <c:v>60510</c:v>
                </c:pt>
                <c:pt idx="6052">
                  <c:v>60520</c:v>
                </c:pt>
                <c:pt idx="6053">
                  <c:v>60530</c:v>
                </c:pt>
                <c:pt idx="6054">
                  <c:v>60540</c:v>
                </c:pt>
                <c:pt idx="6055">
                  <c:v>60550</c:v>
                </c:pt>
                <c:pt idx="6056">
                  <c:v>60560</c:v>
                </c:pt>
                <c:pt idx="6057">
                  <c:v>60570</c:v>
                </c:pt>
                <c:pt idx="6058">
                  <c:v>60580</c:v>
                </c:pt>
                <c:pt idx="6059">
                  <c:v>60590</c:v>
                </c:pt>
                <c:pt idx="6060">
                  <c:v>60600</c:v>
                </c:pt>
                <c:pt idx="6061">
                  <c:v>60610</c:v>
                </c:pt>
                <c:pt idx="6062">
                  <c:v>60620</c:v>
                </c:pt>
                <c:pt idx="6063">
                  <c:v>60630</c:v>
                </c:pt>
                <c:pt idx="6064">
                  <c:v>60640</c:v>
                </c:pt>
                <c:pt idx="6065">
                  <c:v>60650</c:v>
                </c:pt>
                <c:pt idx="6066">
                  <c:v>60660</c:v>
                </c:pt>
                <c:pt idx="6067">
                  <c:v>60670</c:v>
                </c:pt>
                <c:pt idx="6068">
                  <c:v>60680</c:v>
                </c:pt>
                <c:pt idx="6069">
                  <c:v>60690</c:v>
                </c:pt>
                <c:pt idx="6070">
                  <c:v>60700</c:v>
                </c:pt>
                <c:pt idx="6071">
                  <c:v>60710</c:v>
                </c:pt>
                <c:pt idx="6072">
                  <c:v>60720</c:v>
                </c:pt>
                <c:pt idx="6073">
                  <c:v>60730</c:v>
                </c:pt>
                <c:pt idx="6074">
                  <c:v>60740</c:v>
                </c:pt>
                <c:pt idx="6075">
                  <c:v>60750</c:v>
                </c:pt>
                <c:pt idx="6076">
                  <c:v>60760</c:v>
                </c:pt>
                <c:pt idx="6077">
                  <c:v>60770</c:v>
                </c:pt>
                <c:pt idx="6078">
                  <c:v>60780</c:v>
                </c:pt>
                <c:pt idx="6079">
                  <c:v>60790</c:v>
                </c:pt>
                <c:pt idx="6080">
                  <c:v>60800</c:v>
                </c:pt>
                <c:pt idx="6081">
                  <c:v>60810</c:v>
                </c:pt>
                <c:pt idx="6082">
                  <c:v>60820</c:v>
                </c:pt>
                <c:pt idx="6083">
                  <c:v>60830</c:v>
                </c:pt>
                <c:pt idx="6084">
                  <c:v>60840</c:v>
                </c:pt>
                <c:pt idx="6085">
                  <c:v>60850</c:v>
                </c:pt>
                <c:pt idx="6086">
                  <c:v>60860</c:v>
                </c:pt>
                <c:pt idx="6087">
                  <c:v>60870</c:v>
                </c:pt>
                <c:pt idx="6088">
                  <c:v>60880</c:v>
                </c:pt>
                <c:pt idx="6089">
                  <c:v>60890</c:v>
                </c:pt>
                <c:pt idx="6090">
                  <c:v>60900</c:v>
                </c:pt>
                <c:pt idx="6091">
                  <c:v>60910</c:v>
                </c:pt>
                <c:pt idx="6092">
                  <c:v>60920</c:v>
                </c:pt>
                <c:pt idx="6093">
                  <c:v>60930</c:v>
                </c:pt>
                <c:pt idx="6094">
                  <c:v>60940</c:v>
                </c:pt>
                <c:pt idx="6095">
                  <c:v>60950</c:v>
                </c:pt>
                <c:pt idx="6096">
                  <c:v>60960</c:v>
                </c:pt>
                <c:pt idx="6097">
                  <c:v>60970</c:v>
                </c:pt>
                <c:pt idx="6098">
                  <c:v>60980</c:v>
                </c:pt>
                <c:pt idx="6099">
                  <c:v>60990</c:v>
                </c:pt>
                <c:pt idx="6100">
                  <c:v>61000</c:v>
                </c:pt>
                <c:pt idx="6101">
                  <c:v>61010</c:v>
                </c:pt>
                <c:pt idx="6102">
                  <c:v>61020</c:v>
                </c:pt>
                <c:pt idx="6103">
                  <c:v>61030</c:v>
                </c:pt>
                <c:pt idx="6104">
                  <c:v>61040</c:v>
                </c:pt>
                <c:pt idx="6105">
                  <c:v>61050</c:v>
                </c:pt>
                <c:pt idx="6106">
                  <c:v>61060</c:v>
                </c:pt>
                <c:pt idx="6107">
                  <c:v>61070</c:v>
                </c:pt>
                <c:pt idx="6108">
                  <c:v>61080</c:v>
                </c:pt>
                <c:pt idx="6109">
                  <c:v>61090</c:v>
                </c:pt>
                <c:pt idx="6110">
                  <c:v>61100</c:v>
                </c:pt>
                <c:pt idx="6111">
                  <c:v>61110</c:v>
                </c:pt>
                <c:pt idx="6112">
                  <c:v>61120</c:v>
                </c:pt>
                <c:pt idx="6113">
                  <c:v>61130</c:v>
                </c:pt>
                <c:pt idx="6114">
                  <c:v>61140</c:v>
                </c:pt>
                <c:pt idx="6115">
                  <c:v>61150</c:v>
                </c:pt>
                <c:pt idx="6116">
                  <c:v>61160</c:v>
                </c:pt>
                <c:pt idx="6117">
                  <c:v>61170</c:v>
                </c:pt>
                <c:pt idx="6118">
                  <c:v>61180</c:v>
                </c:pt>
                <c:pt idx="6119">
                  <c:v>61190</c:v>
                </c:pt>
                <c:pt idx="6120">
                  <c:v>61200</c:v>
                </c:pt>
                <c:pt idx="6121">
                  <c:v>61210</c:v>
                </c:pt>
                <c:pt idx="6122">
                  <c:v>61220</c:v>
                </c:pt>
                <c:pt idx="6123">
                  <c:v>61230</c:v>
                </c:pt>
                <c:pt idx="6124">
                  <c:v>61240</c:v>
                </c:pt>
                <c:pt idx="6125">
                  <c:v>61250</c:v>
                </c:pt>
                <c:pt idx="6126">
                  <c:v>61260</c:v>
                </c:pt>
                <c:pt idx="6127">
                  <c:v>61270</c:v>
                </c:pt>
                <c:pt idx="6128">
                  <c:v>61280</c:v>
                </c:pt>
                <c:pt idx="6129">
                  <c:v>61290</c:v>
                </c:pt>
                <c:pt idx="6130">
                  <c:v>61300</c:v>
                </c:pt>
                <c:pt idx="6131">
                  <c:v>61310</c:v>
                </c:pt>
                <c:pt idx="6132">
                  <c:v>61320</c:v>
                </c:pt>
                <c:pt idx="6133">
                  <c:v>61330</c:v>
                </c:pt>
                <c:pt idx="6134">
                  <c:v>61340</c:v>
                </c:pt>
                <c:pt idx="6135">
                  <c:v>61350</c:v>
                </c:pt>
                <c:pt idx="6136">
                  <c:v>61360</c:v>
                </c:pt>
                <c:pt idx="6137">
                  <c:v>61370</c:v>
                </c:pt>
                <c:pt idx="6138">
                  <c:v>61380</c:v>
                </c:pt>
                <c:pt idx="6139">
                  <c:v>61390</c:v>
                </c:pt>
                <c:pt idx="6140">
                  <c:v>61400</c:v>
                </c:pt>
                <c:pt idx="6141">
                  <c:v>61410</c:v>
                </c:pt>
                <c:pt idx="6142">
                  <c:v>61420</c:v>
                </c:pt>
                <c:pt idx="6143">
                  <c:v>61430</c:v>
                </c:pt>
                <c:pt idx="6144">
                  <c:v>61440</c:v>
                </c:pt>
                <c:pt idx="6145">
                  <c:v>61450</c:v>
                </c:pt>
                <c:pt idx="6146">
                  <c:v>61460</c:v>
                </c:pt>
                <c:pt idx="6147">
                  <c:v>61470</c:v>
                </c:pt>
                <c:pt idx="6148">
                  <c:v>61480</c:v>
                </c:pt>
                <c:pt idx="6149">
                  <c:v>61490</c:v>
                </c:pt>
                <c:pt idx="6150">
                  <c:v>61500</c:v>
                </c:pt>
                <c:pt idx="6151">
                  <c:v>61510</c:v>
                </c:pt>
                <c:pt idx="6152">
                  <c:v>61520</c:v>
                </c:pt>
                <c:pt idx="6153">
                  <c:v>61530</c:v>
                </c:pt>
                <c:pt idx="6154">
                  <c:v>61540</c:v>
                </c:pt>
                <c:pt idx="6155">
                  <c:v>61550</c:v>
                </c:pt>
                <c:pt idx="6156">
                  <c:v>61560</c:v>
                </c:pt>
                <c:pt idx="6157">
                  <c:v>61570</c:v>
                </c:pt>
                <c:pt idx="6158">
                  <c:v>61580</c:v>
                </c:pt>
                <c:pt idx="6159">
                  <c:v>61590</c:v>
                </c:pt>
                <c:pt idx="6160">
                  <c:v>61600</c:v>
                </c:pt>
                <c:pt idx="6161">
                  <c:v>61610</c:v>
                </c:pt>
                <c:pt idx="6162">
                  <c:v>61620</c:v>
                </c:pt>
                <c:pt idx="6163">
                  <c:v>61630</c:v>
                </c:pt>
                <c:pt idx="6164">
                  <c:v>61640</c:v>
                </c:pt>
                <c:pt idx="6165">
                  <c:v>61650</c:v>
                </c:pt>
                <c:pt idx="6166">
                  <c:v>61660</c:v>
                </c:pt>
                <c:pt idx="6167">
                  <c:v>61670</c:v>
                </c:pt>
                <c:pt idx="6168">
                  <c:v>61680</c:v>
                </c:pt>
                <c:pt idx="6169">
                  <c:v>61690</c:v>
                </c:pt>
                <c:pt idx="6170">
                  <c:v>61700</c:v>
                </c:pt>
                <c:pt idx="6171">
                  <c:v>61710</c:v>
                </c:pt>
                <c:pt idx="6172">
                  <c:v>61720</c:v>
                </c:pt>
                <c:pt idx="6173">
                  <c:v>61730</c:v>
                </c:pt>
                <c:pt idx="6174">
                  <c:v>61740</c:v>
                </c:pt>
                <c:pt idx="6175">
                  <c:v>61750</c:v>
                </c:pt>
                <c:pt idx="6176">
                  <c:v>61760</c:v>
                </c:pt>
                <c:pt idx="6177">
                  <c:v>61770</c:v>
                </c:pt>
                <c:pt idx="6178">
                  <c:v>61780</c:v>
                </c:pt>
                <c:pt idx="6179">
                  <c:v>61790</c:v>
                </c:pt>
                <c:pt idx="6180">
                  <c:v>61800</c:v>
                </c:pt>
                <c:pt idx="6181">
                  <c:v>61810</c:v>
                </c:pt>
                <c:pt idx="6182">
                  <c:v>61820</c:v>
                </c:pt>
                <c:pt idx="6183">
                  <c:v>61830</c:v>
                </c:pt>
                <c:pt idx="6184">
                  <c:v>61840</c:v>
                </c:pt>
                <c:pt idx="6185">
                  <c:v>61850</c:v>
                </c:pt>
                <c:pt idx="6186">
                  <c:v>61860</c:v>
                </c:pt>
                <c:pt idx="6187">
                  <c:v>61870</c:v>
                </c:pt>
                <c:pt idx="6188">
                  <c:v>61880</c:v>
                </c:pt>
                <c:pt idx="6189">
                  <c:v>61890</c:v>
                </c:pt>
                <c:pt idx="6190">
                  <c:v>61900</c:v>
                </c:pt>
                <c:pt idx="6191">
                  <c:v>61910</c:v>
                </c:pt>
                <c:pt idx="6192">
                  <c:v>61920</c:v>
                </c:pt>
                <c:pt idx="6193">
                  <c:v>61930</c:v>
                </c:pt>
                <c:pt idx="6194">
                  <c:v>61940</c:v>
                </c:pt>
                <c:pt idx="6195">
                  <c:v>61950</c:v>
                </c:pt>
                <c:pt idx="6196">
                  <c:v>61960</c:v>
                </c:pt>
                <c:pt idx="6197">
                  <c:v>61970</c:v>
                </c:pt>
                <c:pt idx="6198">
                  <c:v>61980</c:v>
                </c:pt>
                <c:pt idx="6199">
                  <c:v>61990</c:v>
                </c:pt>
                <c:pt idx="6200">
                  <c:v>62000</c:v>
                </c:pt>
                <c:pt idx="6201">
                  <c:v>62010</c:v>
                </c:pt>
                <c:pt idx="6202">
                  <c:v>62020</c:v>
                </c:pt>
                <c:pt idx="6203">
                  <c:v>62030</c:v>
                </c:pt>
                <c:pt idx="6204">
                  <c:v>62040</c:v>
                </c:pt>
                <c:pt idx="6205">
                  <c:v>62050</c:v>
                </c:pt>
                <c:pt idx="6206">
                  <c:v>62060</c:v>
                </c:pt>
                <c:pt idx="6207">
                  <c:v>62070</c:v>
                </c:pt>
                <c:pt idx="6208">
                  <c:v>62080</c:v>
                </c:pt>
                <c:pt idx="6209">
                  <c:v>62090</c:v>
                </c:pt>
                <c:pt idx="6210">
                  <c:v>62100</c:v>
                </c:pt>
                <c:pt idx="6211">
                  <c:v>62110</c:v>
                </c:pt>
                <c:pt idx="6212">
                  <c:v>62120</c:v>
                </c:pt>
                <c:pt idx="6213">
                  <c:v>62130</c:v>
                </c:pt>
                <c:pt idx="6214">
                  <c:v>62140</c:v>
                </c:pt>
                <c:pt idx="6215">
                  <c:v>62150</c:v>
                </c:pt>
                <c:pt idx="6216">
                  <c:v>62160</c:v>
                </c:pt>
                <c:pt idx="6217">
                  <c:v>62170</c:v>
                </c:pt>
                <c:pt idx="6218">
                  <c:v>62180</c:v>
                </c:pt>
                <c:pt idx="6219">
                  <c:v>62190</c:v>
                </c:pt>
                <c:pt idx="6220">
                  <c:v>62200</c:v>
                </c:pt>
                <c:pt idx="6221">
                  <c:v>62210</c:v>
                </c:pt>
                <c:pt idx="6222">
                  <c:v>62220</c:v>
                </c:pt>
                <c:pt idx="6223">
                  <c:v>62230</c:v>
                </c:pt>
                <c:pt idx="6224">
                  <c:v>62240</c:v>
                </c:pt>
                <c:pt idx="6225">
                  <c:v>62250</c:v>
                </c:pt>
                <c:pt idx="6226">
                  <c:v>62260</c:v>
                </c:pt>
                <c:pt idx="6227">
                  <c:v>62270</c:v>
                </c:pt>
                <c:pt idx="6228">
                  <c:v>62280</c:v>
                </c:pt>
                <c:pt idx="6229">
                  <c:v>62290</c:v>
                </c:pt>
                <c:pt idx="6230">
                  <c:v>62300</c:v>
                </c:pt>
                <c:pt idx="6231">
                  <c:v>62310</c:v>
                </c:pt>
                <c:pt idx="6232">
                  <c:v>62320</c:v>
                </c:pt>
                <c:pt idx="6233">
                  <c:v>62330</c:v>
                </c:pt>
                <c:pt idx="6234">
                  <c:v>62340</c:v>
                </c:pt>
                <c:pt idx="6235">
                  <c:v>62350</c:v>
                </c:pt>
                <c:pt idx="6236">
                  <c:v>62360</c:v>
                </c:pt>
                <c:pt idx="6237">
                  <c:v>62370</c:v>
                </c:pt>
                <c:pt idx="6238">
                  <c:v>62380</c:v>
                </c:pt>
                <c:pt idx="6239">
                  <c:v>62390</c:v>
                </c:pt>
                <c:pt idx="6240">
                  <c:v>62400</c:v>
                </c:pt>
                <c:pt idx="6241">
                  <c:v>62410</c:v>
                </c:pt>
                <c:pt idx="6242">
                  <c:v>62420</c:v>
                </c:pt>
                <c:pt idx="6243">
                  <c:v>62430</c:v>
                </c:pt>
                <c:pt idx="6244">
                  <c:v>62440</c:v>
                </c:pt>
                <c:pt idx="6245">
                  <c:v>62450</c:v>
                </c:pt>
                <c:pt idx="6246">
                  <c:v>62460</c:v>
                </c:pt>
                <c:pt idx="6247">
                  <c:v>62470</c:v>
                </c:pt>
                <c:pt idx="6248">
                  <c:v>62480</c:v>
                </c:pt>
                <c:pt idx="6249">
                  <c:v>62490</c:v>
                </c:pt>
                <c:pt idx="6250">
                  <c:v>62500</c:v>
                </c:pt>
                <c:pt idx="6251">
                  <c:v>62510</c:v>
                </c:pt>
                <c:pt idx="6252">
                  <c:v>62520</c:v>
                </c:pt>
                <c:pt idx="6253">
                  <c:v>62530</c:v>
                </c:pt>
                <c:pt idx="6254">
                  <c:v>62540</c:v>
                </c:pt>
                <c:pt idx="6255">
                  <c:v>62550</c:v>
                </c:pt>
                <c:pt idx="6256">
                  <c:v>62560</c:v>
                </c:pt>
                <c:pt idx="6257">
                  <c:v>62570</c:v>
                </c:pt>
                <c:pt idx="6258">
                  <c:v>62580</c:v>
                </c:pt>
                <c:pt idx="6259">
                  <c:v>62590</c:v>
                </c:pt>
                <c:pt idx="6260">
                  <c:v>62600</c:v>
                </c:pt>
                <c:pt idx="6261">
                  <c:v>62610</c:v>
                </c:pt>
                <c:pt idx="6262">
                  <c:v>62620</c:v>
                </c:pt>
                <c:pt idx="6263">
                  <c:v>62630</c:v>
                </c:pt>
                <c:pt idx="6264">
                  <c:v>62640</c:v>
                </c:pt>
                <c:pt idx="6265">
                  <c:v>62650</c:v>
                </c:pt>
                <c:pt idx="6266">
                  <c:v>62660</c:v>
                </c:pt>
                <c:pt idx="6267">
                  <c:v>62670</c:v>
                </c:pt>
                <c:pt idx="6268">
                  <c:v>62680</c:v>
                </c:pt>
                <c:pt idx="6269">
                  <c:v>62690</c:v>
                </c:pt>
                <c:pt idx="6270">
                  <c:v>62700</c:v>
                </c:pt>
                <c:pt idx="6271">
                  <c:v>62710</c:v>
                </c:pt>
                <c:pt idx="6272">
                  <c:v>62720</c:v>
                </c:pt>
                <c:pt idx="6273">
                  <c:v>62730</c:v>
                </c:pt>
                <c:pt idx="6274">
                  <c:v>62740</c:v>
                </c:pt>
                <c:pt idx="6275">
                  <c:v>62750</c:v>
                </c:pt>
                <c:pt idx="6276">
                  <c:v>62760</c:v>
                </c:pt>
                <c:pt idx="6277">
                  <c:v>62770</c:v>
                </c:pt>
                <c:pt idx="6278">
                  <c:v>62780</c:v>
                </c:pt>
                <c:pt idx="6279">
                  <c:v>62790</c:v>
                </c:pt>
                <c:pt idx="6280">
                  <c:v>62800</c:v>
                </c:pt>
                <c:pt idx="6281">
                  <c:v>62810</c:v>
                </c:pt>
                <c:pt idx="6282">
                  <c:v>62820</c:v>
                </c:pt>
                <c:pt idx="6283">
                  <c:v>62830</c:v>
                </c:pt>
                <c:pt idx="6284">
                  <c:v>62840</c:v>
                </c:pt>
                <c:pt idx="6285">
                  <c:v>62850</c:v>
                </c:pt>
                <c:pt idx="6286">
                  <c:v>62860</c:v>
                </c:pt>
                <c:pt idx="6287">
                  <c:v>62870</c:v>
                </c:pt>
                <c:pt idx="6288">
                  <c:v>62880</c:v>
                </c:pt>
                <c:pt idx="6289">
                  <c:v>62890</c:v>
                </c:pt>
                <c:pt idx="6290">
                  <c:v>62900</c:v>
                </c:pt>
                <c:pt idx="6291">
                  <c:v>62910</c:v>
                </c:pt>
                <c:pt idx="6292">
                  <c:v>62920</c:v>
                </c:pt>
                <c:pt idx="6293">
                  <c:v>62930</c:v>
                </c:pt>
                <c:pt idx="6294">
                  <c:v>62940</c:v>
                </c:pt>
                <c:pt idx="6295">
                  <c:v>62950</c:v>
                </c:pt>
                <c:pt idx="6296">
                  <c:v>62960</c:v>
                </c:pt>
                <c:pt idx="6297">
                  <c:v>62970</c:v>
                </c:pt>
                <c:pt idx="6298">
                  <c:v>62980</c:v>
                </c:pt>
                <c:pt idx="6299">
                  <c:v>62990</c:v>
                </c:pt>
                <c:pt idx="6300">
                  <c:v>63000</c:v>
                </c:pt>
                <c:pt idx="6301">
                  <c:v>63010</c:v>
                </c:pt>
                <c:pt idx="6302">
                  <c:v>63020</c:v>
                </c:pt>
                <c:pt idx="6303">
                  <c:v>63030</c:v>
                </c:pt>
                <c:pt idx="6304">
                  <c:v>63040</c:v>
                </c:pt>
                <c:pt idx="6305">
                  <c:v>63050</c:v>
                </c:pt>
                <c:pt idx="6306">
                  <c:v>63060</c:v>
                </c:pt>
                <c:pt idx="6307">
                  <c:v>63070</c:v>
                </c:pt>
                <c:pt idx="6308">
                  <c:v>63080</c:v>
                </c:pt>
                <c:pt idx="6309">
                  <c:v>63090</c:v>
                </c:pt>
                <c:pt idx="6310">
                  <c:v>63100</c:v>
                </c:pt>
                <c:pt idx="6311">
                  <c:v>63110</c:v>
                </c:pt>
                <c:pt idx="6312">
                  <c:v>63120</c:v>
                </c:pt>
                <c:pt idx="6313">
                  <c:v>63130</c:v>
                </c:pt>
                <c:pt idx="6314">
                  <c:v>63140</c:v>
                </c:pt>
                <c:pt idx="6315">
                  <c:v>63150</c:v>
                </c:pt>
                <c:pt idx="6316">
                  <c:v>63160</c:v>
                </c:pt>
                <c:pt idx="6317">
                  <c:v>63170</c:v>
                </c:pt>
                <c:pt idx="6318">
                  <c:v>63180</c:v>
                </c:pt>
                <c:pt idx="6319">
                  <c:v>63190</c:v>
                </c:pt>
                <c:pt idx="6320">
                  <c:v>63200</c:v>
                </c:pt>
                <c:pt idx="6321">
                  <c:v>63210</c:v>
                </c:pt>
                <c:pt idx="6322">
                  <c:v>63220</c:v>
                </c:pt>
                <c:pt idx="6323">
                  <c:v>63230</c:v>
                </c:pt>
                <c:pt idx="6324">
                  <c:v>63240</c:v>
                </c:pt>
                <c:pt idx="6325">
                  <c:v>63250</c:v>
                </c:pt>
                <c:pt idx="6326">
                  <c:v>63260</c:v>
                </c:pt>
                <c:pt idx="6327">
                  <c:v>63270</c:v>
                </c:pt>
                <c:pt idx="6328">
                  <c:v>63280</c:v>
                </c:pt>
                <c:pt idx="6329">
                  <c:v>63290</c:v>
                </c:pt>
                <c:pt idx="6330">
                  <c:v>63300</c:v>
                </c:pt>
                <c:pt idx="6331">
                  <c:v>63310</c:v>
                </c:pt>
                <c:pt idx="6332">
                  <c:v>63320</c:v>
                </c:pt>
                <c:pt idx="6333">
                  <c:v>63330</c:v>
                </c:pt>
                <c:pt idx="6334">
                  <c:v>63340</c:v>
                </c:pt>
                <c:pt idx="6335">
                  <c:v>63350</c:v>
                </c:pt>
                <c:pt idx="6336">
                  <c:v>63360</c:v>
                </c:pt>
                <c:pt idx="6337">
                  <c:v>63370</c:v>
                </c:pt>
                <c:pt idx="6338">
                  <c:v>63380</c:v>
                </c:pt>
                <c:pt idx="6339">
                  <c:v>63390</c:v>
                </c:pt>
                <c:pt idx="6340">
                  <c:v>63400</c:v>
                </c:pt>
                <c:pt idx="6341">
                  <c:v>63410</c:v>
                </c:pt>
                <c:pt idx="6342">
                  <c:v>63420</c:v>
                </c:pt>
                <c:pt idx="6343">
                  <c:v>63430</c:v>
                </c:pt>
                <c:pt idx="6344">
                  <c:v>63440</c:v>
                </c:pt>
                <c:pt idx="6345">
                  <c:v>63450</c:v>
                </c:pt>
                <c:pt idx="6346">
                  <c:v>63460</c:v>
                </c:pt>
                <c:pt idx="6347">
                  <c:v>63470</c:v>
                </c:pt>
                <c:pt idx="6348">
                  <c:v>63480</c:v>
                </c:pt>
                <c:pt idx="6349">
                  <c:v>63490</c:v>
                </c:pt>
                <c:pt idx="6350">
                  <c:v>63500</c:v>
                </c:pt>
                <c:pt idx="6351">
                  <c:v>63510</c:v>
                </c:pt>
                <c:pt idx="6352">
                  <c:v>63520</c:v>
                </c:pt>
                <c:pt idx="6353">
                  <c:v>63530</c:v>
                </c:pt>
                <c:pt idx="6354">
                  <c:v>63540</c:v>
                </c:pt>
                <c:pt idx="6355">
                  <c:v>63550</c:v>
                </c:pt>
                <c:pt idx="6356">
                  <c:v>63560</c:v>
                </c:pt>
                <c:pt idx="6357">
                  <c:v>63570</c:v>
                </c:pt>
                <c:pt idx="6358">
                  <c:v>63580</c:v>
                </c:pt>
                <c:pt idx="6359">
                  <c:v>63590</c:v>
                </c:pt>
                <c:pt idx="6360">
                  <c:v>63600</c:v>
                </c:pt>
                <c:pt idx="6361">
                  <c:v>63610</c:v>
                </c:pt>
                <c:pt idx="6362">
                  <c:v>63620</c:v>
                </c:pt>
                <c:pt idx="6363">
                  <c:v>63630</c:v>
                </c:pt>
                <c:pt idx="6364">
                  <c:v>63640</c:v>
                </c:pt>
                <c:pt idx="6365">
                  <c:v>63650</c:v>
                </c:pt>
                <c:pt idx="6366">
                  <c:v>63660</c:v>
                </c:pt>
                <c:pt idx="6367">
                  <c:v>63670</c:v>
                </c:pt>
                <c:pt idx="6368">
                  <c:v>63680</c:v>
                </c:pt>
                <c:pt idx="6369">
                  <c:v>63690</c:v>
                </c:pt>
                <c:pt idx="6370">
                  <c:v>63700</c:v>
                </c:pt>
                <c:pt idx="6371">
                  <c:v>63710</c:v>
                </c:pt>
                <c:pt idx="6372">
                  <c:v>63720</c:v>
                </c:pt>
                <c:pt idx="6373">
                  <c:v>63730</c:v>
                </c:pt>
                <c:pt idx="6374">
                  <c:v>63740</c:v>
                </c:pt>
                <c:pt idx="6375">
                  <c:v>63750</c:v>
                </c:pt>
                <c:pt idx="6376">
                  <c:v>63760</c:v>
                </c:pt>
                <c:pt idx="6377">
                  <c:v>63770</c:v>
                </c:pt>
                <c:pt idx="6378">
                  <c:v>63780</c:v>
                </c:pt>
                <c:pt idx="6379">
                  <c:v>63790</c:v>
                </c:pt>
                <c:pt idx="6380">
                  <c:v>63800</c:v>
                </c:pt>
                <c:pt idx="6381">
                  <c:v>63810</c:v>
                </c:pt>
                <c:pt idx="6382">
                  <c:v>63820</c:v>
                </c:pt>
                <c:pt idx="6383">
                  <c:v>63830</c:v>
                </c:pt>
                <c:pt idx="6384">
                  <c:v>63840</c:v>
                </c:pt>
                <c:pt idx="6385">
                  <c:v>63850</c:v>
                </c:pt>
                <c:pt idx="6386">
                  <c:v>63860</c:v>
                </c:pt>
                <c:pt idx="6387">
                  <c:v>63870</c:v>
                </c:pt>
                <c:pt idx="6388">
                  <c:v>63880</c:v>
                </c:pt>
                <c:pt idx="6389">
                  <c:v>63890</c:v>
                </c:pt>
                <c:pt idx="6390">
                  <c:v>63900</c:v>
                </c:pt>
                <c:pt idx="6391">
                  <c:v>63910</c:v>
                </c:pt>
                <c:pt idx="6392">
                  <c:v>63920</c:v>
                </c:pt>
                <c:pt idx="6393">
                  <c:v>63930</c:v>
                </c:pt>
                <c:pt idx="6394">
                  <c:v>63940</c:v>
                </c:pt>
                <c:pt idx="6395">
                  <c:v>63950</c:v>
                </c:pt>
                <c:pt idx="6396">
                  <c:v>63960</c:v>
                </c:pt>
                <c:pt idx="6397">
                  <c:v>63970</c:v>
                </c:pt>
                <c:pt idx="6398">
                  <c:v>63980</c:v>
                </c:pt>
                <c:pt idx="6399">
                  <c:v>63990</c:v>
                </c:pt>
                <c:pt idx="6400">
                  <c:v>64000</c:v>
                </c:pt>
                <c:pt idx="6401">
                  <c:v>64010</c:v>
                </c:pt>
                <c:pt idx="6402">
                  <c:v>64020</c:v>
                </c:pt>
                <c:pt idx="6403">
                  <c:v>64030</c:v>
                </c:pt>
                <c:pt idx="6404">
                  <c:v>64040</c:v>
                </c:pt>
                <c:pt idx="6405">
                  <c:v>64050</c:v>
                </c:pt>
                <c:pt idx="6406">
                  <c:v>64060</c:v>
                </c:pt>
                <c:pt idx="6407">
                  <c:v>64070</c:v>
                </c:pt>
                <c:pt idx="6408">
                  <c:v>64080</c:v>
                </c:pt>
                <c:pt idx="6409">
                  <c:v>64090</c:v>
                </c:pt>
                <c:pt idx="6410">
                  <c:v>64100</c:v>
                </c:pt>
                <c:pt idx="6411">
                  <c:v>64110</c:v>
                </c:pt>
                <c:pt idx="6412">
                  <c:v>64120</c:v>
                </c:pt>
                <c:pt idx="6413">
                  <c:v>64130</c:v>
                </c:pt>
                <c:pt idx="6414">
                  <c:v>64140</c:v>
                </c:pt>
                <c:pt idx="6415">
                  <c:v>64150</c:v>
                </c:pt>
                <c:pt idx="6416">
                  <c:v>64160</c:v>
                </c:pt>
                <c:pt idx="6417">
                  <c:v>64170</c:v>
                </c:pt>
                <c:pt idx="6418">
                  <c:v>64180</c:v>
                </c:pt>
                <c:pt idx="6419">
                  <c:v>64190</c:v>
                </c:pt>
                <c:pt idx="6420">
                  <c:v>64200</c:v>
                </c:pt>
                <c:pt idx="6421">
                  <c:v>64210</c:v>
                </c:pt>
                <c:pt idx="6422">
                  <c:v>64220</c:v>
                </c:pt>
                <c:pt idx="6423">
                  <c:v>64230</c:v>
                </c:pt>
                <c:pt idx="6424">
                  <c:v>64240</c:v>
                </c:pt>
                <c:pt idx="6425">
                  <c:v>64250</c:v>
                </c:pt>
                <c:pt idx="6426">
                  <c:v>64260</c:v>
                </c:pt>
                <c:pt idx="6427">
                  <c:v>64270</c:v>
                </c:pt>
                <c:pt idx="6428">
                  <c:v>64280</c:v>
                </c:pt>
                <c:pt idx="6429">
                  <c:v>64290</c:v>
                </c:pt>
                <c:pt idx="6430">
                  <c:v>64300</c:v>
                </c:pt>
                <c:pt idx="6431">
                  <c:v>64310</c:v>
                </c:pt>
                <c:pt idx="6432">
                  <c:v>64320</c:v>
                </c:pt>
                <c:pt idx="6433">
                  <c:v>64330</c:v>
                </c:pt>
                <c:pt idx="6434">
                  <c:v>64340</c:v>
                </c:pt>
                <c:pt idx="6435">
                  <c:v>64350</c:v>
                </c:pt>
                <c:pt idx="6436">
                  <c:v>64360</c:v>
                </c:pt>
                <c:pt idx="6437">
                  <c:v>64370</c:v>
                </c:pt>
                <c:pt idx="6438">
                  <c:v>64380</c:v>
                </c:pt>
                <c:pt idx="6439">
                  <c:v>64390</c:v>
                </c:pt>
                <c:pt idx="6440">
                  <c:v>64400</c:v>
                </c:pt>
                <c:pt idx="6441">
                  <c:v>64410</c:v>
                </c:pt>
                <c:pt idx="6442">
                  <c:v>64420</c:v>
                </c:pt>
                <c:pt idx="6443">
                  <c:v>64430</c:v>
                </c:pt>
                <c:pt idx="6444">
                  <c:v>64440</c:v>
                </c:pt>
                <c:pt idx="6445">
                  <c:v>64450</c:v>
                </c:pt>
                <c:pt idx="6446">
                  <c:v>64460</c:v>
                </c:pt>
                <c:pt idx="6447">
                  <c:v>64470</c:v>
                </c:pt>
                <c:pt idx="6448">
                  <c:v>64480</c:v>
                </c:pt>
                <c:pt idx="6449">
                  <c:v>64490</c:v>
                </c:pt>
                <c:pt idx="6450">
                  <c:v>64500</c:v>
                </c:pt>
                <c:pt idx="6451">
                  <c:v>64510</c:v>
                </c:pt>
                <c:pt idx="6452">
                  <c:v>64520</c:v>
                </c:pt>
                <c:pt idx="6453">
                  <c:v>64530</c:v>
                </c:pt>
                <c:pt idx="6454">
                  <c:v>64540</c:v>
                </c:pt>
                <c:pt idx="6455">
                  <c:v>64550</c:v>
                </c:pt>
                <c:pt idx="6456">
                  <c:v>64560</c:v>
                </c:pt>
                <c:pt idx="6457">
                  <c:v>64570</c:v>
                </c:pt>
                <c:pt idx="6458">
                  <c:v>64580</c:v>
                </c:pt>
                <c:pt idx="6459">
                  <c:v>64590</c:v>
                </c:pt>
                <c:pt idx="6460">
                  <c:v>64600</c:v>
                </c:pt>
                <c:pt idx="6461">
                  <c:v>64610</c:v>
                </c:pt>
                <c:pt idx="6462">
                  <c:v>64620</c:v>
                </c:pt>
                <c:pt idx="6463">
                  <c:v>64630</c:v>
                </c:pt>
                <c:pt idx="6464">
                  <c:v>64640</c:v>
                </c:pt>
                <c:pt idx="6465">
                  <c:v>64650</c:v>
                </c:pt>
                <c:pt idx="6466">
                  <c:v>64660</c:v>
                </c:pt>
                <c:pt idx="6467">
                  <c:v>64670</c:v>
                </c:pt>
                <c:pt idx="6468">
                  <c:v>64680</c:v>
                </c:pt>
                <c:pt idx="6469">
                  <c:v>64690</c:v>
                </c:pt>
                <c:pt idx="6470">
                  <c:v>64700</c:v>
                </c:pt>
                <c:pt idx="6471">
                  <c:v>64710</c:v>
                </c:pt>
                <c:pt idx="6472">
                  <c:v>64720</c:v>
                </c:pt>
                <c:pt idx="6473">
                  <c:v>64730</c:v>
                </c:pt>
                <c:pt idx="6474">
                  <c:v>64740</c:v>
                </c:pt>
                <c:pt idx="6475">
                  <c:v>64750</c:v>
                </c:pt>
                <c:pt idx="6476">
                  <c:v>64760</c:v>
                </c:pt>
                <c:pt idx="6477">
                  <c:v>64770</c:v>
                </c:pt>
                <c:pt idx="6478">
                  <c:v>64780</c:v>
                </c:pt>
                <c:pt idx="6479">
                  <c:v>64790</c:v>
                </c:pt>
                <c:pt idx="6480">
                  <c:v>64800</c:v>
                </c:pt>
                <c:pt idx="6481">
                  <c:v>64810</c:v>
                </c:pt>
                <c:pt idx="6482">
                  <c:v>64820</c:v>
                </c:pt>
                <c:pt idx="6483">
                  <c:v>64830</c:v>
                </c:pt>
                <c:pt idx="6484">
                  <c:v>64840</c:v>
                </c:pt>
                <c:pt idx="6485">
                  <c:v>64850</c:v>
                </c:pt>
                <c:pt idx="6486">
                  <c:v>64860</c:v>
                </c:pt>
                <c:pt idx="6487">
                  <c:v>64870</c:v>
                </c:pt>
                <c:pt idx="6488">
                  <c:v>64880</c:v>
                </c:pt>
                <c:pt idx="6489">
                  <c:v>64890</c:v>
                </c:pt>
                <c:pt idx="6490">
                  <c:v>64900</c:v>
                </c:pt>
                <c:pt idx="6491">
                  <c:v>64910</c:v>
                </c:pt>
                <c:pt idx="6492">
                  <c:v>64920</c:v>
                </c:pt>
                <c:pt idx="6493">
                  <c:v>64930</c:v>
                </c:pt>
                <c:pt idx="6494">
                  <c:v>64940</c:v>
                </c:pt>
                <c:pt idx="6495">
                  <c:v>64950</c:v>
                </c:pt>
                <c:pt idx="6496">
                  <c:v>64960</c:v>
                </c:pt>
                <c:pt idx="6497">
                  <c:v>64970</c:v>
                </c:pt>
                <c:pt idx="6498">
                  <c:v>64980</c:v>
                </c:pt>
                <c:pt idx="6499">
                  <c:v>64990</c:v>
                </c:pt>
                <c:pt idx="6500">
                  <c:v>65000</c:v>
                </c:pt>
                <c:pt idx="6501">
                  <c:v>65010</c:v>
                </c:pt>
                <c:pt idx="6502">
                  <c:v>65020</c:v>
                </c:pt>
                <c:pt idx="6503">
                  <c:v>65030</c:v>
                </c:pt>
                <c:pt idx="6504">
                  <c:v>65040</c:v>
                </c:pt>
                <c:pt idx="6505">
                  <c:v>65050</c:v>
                </c:pt>
                <c:pt idx="6506">
                  <c:v>65060</c:v>
                </c:pt>
                <c:pt idx="6507">
                  <c:v>65070</c:v>
                </c:pt>
                <c:pt idx="6508">
                  <c:v>65080</c:v>
                </c:pt>
                <c:pt idx="6509">
                  <c:v>65090</c:v>
                </c:pt>
                <c:pt idx="6510">
                  <c:v>65100</c:v>
                </c:pt>
                <c:pt idx="6511">
                  <c:v>65110</c:v>
                </c:pt>
                <c:pt idx="6512">
                  <c:v>65120</c:v>
                </c:pt>
                <c:pt idx="6513">
                  <c:v>65130</c:v>
                </c:pt>
                <c:pt idx="6514">
                  <c:v>65140</c:v>
                </c:pt>
                <c:pt idx="6515">
                  <c:v>65150</c:v>
                </c:pt>
                <c:pt idx="6516">
                  <c:v>65160</c:v>
                </c:pt>
                <c:pt idx="6517">
                  <c:v>65170</c:v>
                </c:pt>
                <c:pt idx="6518">
                  <c:v>65180</c:v>
                </c:pt>
                <c:pt idx="6519">
                  <c:v>65190</c:v>
                </c:pt>
                <c:pt idx="6520">
                  <c:v>65200</c:v>
                </c:pt>
                <c:pt idx="6521">
                  <c:v>65210</c:v>
                </c:pt>
                <c:pt idx="6522">
                  <c:v>65220</c:v>
                </c:pt>
                <c:pt idx="6523">
                  <c:v>65230</c:v>
                </c:pt>
                <c:pt idx="6524">
                  <c:v>65240</c:v>
                </c:pt>
                <c:pt idx="6525">
                  <c:v>65250</c:v>
                </c:pt>
                <c:pt idx="6526">
                  <c:v>65260</c:v>
                </c:pt>
                <c:pt idx="6527">
                  <c:v>65270</c:v>
                </c:pt>
                <c:pt idx="6528">
                  <c:v>65280</c:v>
                </c:pt>
                <c:pt idx="6529">
                  <c:v>65290</c:v>
                </c:pt>
                <c:pt idx="6530">
                  <c:v>65300</c:v>
                </c:pt>
                <c:pt idx="6531">
                  <c:v>65310</c:v>
                </c:pt>
                <c:pt idx="6532">
                  <c:v>65320</c:v>
                </c:pt>
                <c:pt idx="6533">
                  <c:v>65330</c:v>
                </c:pt>
                <c:pt idx="6534">
                  <c:v>65340</c:v>
                </c:pt>
                <c:pt idx="6535">
                  <c:v>65350</c:v>
                </c:pt>
                <c:pt idx="6536">
                  <c:v>65360</c:v>
                </c:pt>
                <c:pt idx="6537">
                  <c:v>65370</c:v>
                </c:pt>
                <c:pt idx="6538">
                  <c:v>65380</c:v>
                </c:pt>
                <c:pt idx="6539">
                  <c:v>65390</c:v>
                </c:pt>
                <c:pt idx="6540">
                  <c:v>65400</c:v>
                </c:pt>
                <c:pt idx="6541">
                  <c:v>65410</c:v>
                </c:pt>
                <c:pt idx="6542">
                  <c:v>65420</c:v>
                </c:pt>
                <c:pt idx="6543">
                  <c:v>65430</c:v>
                </c:pt>
                <c:pt idx="6544">
                  <c:v>65440</c:v>
                </c:pt>
                <c:pt idx="6545">
                  <c:v>65450</c:v>
                </c:pt>
                <c:pt idx="6546">
                  <c:v>65460</c:v>
                </c:pt>
                <c:pt idx="6547">
                  <c:v>65470</c:v>
                </c:pt>
                <c:pt idx="6548">
                  <c:v>65480</c:v>
                </c:pt>
                <c:pt idx="6549">
                  <c:v>65490</c:v>
                </c:pt>
                <c:pt idx="6550">
                  <c:v>65500</c:v>
                </c:pt>
                <c:pt idx="6551">
                  <c:v>65510</c:v>
                </c:pt>
                <c:pt idx="6552">
                  <c:v>65520</c:v>
                </c:pt>
                <c:pt idx="6553">
                  <c:v>65530</c:v>
                </c:pt>
                <c:pt idx="6554">
                  <c:v>65540</c:v>
                </c:pt>
                <c:pt idx="6555">
                  <c:v>65550</c:v>
                </c:pt>
                <c:pt idx="6556">
                  <c:v>65560</c:v>
                </c:pt>
                <c:pt idx="6557">
                  <c:v>65570</c:v>
                </c:pt>
                <c:pt idx="6558">
                  <c:v>65580</c:v>
                </c:pt>
                <c:pt idx="6559">
                  <c:v>65590</c:v>
                </c:pt>
                <c:pt idx="6560">
                  <c:v>65600</c:v>
                </c:pt>
                <c:pt idx="6561">
                  <c:v>65610</c:v>
                </c:pt>
                <c:pt idx="6562">
                  <c:v>65620</c:v>
                </c:pt>
                <c:pt idx="6563">
                  <c:v>65630</c:v>
                </c:pt>
                <c:pt idx="6564">
                  <c:v>65640</c:v>
                </c:pt>
                <c:pt idx="6565">
                  <c:v>65650</c:v>
                </c:pt>
                <c:pt idx="6566">
                  <c:v>65660</c:v>
                </c:pt>
                <c:pt idx="6567">
                  <c:v>65670</c:v>
                </c:pt>
                <c:pt idx="6568">
                  <c:v>65680</c:v>
                </c:pt>
                <c:pt idx="6569">
                  <c:v>65690</c:v>
                </c:pt>
                <c:pt idx="6570">
                  <c:v>65700</c:v>
                </c:pt>
                <c:pt idx="6571">
                  <c:v>65710</c:v>
                </c:pt>
                <c:pt idx="6572">
                  <c:v>65720</c:v>
                </c:pt>
                <c:pt idx="6573">
                  <c:v>65730</c:v>
                </c:pt>
                <c:pt idx="6574">
                  <c:v>65740</c:v>
                </c:pt>
                <c:pt idx="6575">
                  <c:v>65750</c:v>
                </c:pt>
                <c:pt idx="6576">
                  <c:v>65760</c:v>
                </c:pt>
                <c:pt idx="6577">
                  <c:v>65770</c:v>
                </c:pt>
                <c:pt idx="6578">
                  <c:v>65780</c:v>
                </c:pt>
                <c:pt idx="6579">
                  <c:v>65790</c:v>
                </c:pt>
                <c:pt idx="6580">
                  <c:v>65800</c:v>
                </c:pt>
                <c:pt idx="6581">
                  <c:v>65810</c:v>
                </c:pt>
                <c:pt idx="6582">
                  <c:v>65820</c:v>
                </c:pt>
                <c:pt idx="6583">
                  <c:v>65830</c:v>
                </c:pt>
                <c:pt idx="6584">
                  <c:v>65840</c:v>
                </c:pt>
                <c:pt idx="6585">
                  <c:v>65850</c:v>
                </c:pt>
                <c:pt idx="6586">
                  <c:v>65860</c:v>
                </c:pt>
                <c:pt idx="6587">
                  <c:v>65870</c:v>
                </c:pt>
                <c:pt idx="6588">
                  <c:v>65880</c:v>
                </c:pt>
                <c:pt idx="6589">
                  <c:v>65890</c:v>
                </c:pt>
                <c:pt idx="6590">
                  <c:v>65900</c:v>
                </c:pt>
                <c:pt idx="6591">
                  <c:v>65910</c:v>
                </c:pt>
                <c:pt idx="6592">
                  <c:v>65920</c:v>
                </c:pt>
                <c:pt idx="6593">
                  <c:v>65930</c:v>
                </c:pt>
                <c:pt idx="6594">
                  <c:v>65940</c:v>
                </c:pt>
                <c:pt idx="6595">
                  <c:v>65950</c:v>
                </c:pt>
                <c:pt idx="6596">
                  <c:v>65960</c:v>
                </c:pt>
                <c:pt idx="6597">
                  <c:v>65970</c:v>
                </c:pt>
                <c:pt idx="6598">
                  <c:v>65980</c:v>
                </c:pt>
                <c:pt idx="6599">
                  <c:v>65990</c:v>
                </c:pt>
                <c:pt idx="6600">
                  <c:v>66000</c:v>
                </c:pt>
                <c:pt idx="6601">
                  <c:v>66010</c:v>
                </c:pt>
                <c:pt idx="6602">
                  <c:v>66020</c:v>
                </c:pt>
                <c:pt idx="6603">
                  <c:v>66030</c:v>
                </c:pt>
                <c:pt idx="6604">
                  <c:v>66040</c:v>
                </c:pt>
                <c:pt idx="6605">
                  <c:v>66050</c:v>
                </c:pt>
                <c:pt idx="6606">
                  <c:v>66060</c:v>
                </c:pt>
                <c:pt idx="6607">
                  <c:v>66070</c:v>
                </c:pt>
                <c:pt idx="6608">
                  <c:v>66080</c:v>
                </c:pt>
                <c:pt idx="6609">
                  <c:v>66090</c:v>
                </c:pt>
                <c:pt idx="6610">
                  <c:v>66100</c:v>
                </c:pt>
                <c:pt idx="6611">
                  <c:v>66110</c:v>
                </c:pt>
                <c:pt idx="6612">
                  <c:v>66120</c:v>
                </c:pt>
                <c:pt idx="6613">
                  <c:v>66130</c:v>
                </c:pt>
                <c:pt idx="6614">
                  <c:v>66140</c:v>
                </c:pt>
                <c:pt idx="6615">
                  <c:v>66150</c:v>
                </c:pt>
                <c:pt idx="6616">
                  <c:v>66160</c:v>
                </c:pt>
                <c:pt idx="6617">
                  <c:v>66170</c:v>
                </c:pt>
                <c:pt idx="6618">
                  <c:v>66180</c:v>
                </c:pt>
                <c:pt idx="6619">
                  <c:v>66190</c:v>
                </c:pt>
                <c:pt idx="6620">
                  <c:v>66200</c:v>
                </c:pt>
                <c:pt idx="6621">
                  <c:v>66210</c:v>
                </c:pt>
                <c:pt idx="6622">
                  <c:v>66220</c:v>
                </c:pt>
                <c:pt idx="6623">
                  <c:v>66230</c:v>
                </c:pt>
                <c:pt idx="6624">
                  <c:v>66240</c:v>
                </c:pt>
                <c:pt idx="6625">
                  <c:v>66250</c:v>
                </c:pt>
                <c:pt idx="6626">
                  <c:v>66260</c:v>
                </c:pt>
                <c:pt idx="6627">
                  <c:v>66270</c:v>
                </c:pt>
                <c:pt idx="6628">
                  <c:v>66280</c:v>
                </c:pt>
                <c:pt idx="6629">
                  <c:v>66290</c:v>
                </c:pt>
                <c:pt idx="6630">
                  <c:v>66300</c:v>
                </c:pt>
                <c:pt idx="6631">
                  <c:v>66310</c:v>
                </c:pt>
                <c:pt idx="6632">
                  <c:v>66320</c:v>
                </c:pt>
                <c:pt idx="6633">
                  <c:v>66330</c:v>
                </c:pt>
                <c:pt idx="6634">
                  <c:v>66340</c:v>
                </c:pt>
                <c:pt idx="6635">
                  <c:v>66350</c:v>
                </c:pt>
                <c:pt idx="6636">
                  <c:v>66360</c:v>
                </c:pt>
                <c:pt idx="6637">
                  <c:v>66370</c:v>
                </c:pt>
                <c:pt idx="6638">
                  <c:v>66380</c:v>
                </c:pt>
                <c:pt idx="6639">
                  <c:v>66390</c:v>
                </c:pt>
                <c:pt idx="6640">
                  <c:v>66400</c:v>
                </c:pt>
                <c:pt idx="6641">
                  <c:v>66410</c:v>
                </c:pt>
                <c:pt idx="6642">
                  <c:v>66420</c:v>
                </c:pt>
                <c:pt idx="6643">
                  <c:v>66430</c:v>
                </c:pt>
                <c:pt idx="6644">
                  <c:v>66440</c:v>
                </c:pt>
                <c:pt idx="6645">
                  <c:v>66450</c:v>
                </c:pt>
                <c:pt idx="6646">
                  <c:v>66460</c:v>
                </c:pt>
                <c:pt idx="6647">
                  <c:v>66470</c:v>
                </c:pt>
                <c:pt idx="6648">
                  <c:v>66480</c:v>
                </c:pt>
                <c:pt idx="6649">
                  <c:v>66490</c:v>
                </c:pt>
                <c:pt idx="6650">
                  <c:v>66500</c:v>
                </c:pt>
                <c:pt idx="6651">
                  <c:v>66510</c:v>
                </c:pt>
                <c:pt idx="6652">
                  <c:v>66520</c:v>
                </c:pt>
                <c:pt idx="6653">
                  <c:v>66530</c:v>
                </c:pt>
                <c:pt idx="6654">
                  <c:v>66540</c:v>
                </c:pt>
                <c:pt idx="6655">
                  <c:v>66550</c:v>
                </c:pt>
                <c:pt idx="6656">
                  <c:v>66560</c:v>
                </c:pt>
                <c:pt idx="6657">
                  <c:v>66570</c:v>
                </c:pt>
                <c:pt idx="6658">
                  <c:v>66580</c:v>
                </c:pt>
                <c:pt idx="6659">
                  <c:v>66590</c:v>
                </c:pt>
                <c:pt idx="6660">
                  <c:v>66600</c:v>
                </c:pt>
                <c:pt idx="6661">
                  <c:v>66610</c:v>
                </c:pt>
                <c:pt idx="6662">
                  <c:v>66620</c:v>
                </c:pt>
                <c:pt idx="6663">
                  <c:v>66630</c:v>
                </c:pt>
                <c:pt idx="6664">
                  <c:v>66640</c:v>
                </c:pt>
                <c:pt idx="6665">
                  <c:v>66650</c:v>
                </c:pt>
                <c:pt idx="6666">
                  <c:v>66660</c:v>
                </c:pt>
                <c:pt idx="6667">
                  <c:v>66670</c:v>
                </c:pt>
                <c:pt idx="6668">
                  <c:v>66680</c:v>
                </c:pt>
                <c:pt idx="6669">
                  <c:v>66690</c:v>
                </c:pt>
                <c:pt idx="6670">
                  <c:v>66700</c:v>
                </c:pt>
                <c:pt idx="6671">
                  <c:v>66710</c:v>
                </c:pt>
                <c:pt idx="6672">
                  <c:v>66720</c:v>
                </c:pt>
                <c:pt idx="6673">
                  <c:v>66730</c:v>
                </c:pt>
                <c:pt idx="6674">
                  <c:v>66740</c:v>
                </c:pt>
                <c:pt idx="6675">
                  <c:v>66750</c:v>
                </c:pt>
                <c:pt idx="6676">
                  <c:v>66760</c:v>
                </c:pt>
                <c:pt idx="6677">
                  <c:v>66770</c:v>
                </c:pt>
                <c:pt idx="6678">
                  <c:v>66780</c:v>
                </c:pt>
                <c:pt idx="6679">
                  <c:v>66790</c:v>
                </c:pt>
                <c:pt idx="6680">
                  <c:v>66800</c:v>
                </c:pt>
                <c:pt idx="6681">
                  <c:v>66810</c:v>
                </c:pt>
                <c:pt idx="6682">
                  <c:v>66820</c:v>
                </c:pt>
                <c:pt idx="6683">
                  <c:v>66830</c:v>
                </c:pt>
                <c:pt idx="6684">
                  <c:v>66840</c:v>
                </c:pt>
                <c:pt idx="6685">
                  <c:v>66850</c:v>
                </c:pt>
                <c:pt idx="6686">
                  <c:v>66860</c:v>
                </c:pt>
                <c:pt idx="6687">
                  <c:v>66870</c:v>
                </c:pt>
                <c:pt idx="6688">
                  <c:v>66880</c:v>
                </c:pt>
                <c:pt idx="6689">
                  <c:v>66890</c:v>
                </c:pt>
                <c:pt idx="6690">
                  <c:v>66900</c:v>
                </c:pt>
                <c:pt idx="6691">
                  <c:v>66910</c:v>
                </c:pt>
                <c:pt idx="6692">
                  <c:v>66920</c:v>
                </c:pt>
                <c:pt idx="6693">
                  <c:v>66930</c:v>
                </c:pt>
                <c:pt idx="6694">
                  <c:v>66940</c:v>
                </c:pt>
                <c:pt idx="6695">
                  <c:v>66950</c:v>
                </c:pt>
                <c:pt idx="6696">
                  <c:v>66960</c:v>
                </c:pt>
                <c:pt idx="6697">
                  <c:v>66970</c:v>
                </c:pt>
                <c:pt idx="6698">
                  <c:v>66980</c:v>
                </c:pt>
                <c:pt idx="6699">
                  <c:v>66990</c:v>
                </c:pt>
                <c:pt idx="6700">
                  <c:v>67000</c:v>
                </c:pt>
                <c:pt idx="6701">
                  <c:v>67010</c:v>
                </c:pt>
                <c:pt idx="6702">
                  <c:v>67020</c:v>
                </c:pt>
                <c:pt idx="6703">
                  <c:v>67030</c:v>
                </c:pt>
                <c:pt idx="6704">
                  <c:v>67040</c:v>
                </c:pt>
                <c:pt idx="6705">
                  <c:v>67050</c:v>
                </c:pt>
                <c:pt idx="6706">
                  <c:v>67060</c:v>
                </c:pt>
                <c:pt idx="6707">
                  <c:v>67070</c:v>
                </c:pt>
                <c:pt idx="6708">
                  <c:v>67080</c:v>
                </c:pt>
                <c:pt idx="6709">
                  <c:v>67090</c:v>
                </c:pt>
                <c:pt idx="6710">
                  <c:v>67100</c:v>
                </c:pt>
                <c:pt idx="6711">
                  <c:v>67110</c:v>
                </c:pt>
                <c:pt idx="6712">
                  <c:v>67120</c:v>
                </c:pt>
                <c:pt idx="6713">
                  <c:v>67130</c:v>
                </c:pt>
                <c:pt idx="6714">
                  <c:v>67140</c:v>
                </c:pt>
                <c:pt idx="6715">
                  <c:v>67150</c:v>
                </c:pt>
                <c:pt idx="6716">
                  <c:v>67160</c:v>
                </c:pt>
                <c:pt idx="6717">
                  <c:v>67170</c:v>
                </c:pt>
                <c:pt idx="6718">
                  <c:v>67180</c:v>
                </c:pt>
                <c:pt idx="6719">
                  <c:v>67190</c:v>
                </c:pt>
                <c:pt idx="6720">
                  <c:v>67200</c:v>
                </c:pt>
                <c:pt idx="6721">
                  <c:v>67210</c:v>
                </c:pt>
                <c:pt idx="6722">
                  <c:v>67220</c:v>
                </c:pt>
                <c:pt idx="6723">
                  <c:v>67230</c:v>
                </c:pt>
                <c:pt idx="6724">
                  <c:v>67240</c:v>
                </c:pt>
                <c:pt idx="6725">
                  <c:v>67250</c:v>
                </c:pt>
                <c:pt idx="6726">
                  <c:v>67260</c:v>
                </c:pt>
                <c:pt idx="6727">
                  <c:v>67270</c:v>
                </c:pt>
                <c:pt idx="6728">
                  <c:v>67280</c:v>
                </c:pt>
                <c:pt idx="6729">
                  <c:v>67290</c:v>
                </c:pt>
                <c:pt idx="6730">
                  <c:v>67300</c:v>
                </c:pt>
                <c:pt idx="6731">
                  <c:v>67310</c:v>
                </c:pt>
                <c:pt idx="6732">
                  <c:v>67320</c:v>
                </c:pt>
                <c:pt idx="6733">
                  <c:v>67330</c:v>
                </c:pt>
                <c:pt idx="6734">
                  <c:v>67340</c:v>
                </c:pt>
                <c:pt idx="6735">
                  <c:v>67350</c:v>
                </c:pt>
                <c:pt idx="6736">
                  <c:v>67360</c:v>
                </c:pt>
                <c:pt idx="6737">
                  <c:v>67370</c:v>
                </c:pt>
                <c:pt idx="6738">
                  <c:v>67380</c:v>
                </c:pt>
                <c:pt idx="6739">
                  <c:v>67390</c:v>
                </c:pt>
                <c:pt idx="6740">
                  <c:v>67400</c:v>
                </c:pt>
                <c:pt idx="6741">
                  <c:v>67410</c:v>
                </c:pt>
                <c:pt idx="6742">
                  <c:v>67420</c:v>
                </c:pt>
                <c:pt idx="6743">
                  <c:v>67430</c:v>
                </c:pt>
                <c:pt idx="6744">
                  <c:v>67440</c:v>
                </c:pt>
                <c:pt idx="6745">
                  <c:v>67450</c:v>
                </c:pt>
                <c:pt idx="6746">
                  <c:v>67460</c:v>
                </c:pt>
                <c:pt idx="6747">
                  <c:v>67470</c:v>
                </c:pt>
                <c:pt idx="6748">
                  <c:v>67480</c:v>
                </c:pt>
                <c:pt idx="6749">
                  <c:v>67490</c:v>
                </c:pt>
                <c:pt idx="6750">
                  <c:v>67500</c:v>
                </c:pt>
                <c:pt idx="6751">
                  <c:v>67510</c:v>
                </c:pt>
                <c:pt idx="6752">
                  <c:v>67520</c:v>
                </c:pt>
                <c:pt idx="6753">
                  <c:v>67530</c:v>
                </c:pt>
                <c:pt idx="6754">
                  <c:v>67540</c:v>
                </c:pt>
                <c:pt idx="6755">
                  <c:v>67550</c:v>
                </c:pt>
                <c:pt idx="6756">
                  <c:v>67560</c:v>
                </c:pt>
                <c:pt idx="6757">
                  <c:v>67570</c:v>
                </c:pt>
                <c:pt idx="6758">
                  <c:v>67580</c:v>
                </c:pt>
                <c:pt idx="6759">
                  <c:v>67590</c:v>
                </c:pt>
                <c:pt idx="6760">
                  <c:v>67600</c:v>
                </c:pt>
                <c:pt idx="6761">
                  <c:v>67610</c:v>
                </c:pt>
                <c:pt idx="6762">
                  <c:v>67620</c:v>
                </c:pt>
                <c:pt idx="6763">
                  <c:v>67630</c:v>
                </c:pt>
                <c:pt idx="6764">
                  <c:v>67640</c:v>
                </c:pt>
                <c:pt idx="6765">
                  <c:v>67650</c:v>
                </c:pt>
                <c:pt idx="6766">
                  <c:v>67660</c:v>
                </c:pt>
                <c:pt idx="6767">
                  <c:v>67670</c:v>
                </c:pt>
                <c:pt idx="6768">
                  <c:v>67680</c:v>
                </c:pt>
                <c:pt idx="6769">
                  <c:v>67690</c:v>
                </c:pt>
                <c:pt idx="6770">
                  <c:v>67700</c:v>
                </c:pt>
                <c:pt idx="6771">
                  <c:v>67710</c:v>
                </c:pt>
                <c:pt idx="6772">
                  <c:v>67720</c:v>
                </c:pt>
                <c:pt idx="6773">
                  <c:v>67730</c:v>
                </c:pt>
                <c:pt idx="6774">
                  <c:v>67740</c:v>
                </c:pt>
                <c:pt idx="6775">
                  <c:v>67750</c:v>
                </c:pt>
                <c:pt idx="6776">
                  <c:v>67760</c:v>
                </c:pt>
                <c:pt idx="6777">
                  <c:v>67770</c:v>
                </c:pt>
                <c:pt idx="6778">
                  <c:v>67780</c:v>
                </c:pt>
                <c:pt idx="6779">
                  <c:v>67790</c:v>
                </c:pt>
                <c:pt idx="6780">
                  <c:v>67800</c:v>
                </c:pt>
                <c:pt idx="6781">
                  <c:v>67810</c:v>
                </c:pt>
                <c:pt idx="6782">
                  <c:v>67820</c:v>
                </c:pt>
                <c:pt idx="6783">
                  <c:v>67830</c:v>
                </c:pt>
                <c:pt idx="6784">
                  <c:v>67840</c:v>
                </c:pt>
                <c:pt idx="6785">
                  <c:v>67850</c:v>
                </c:pt>
                <c:pt idx="6786">
                  <c:v>67860</c:v>
                </c:pt>
                <c:pt idx="6787">
                  <c:v>67870</c:v>
                </c:pt>
                <c:pt idx="6788">
                  <c:v>67880</c:v>
                </c:pt>
                <c:pt idx="6789">
                  <c:v>67890</c:v>
                </c:pt>
                <c:pt idx="6790">
                  <c:v>67900</c:v>
                </c:pt>
                <c:pt idx="6791">
                  <c:v>67910</c:v>
                </c:pt>
                <c:pt idx="6792">
                  <c:v>67920</c:v>
                </c:pt>
                <c:pt idx="6793">
                  <c:v>67930</c:v>
                </c:pt>
                <c:pt idx="6794">
                  <c:v>67940</c:v>
                </c:pt>
                <c:pt idx="6795">
                  <c:v>67950</c:v>
                </c:pt>
                <c:pt idx="6796">
                  <c:v>67960</c:v>
                </c:pt>
                <c:pt idx="6797">
                  <c:v>67970</c:v>
                </c:pt>
                <c:pt idx="6798">
                  <c:v>67980</c:v>
                </c:pt>
                <c:pt idx="6799">
                  <c:v>67990</c:v>
                </c:pt>
                <c:pt idx="6800">
                  <c:v>68000</c:v>
                </c:pt>
                <c:pt idx="6801">
                  <c:v>68010</c:v>
                </c:pt>
                <c:pt idx="6802">
                  <c:v>68020</c:v>
                </c:pt>
                <c:pt idx="6803">
                  <c:v>68030</c:v>
                </c:pt>
                <c:pt idx="6804">
                  <c:v>68040</c:v>
                </c:pt>
                <c:pt idx="6805">
                  <c:v>68050</c:v>
                </c:pt>
                <c:pt idx="6806">
                  <c:v>68060</c:v>
                </c:pt>
                <c:pt idx="6807">
                  <c:v>68070</c:v>
                </c:pt>
                <c:pt idx="6808">
                  <c:v>68080</c:v>
                </c:pt>
                <c:pt idx="6809">
                  <c:v>68090</c:v>
                </c:pt>
                <c:pt idx="6810">
                  <c:v>68100</c:v>
                </c:pt>
                <c:pt idx="6811">
                  <c:v>68110</c:v>
                </c:pt>
                <c:pt idx="6812">
                  <c:v>68120</c:v>
                </c:pt>
                <c:pt idx="6813">
                  <c:v>68130</c:v>
                </c:pt>
                <c:pt idx="6814">
                  <c:v>68140</c:v>
                </c:pt>
                <c:pt idx="6815">
                  <c:v>68150</c:v>
                </c:pt>
                <c:pt idx="6816">
                  <c:v>68160</c:v>
                </c:pt>
                <c:pt idx="6817">
                  <c:v>68170</c:v>
                </c:pt>
                <c:pt idx="6818">
                  <c:v>68180</c:v>
                </c:pt>
                <c:pt idx="6819">
                  <c:v>68190</c:v>
                </c:pt>
                <c:pt idx="6820">
                  <c:v>68200</c:v>
                </c:pt>
                <c:pt idx="6821">
                  <c:v>68210</c:v>
                </c:pt>
                <c:pt idx="6822">
                  <c:v>68220</c:v>
                </c:pt>
                <c:pt idx="6823">
                  <c:v>68230</c:v>
                </c:pt>
                <c:pt idx="6824">
                  <c:v>68240</c:v>
                </c:pt>
                <c:pt idx="6825">
                  <c:v>68250</c:v>
                </c:pt>
                <c:pt idx="6826">
                  <c:v>68260</c:v>
                </c:pt>
                <c:pt idx="6827">
                  <c:v>68270</c:v>
                </c:pt>
                <c:pt idx="6828">
                  <c:v>68280</c:v>
                </c:pt>
                <c:pt idx="6829">
                  <c:v>68290</c:v>
                </c:pt>
                <c:pt idx="6830">
                  <c:v>68300</c:v>
                </c:pt>
                <c:pt idx="6831">
                  <c:v>68310</c:v>
                </c:pt>
                <c:pt idx="6832">
                  <c:v>68320</c:v>
                </c:pt>
                <c:pt idx="6833">
                  <c:v>68330</c:v>
                </c:pt>
                <c:pt idx="6834">
                  <c:v>68340</c:v>
                </c:pt>
                <c:pt idx="6835">
                  <c:v>68350</c:v>
                </c:pt>
                <c:pt idx="6836">
                  <c:v>68360</c:v>
                </c:pt>
                <c:pt idx="6837">
                  <c:v>68370</c:v>
                </c:pt>
                <c:pt idx="6838">
                  <c:v>68380</c:v>
                </c:pt>
                <c:pt idx="6839">
                  <c:v>68390</c:v>
                </c:pt>
                <c:pt idx="6840">
                  <c:v>68400</c:v>
                </c:pt>
                <c:pt idx="6841">
                  <c:v>68410</c:v>
                </c:pt>
                <c:pt idx="6842">
                  <c:v>68420</c:v>
                </c:pt>
                <c:pt idx="6843">
                  <c:v>68430</c:v>
                </c:pt>
                <c:pt idx="6844">
                  <c:v>68440</c:v>
                </c:pt>
                <c:pt idx="6845">
                  <c:v>68450</c:v>
                </c:pt>
                <c:pt idx="6846">
                  <c:v>68460</c:v>
                </c:pt>
                <c:pt idx="6847">
                  <c:v>68470</c:v>
                </c:pt>
                <c:pt idx="6848">
                  <c:v>68480</c:v>
                </c:pt>
                <c:pt idx="6849">
                  <c:v>68490</c:v>
                </c:pt>
                <c:pt idx="6850">
                  <c:v>68500</c:v>
                </c:pt>
                <c:pt idx="6851">
                  <c:v>68510</c:v>
                </c:pt>
                <c:pt idx="6852">
                  <c:v>68520</c:v>
                </c:pt>
                <c:pt idx="6853">
                  <c:v>68530</c:v>
                </c:pt>
                <c:pt idx="6854">
                  <c:v>68540</c:v>
                </c:pt>
                <c:pt idx="6855">
                  <c:v>68550</c:v>
                </c:pt>
                <c:pt idx="6856">
                  <c:v>68560</c:v>
                </c:pt>
                <c:pt idx="6857">
                  <c:v>68570</c:v>
                </c:pt>
                <c:pt idx="6858">
                  <c:v>68580</c:v>
                </c:pt>
                <c:pt idx="6859">
                  <c:v>68590</c:v>
                </c:pt>
                <c:pt idx="6860">
                  <c:v>68600</c:v>
                </c:pt>
                <c:pt idx="6861">
                  <c:v>68610</c:v>
                </c:pt>
                <c:pt idx="6862">
                  <c:v>68620</c:v>
                </c:pt>
                <c:pt idx="6863">
                  <c:v>68630</c:v>
                </c:pt>
                <c:pt idx="6864">
                  <c:v>68640</c:v>
                </c:pt>
                <c:pt idx="6865">
                  <c:v>68650</c:v>
                </c:pt>
                <c:pt idx="6866">
                  <c:v>68660</c:v>
                </c:pt>
                <c:pt idx="6867">
                  <c:v>68670</c:v>
                </c:pt>
                <c:pt idx="6868">
                  <c:v>68680</c:v>
                </c:pt>
                <c:pt idx="6869">
                  <c:v>68690</c:v>
                </c:pt>
                <c:pt idx="6870">
                  <c:v>68700</c:v>
                </c:pt>
                <c:pt idx="6871">
                  <c:v>68710</c:v>
                </c:pt>
                <c:pt idx="6872">
                  <c:v>68720</c:v>
                </c:pt>
                <c:pt idx="6873">
                  <c:v>68730</c:v>
                </c:pt>
                <c:pt idx="6874">
                  <c:v>68740</c:v>
                </c:pt>
                <c:pt idx="6875">
                  <c:v>68750</c:v>
                </c:pt>
                <c:pt idx="6876">
                  <c:v>68760</c:v>
                </c:pt>
                <c:pt idx="6877">
                  <c:v>68770</c:v>
                </c:pt>
                <c:pt idx="6878">
                  <c:v>68780</c:v>
                </c:pt>
                <c:pt idx="6879">
                  <c:v>68790</c:v>
                </c:pt>
                <c:pt idx="6880">
                  <c:v>68800</c:v>
                </c:pt>
                <c:pt idx="6881">
                  <c:v>68810</c:v>
                </c:pt>
                <c:pt idx="6882">
                  <c:v>68820</c:v>
                </c:pt>
                <c:pt idx="6883">
                  <c:v>68830</c:v>
                </c:pt>
                <c:pt idx="6884">
                  <c:v>68840</c:v>
                </c:pt>
                <c:pt idx="6885">
                  <c:v>68850</c:v>
                </c:pt>
                <c:pt idx="6886">
                  <c:v>68860</c:v>
                </c:pt>
                <c:pt idx="6887">
                  <c:v>68870</c:v>
                </c:pt>
                <c:pt idx="6888">
                  <c:v>68880</c:v>
                </c:pt>
                <c:pt idx="6889">
                  <c:v>68890</c:v>
                </c:pt>
                <c:pt idx="6890">
                  <c:v>68900</c:v>
                </c:pt>
                <c:pt idx="6891">
                  <c:v>68910</c:v>
                </c:pt>
                <c:pt idx="6892">
                  <c:v>68920</c:v>
                </c:pt>
                <c:pt idx="6893">
                  <c:v>68930</c:v>
                </c:pt>
                <c:pt idx="6894">
                  <c:v>68940</c:v>
                </c:pt>
                <c:pt idx="6895">
                  <c:v>68950</c:v>
                </c:pt>
                <c:pt idx="6896">
                  <c:v>68960</c:v>
                </c:pt>
                <c:pt idx="6897">
                  <c:v>68970</c:v>
                </c:pt>
                <c:pt idx="6898">
                  <c:v>68980</c:v>
                </c:pt>
                <c:pt idx="6899">
                  <c:v>68990</c:v>
                </c:pt>
                <c:pt idx="6900">
                  <c:v>69000</c:v>
                </c:pt>
                <c:pt idx="6901">
                  <c:v>69010</c:v>
                </c:pt>
                <c:pt idx="6902">
                  <c:v>69020</c:v>
                </c:pt>
                <c:pt idx="6903">
                  <c:v>69030</c:v>
                </c:pt>
                <c:pt idx="6904">
                  <c:v>69040</c:v>
                </c:pt>
                <c:pt idx="6905">
                  <c:v>69050</c:v>
                </c:pt>
                <c:pt idx="6906">
                  <c:v>69060</c:v>
                </c:pt>
                <c:pt idx="6907">
                  <c:v>69070</c:v>
                </c:pt>
                <c:pt idx="6908">
                  <c:v>69080</c:v>
                </c:pt>
                <c:pt idx="6909">
                  <c:v>69090</c:v>
                </c:pt>
                <c:pt idx="6910">
                  <c:v>69100</c:v>
                </c:pt>
                <c:pt idx="6911">
                  <c:v>69110</c:v>
                </c:pt>
                <c:pt idx="6912">
                  <c:v>69120</c:v>
                </c:pt>
                <c:pt idx="6913">
                  <c:v>69130</c:v>
                </c:pt>
                <c:pt idx="6914">
                  <c:v>69140</c:v>
                </c:pt>
                <c:pt idx="6915">
                  <c:v>69150</c:v>
                </c:pt>
                <c:pt idx="6916">
                  <c:v>69160</c:v>
                </c:pt>
                <c:pt idx="6917">
                  <c:v>69170</c:v>
                </c:pt>
                <c:pt idx="6918">
                  <c:v>69180</c:v>
                </c:pt>
                <c:pt idx="6919">
                  <c:v>69190</c:v>
                </c:pt>
                <c:pt idx="6920">
                  <c:v>69200</c:v>
                </c:pt>
                <c:pt idx="6921">
                  <c:v>69210</c:v>
                </c:pt>
                <c:pt idx="6922">
                  <c:v>69220</c:v>
                </c:pt>
                <c:pt idx="6923">
                  <c:v>69230</c:v>
                </c:pt>
                <c:pt idx="6924">
                  <c:v>69240</c:v>
                </c:pt>
                <c:pt idx="6925">
                  <c:v>69250</c:v>
                </c:pt>
                <c:pt idx="6926">
                  <c:v>69260</c:v>
                </c:pt>
                <c:pt idx="6927">
                  <c:v>69270</c:v>
                </c:pt>
                <c:pt idx="6928">
                  <c:v>69280</c:v>
                </c:pt>
                <c:pt idx="6929">
                  <c:v>69290</c:v>
                </c:pt>
                <c:pt idx="6930">
                  <c:v>69300</c:v>
                </c:pt>
                <c:pt idx="6931">
                  <c:v>69310</c:v>
                </c:pt>
                <c:pt idx="6932">
                  <c:v>69320</c:v>
                </c:pt>
                <c:pt idx="6933">
                  <c:v>69330</c:v>
                </c:pt>
                <c:pt idx="6934">
                  <c:v>69340</c:v>
                </c:pt>
                <c:pt idx="6935">
                  <c:v>69350</c:v>
                </c:pt>
                <c:pt idx="6936">
                  <c:v>69360</c:v>
                </c:pt>
                <c:pt idx="6937">
                  <c:v>69370</c:v>
                </c:pt>
                <c:pt idx="6938">
                  <c:v>69380</c:v>
                </c:pt>
                <c:pt idx="6939">
                  <c:v>69390</c:v>
                </c:pt>
                <c:pt idx="6940">
                  <c:v>69400</c:v>
                </c:pt>
                <c:pt idx="6941">
                  <c:v>69410</c:v>
                </c:pt>
                <c:pt idx="6942">
                  <c:v>69420</c:v>
                </c:pt>
                <c:pt idx="6943">
                  <c:v>69430</c:v>
                </c:pt>
                <c:pt idx="6944">
                  <c:v>69440</c:v>
                </c:pt>
                <c:pt idx="6945">
                  <c:v>69450</c:v>
                </c:pt>
                <c:pt idx="6946">
                  <c:v>69460</c:v>
                </c:pt>
                <c:pt idx="6947">
                  <c:v>69470</c:v>
                </c:pt>
                <c:pt idx="6948">
                  <c:v>69480</c:v>
                </c:pt>
                <c:pt idx="6949">
                  <c:v>69490</c:v>
                </c:pt>
                <c:pt idx="6950">
                  <c:v>69500</c:v>
                </c:pt>
                <c:pt idx="6951">
                  <c:v>69510</c:v>
                </c:pt>
                <c:pt idx="6952">
                  <c:v>69520</c:v>
                </c:pt>
                <c:pt idx="6953">
                  <c:v>69530</c:v>
                </c:pt>
                <c:pt idx="6954">
                  <c:v>69540</c:v>
                </c:pt>
                <c:pt idx="6955">
                  <c:v>69550</c:v>
                </c:pt>
                <c:pt idx="6956">
                  <c:v>69560</c:v>
                </c:pt>
                <c:pt idx="6957">
                  <c:v>69570</c:v>
                </c:pt>
                <c:pt idx="6958">
                  <c:v>69580</c:v>
                </c:pt>
                <c:pt idx="6959">
                  <c:v>69590</c:v>
                </c:pt>
                <c:pt idx="6960">
                  <c:v>69600</c:v>
                </c:pt>
                <c:pt idx="6961">
                  <c:v>69610</c:v>
                </c:pt>
                <c:pt idx="6962">
                  <c:v>69620</c:v>
                </c:pt>
                <c:pt idx="6963">
                  <c:v>69630</c:v>
                </c:pt>
                <c:pt idx="6964">
                  <c:v>69640</c:v>
                </c:pt>
                <c:pt idx="6965">
                  <c:v>69650</c:v>
                </c:pt>
                <c:pt idx="6966">
                  <c:v>69660</c:v>
                </c:pt>
                <c:pt idx="6967">
                  <c:v>69670</c:v>
                </c:pt>
                <c:pt idx="6968">
                  <c:v>69680</c:v>
                </c:pt>
                <c:pt idx="6969">
                  <c:v>69690</c:v>
                </c:pt>
                <c:pt idx="6970">
                  <c:v>69700</c:v>
                </c:pt>
                <c:pt idx="6971">
                  <c:v>69710</c:v>
                </c:pt>
                <c:pt idx="6972">
                  <c:v>69720</c:v>
                </c:pt>
                <c:pt idx="6973">
                  <c:v>69730</c:v>
                </c:pt>
                <c:pt idx="6974">
                  <c:v>69740</c:v>
                </c:pt>
                <c:pt idx="6975">
                  <c:v>69750</c:v>
                </c:pt>
                <c:pt idx="6976">
                  <c:v>69760</c:v>
                </c:pt>
                <c:pt idx="6977">
                  <c:v>69770</c:v>
                </c:pt>
                <c:pt idx="6978">
                  <c:v>69780</c:v>
                </c:pt>
                <c:pt idx="6979">
                  <c:v>69790</c:v>
                </c:pt>
                <c:pt idx="6980">
                  <c:v>69800</c:v>
                </c:pt>
                <c:pt idx="6981">
                  <c:v>69810</c:v>
                </c:pt>
                <c:pt idx="6982">
                  <c:v>69820</c:v>
                </c:pt>
                <c:pt idx="6983">
                  <c:v>69830</c:v>
                </c:pt>
                <c:pt idx="6984">
                  <c:v>69840</c:v>
                </c:pt>
                <c:pt idx="6985">
                  <c:v>69850</c:v>
                </c:pt>
                <c:pt idx="6986">
                  <c:v>69860</c:v>
                </c:pt>
                <c:pt idx="6987">
                  <c:v>69870</c:v>
                </c:pt>
                <c:pt idx="6988">
                  <c:v>69880</c:v>
                </c:pt>
                <c:pt idx="6989">
                  <c:v>69890</c:v>
                </c:pt>
                <c:pt idx="6990">
                  <c:v>69900</c:v>
                </c:pt>
                <c:pt idx="6991">
                  <c:v>69910</c:v>
                </c:pt>
                <c:pt idx="6992">
                  <c:v>69920</c:v>
                </c:pt>
                <c:pt idx="6993">
                  <c:v>69930</c:v>
                </c:pt>
                <c:pt idx="6994">
                  <c:v>69940</c:v>
                </c:pt>
                <c:pt idx="6995">
                  <c:v>69950</c:v>
                </c:pt>
                <c:pt idx="6996">
                  <c:v>69960</c:v>
                </c:pt>
                <c:pt idx="6997">
                  <c:v>69970</c:v>
                </c:pt>
                <c:pt idx="6998">
                  <c:v>69980</c:v>
                </c:pt>
                <c:pt idx="6999">
                  <c:v>69990</c:v>
                </c:pt>
                <c:pt idx="7000">
                  <c:v>70000</c:v>
                </c:pt>
                <c:pt idx="7001">
                  <c:v>70010</c:v>
                </c:pt>
                <c:pt idx="7002">
                  <c:v>70020</c:v>
                </c:pt>
                <c:pt idx="7003">
                  <c:v>70030</c:v>
                </c:pt>
                <c:pt idx="7004">
                  <c:v>70040</c:v>
                </c:pt>
                <c:pt idx="7005">
                  <c:v>70050</c:v>
                </c:pt>
                <c:pt idx="7006">
                  <c:v>70060</c:v>
                </c:pt>
                <c:pt idx="7007">
                  <c:v>70070</c:v>
                </c:pt>
                <c:pt idx="7008">
                  <c:v>70080</c:v>
                </c:pt>
                <c:pt idx="7009">
                  <c:v>70090</c:v>
                </c:pt>
                <c:pt idx="7010">
                  <c:v>70100</c:v>
                </c:pt>
                <c:pt idx="7011">
                  <c:v>70110</c:v>
                </c:pt>
                <c:pt idx="7012">
                  <c:v>70120</c:v>
                </c:pt>
                <c:pt idx="7013">
                  <c:v>70130</c:v>
                </c:pt>
                <c:pt idx="7014">
                  <c:v>70140</c:v>
                </c:pt>
                <c:pt idx="7015">
                  <c:v>70150</c:v>
                </c:pt>
                <c:pt idx="7016">
                  <c:v>70160</c:v>
                </c:pt>
                <c:pt idx="7017">
                  <c:v>70170</c:v>
                </c:pt>
                <c:pt idx="7018">
                  <c:v>70180</c:v>
                </c:pt>
                <c:pt idx="7019">
                  <c:v>70190</c:v>
                </c:pt>
                <c:pt idx="7020">
                  <c:v>70200</c:v>
                </c:pt>
                <c:pt idx="7021">
                  <c:v>70210</c:v>
                </c:pt>
                <c:pt idx="7022">
                  <c:v>70220</c:v>
                </c:pt>
                <c:pt idx="7023">
                  <c:v>70230</c:v>
                </c:pt>
                <c:pt idx="7024">
                  <c:v>70240</c:v>
                </c:pt>
                <c:pt idx="7025">
                  <c:v>70250</c:v>
                </c:pt>
                <c:pt idx="7026">
                  <c:v>70260</c:v>
                </c:pt>
                <c:pt idx="7027">
                  <c:v>70270</c:v>
                </c:pt>
                <c:pt idx="7028">
                  <c:v>70280</c:v>
                </c:pt>
                <c:pt idx="7029">
                  <c:v>70290</c:v>
                </c:pt>
                <c:pt idx="7030">
                  <c:v>70300</c:v>
                </c:pt>
                <c:pt idx="7031">
                  <c:v>70310</c:v>
                </c:pt>
                <c:pt idx="7032">
                  <c:v>70320</c:v>
                </c:pt>
                <c:pt idx="7033">
                  <c:v>70330</c:v>
                </c:pt>
                <c:pt idx="7034">
                  <c:v>70340</c:v>
                </c:pt>
                <c:pt idx="7035">
                  <c:v>70350</c:v>
                </c:pt>
                <c:pt idx="7036">
                  <c:v>70360</c:v>
                </c:pt>
                <c:pt idx="7037">
                  <c:v>70370</c:v>
                </c:pt>
                <c:pt idx="7038">
                  <c:v>70380</c:v>
                </c:pt>
                <c:pt idx="7039">
                  <c:v>70390</c:v>
                </c:pt>
                <c:pt idx="7040">
                  <c:v>70400</c:v>
                </c:pt>
                <c:pt idx="7041">
                  <c:v>70410</c:v>
                </c:pt>
                <c:pt idx="7042">
                  <c:v>70420</c:v>
                </c:pt>
                <c:pt idx="7043">
                  <c:v>70430</c:v>
                </c:pt>
                <c:pt idx="7044">
                  <c:v>70440</c:v>
                </c:pt>
                <c:pt idx="7045">
                  <c:v>70450</c:v>
                </c:pt>
                <c:pt idx="7046">
                  <c:v>70460</c:v>
                </c:pt>
                <c:pt idx="7047">
                  <c:v>70470</c:v>
                </c:pt>
                <c:pt idx="7048">
                  <c:v>70480</c:v>
                </c:pt>
                <c:pt idx="7049">
                  <c:v>70490</c:v>
                </c:pt>
                <c:pt idx="7050">
                  <c:v>70500</c:v>
                </c:pt>
                <c:pt idx="7051">
                  <c:v>70510</c:v>
                </c:pt>
                <c:pt idx="7052">
                  <c:v>70520</c:v>
                </c:pt>
                <c:pt idx="7053">
                  <c:v>70530</c:v>
                </c:pt>
                <c:pt idx="7054">
                  <c:v>70540</c:v>
                </c:pt>
                <c:pt idx="7055">
                  <c:v>70550</c:v>
                </c:pt>
                <c:pt idx="7056">
                  <c:v>70560</c:v>
                </c:pt>
                <c:pt idx="7057">
                  <c:v>70570</c:v>
                </c:pt>
                <c:pt idx="7058">
                  <c:v>70580</c:v>
                </c:pt>
                <c:pt idx="7059">
                  <c:v>70590</c:v>
                </c:pt>
                <c:pt idx="7060">
                  <c:v>70600</c:v>
                </c:pt>
                <c:pt idx="7061">
                  <c:v>70610</c:v>
                </c:pt>
                <c:pt idx="7062">
                  <c:v>70620</c:v>
                </c:pt>
                <c:pt idx="7063">
                  <c:v>70630</c:v>
                </c:pt>
                <c:pt idx="7064">
                  <c:v>70640</c:v>
                </c:pt>
                <c:pt idx="7065">
                  <c:v>70650</c:v>
                </c:pt>
                <c:pt idx="7066">
                  <c:v>70660</c:v>
                </c:pt>
                <c:pt idx="7067">
                  <c:v>70670</c:v>
                </c:pt>
                <c:pt idx="7068">
                  <c:v>70680</c:v>
                </c:pt>
                <c:pt idx="7069">
                  <c:v>70690</c:v>
                </c:pt>
                <c:pt idx="7070">
                  <c:v>70700</c:v>
                </c:pt>
                <c:pt idx="7071">
                  <c:v>70710</c:v>
                </c:pt>
                <c:pt idx="7072">
                  <c:v>70720</c:v>
                </c:pt>
                <c:pt idx="7073">
                  <c:v>70730</c:v>
                </c:pt>
                <c:pt idx="7074">
                  <c:v>70740</c:v>
                </c:pt>
                <c:pt idx="7075">
                  <c:v>70750</c:v>
                </c:pt>
                <c:pt idx="7076">
                  <c:v>70760</c:v>
                </c:pt>
                <c:pt idx="7077">
                  <c:v>70770</c:v>
                </c:pt>
                <c:pt idx="7078">
                  <c:v>70780</c:v>
                </c:pt>
                <c:pt idx="7079">
                  <c:v>70790</c:v>
                </c:pt>
                <c:pt idx="7080">
                  <c:v>70800</c:v>
                </c:pt>
                <c:pt idx="7081">
                  <c:v>70810</c:v>
                </c:pt>
                <c:pt idx="7082">
                  <c:v>70820</c:v>
                </c:pt>
                <c:pt idx="7083">
                  <c:v>70830</c:v>
                </c:pt>
                <c:pt idx="7084">
                  <c:v>70840</c:v>
                </c:pt>
                <c:pt idx="7085">
                  <c:v>70850</c:v>
                </c:pt>
                <c:pt idx="7086">
                  <c:v>70860</c:v>
                </c:pt>
                <c:pt idx="7087">
                  <c:v>70870</c:v>
                </c:pt>
                <c:pt idx="7088">
                  <c:v>70880</c:v>
                </c:pt>
                <c:pt idx="7089">
                  <c:v>70890</c:v>
                </c:pt>
                <c:pt idx="7090">
                  <c:v>70900</c:v>
                </c:pt>
                <c:pt idx="7091">
                  <c:v>70910</c:v>
                </c:pt>
                <c:pt idx="7092">
                  <c:v>70920</c:v>
                </c:pt>
                <c:pt idx="7093">
                  <c:v>70930</c:v>
                </c:pt>
                <c:pt idx="7094">
                  <c:v>70940</c:v>
                </c:pt>
                <c:pt idx="7095">
                  <c:v>70950</c:v>
                </c:pt>
                <c:pt idx="7096">
                  <c:v>70960</c:v>
                </c:pt>
                <c:pt idx="7097">
                  <c:v>70970</c:v>
                </c:pt>
                <c:pt idx="7098">
                  <c:v>70980</c:v>
                </c:pt>
                <c:pt idx="7099">
                  <c:v>70990</c:v>
                </c:pt>
                <c:pt idx="7100">
                  <c:v>71000</c:v>
                </c:pt>
                <c:pt idx="7101">
                  <c:v>71010</c:v>
                </c:pt>
                <c:pt idx="7102">
                  <c:v>71020</c:v>
                </c:pt>
                <c:pt idx="7103">
                  <c:v>71030</c:v>
                </c:pt>
                <c:pt idx="7104">
                  <c:v>71040</c:v>
                </c:pt>
                <c:pt idx="7105">
                  <c:v>71050</c:v>
                </c:pt>
                <c:pt idx="7106">
                  <c:v>71060</c:v>
                </c:pt>
                <c:pt idx="7107">
                  <c:v>71070</c:v>
                </c:pt>
                <c:pt idx="7108">
                  <c:v>71080</c:v>
                </c:pt>
                <c:pt idx="7109">
                  <c:v>71090</c:v>
                </c:pt>
                <c:pt idx="7110">
                  <c:v>71100</c:v>
                </c:pt>
                <c:pt idx="7111">
                  <c:v>71110</c:v>
                </c:pt>
                <c:pt idx="7112">
                  <c:v>71120</c:v>
                </c:pt>
                <c:pt idx="7113">
                  <c:v>71130</c:v>
                </c:pt>
                <c:pt idx="7114">
                  <c:v>71140</c:v>
                </c:pt>
                <c:pt idx="7115">
                  <c:v>71150</c:v>
                </c:pt>
                <c:pt idx="7116">
                  <c:v>71160</c:v>
                </c:pt>
                <c:pt idx="7117">
                  <c:v>71170</c:v>
                </c:pt>
                <c:pt idx="7118">
                  <c:v>71180</c:v>
                </c:pt>
                <c:pt idx="7119">
                  <c:v>71190</c:v>
                </c:pt>
                <c:pt idx="7120">
                  <c:v>71200</c:v>
                </c:pt>
                <c:pt idx="7121">
                  <c:v>71210</c:v>
                </c:pt>
                <c:pt idx="7122">
                  <c:v>71220</c:v>
                </c:pt>
                <c:pt idx="7123">
                  <c:v>71230</c:v>
                </c:pt>
                <c:pt idx="7124">
                  <c:v>71240</c:v>
                </c:pt>
                <c:pt idx="7125">
                  <c:v>71250</c:v>
                </c:pt>
                <c:pt idx="7126">
                  <c:v>71260</c:v>
                </c:pt>
                <c:pt idx="7127">
                  <c:v>71270</c:v>
                </c:pt>
                <c:pt idx="7128">
                  <c:v>71280</c:v>
                </c:pt>
                <c:pt idx="7129">
                  <c:v>71290</c:v>
                </c:pt>
                <c:pt idx="7130">
                  <c:v>71300</c:v>
                </c:pt>
                <c:pt idx="7131">
                  <c:v>71310</c:v>
                </c:pt>
                <c:pt idx="7132">
                  <c:v>71320</c:v>
                </c:pt>
                <c:pt idx="7133">
                  <c:v>71330</c:v>
                </c:pt>
                <c:pt idx="7134">
                  <c:v>71340</c:v>
                </c:pt>
                <c:pt idx="7135">
                  <c:v>71350</c:v>
                </c:pt>
                <c:pt idx="7136">
                  <c:v>71360</c:v>
                </c:pt>
                <c:pt idx="7137">
                  <c:v>71370</c:v>
                </c:pt>
                <c:pt idx="7138">
                  <c:v>71380</c:v>
                </c:pt>
                <c:pt idx="7139">
                  <c:v>71390</c:v>
                </c:pt>
                <c:pt idx="7140">
                  <c:v>71400</c:v>
                </c:pt>
                <c:pt idx="7141">
                  <c:v>71410</c:v>
                </c:pt>
                <c:pt idx="7142">
                  <c:v>71420</c:v>
                </c:pt>
                <c:pt idx="7143">
                  <c:v>71430</c:v>
                </c:pt>
                <c:pt idx="7144">
                  <c:v>71440</c:v>
                </c:pt>
                <c:pt idx="7145">
                  <c:v>71450</c:v>
                </c:pt>
                <c:pt idx="7146">
                  <c:v>71460</c:v>
                </c:pt>
                <c:pt idx="7147">
                  <c:v>71470</c:v>
                </c:pt>
                <c:pt idx="7148">
                  <c:v>71480</c:v>
                </c:pt>
                <c:pt idx="7149">
                  <c:v>71490</c:v>
                </c:pt>
                <c:pt idx="7150">
                  <c:v>71500</c:v>
                </c:pt>
                <c:pt idx="7151">
                  <c:v>71510</c:v>
                </c:pt>
                <c:pt idx="7152">
                  <c:v>71520</c:v>
                </c:pt>
                <c:pt idx="7153">
                  <c:v>71530</c:v>
                </c:pt>
                <c:pt idx="7154">
                  <c:v>71540</c:v>
                </c:pt>
                <c:pt idx="7155">
                  <c:v>71550</c:v>
                </c:pt>
                <c:pt idx="7156">
                  <c:v>71560</c:v>
                </c:pt>
                <c:pt idx="7157">
                  <c:v>71570</c:v>
                </c:pt>
                <c:pt idx="7158">
                  <c:v>71580</c:v>
                </c:pt>
                <c:pt idx="7159">
                  <c:v>71590</c:v>
                </c:pt>
                <c:pt idx="7160">
                  <c:v>71600</c:v>
                </c:pt>
                <c:pt idx="7161">
                  <c:v>71610</c:v>
                </c:pt>
                <c:pt idx="7162">
                  <c:v>71620</c:v>
                </c:pt>
                <c:pt idx="7163">
                  <c:v>71630</c:v>
                </c:pt>
                <c:pt idx="7164">
                  <c:v>71640</c:v>
                </c:pt>
                <c:pt idx="7165">
                  <c:v>71650</c:v>
                </c:pt>
                <c:pt idx="7166">
                  <c:v>71660</c:v>
                </c:pt>
                <c:pt idx="7167">
                  <c:v>71670</c:v>
                </c:pt>
                <c:pt idx="7168">
                  <c:v>71680</c:v>
                </c:pt>
                <c:pt idx="7169">
                  <c:v>71690</c:v>
                </c:pt>
                <c:pt idx="7170">
                  <c:v>71700</c:v>
                </c:pt>
                <c:pt idx="7171">
                  <c:v>71710</c:v>
                </c:pt>
                <c:pt idx="7172">
                  <c:v>71720</c:v>
                </c:pt>
                <c:pt idx="7173">
                  <c:v>71730</c:v>
                </c:pt>
                <c:pt idx="7174">
                  <c:v>71740</c:v>
                </c:pt>
                <c:pt idx="7175">
                  <c:v>71750</c:v>
                </c:pt>
                <c:pt idx="7176">
                  <c:v>71760</c:v>
                </c:pt>
                <c:pt idx="7177">
                  <c:v>71770</c:v>
                </c:pt>
                <c:pt idx="7178">
                  <c:v>71780</c:v>
                </c:pt>
                <c:pt idx="7179">
                  <c:v>71790</c:v>
                </c:pt>
                <c:pt idx="7180">
                  <c:v>71800</c:v>
                </c:pt>
                <c:pt idx="7181">
                  <c:v>71810</c:v>
                </c:pt>
                <c:pt idx="7182">
                  <c:v>71820</c:v>
                </c:pt>
                <c:pt idx="7183">
                  <c:v>71830</c:v>
                </c:pt>
                <c:pt idx="7184">
                  <c:v>71840</c:v>
                </c:pt>
                <c:pt idx="7185">
                  <c:v>71850</c:v>
                </c:pt>
                <c:pt idx="7186">
                  <c:v>71860</c:v>
                </c:pt>
                <c:pt idx="7187">
                  <c:v>71870</c:v>
                </c:pt>
                <c:pt idx="7188">
                  <c:v>71880</c:v>
                </c:pt>
                <c:pt idx="7189">
                  <c:v>71890</c:v>
                </c:pt>
                <c:pt idx="7190">
                  <c:v>71900</c:v>
                </c:pt>
                <c:pt idx="7191">
                  <c:v>71910</c:v>
                </c:pt>
                <c:pt idx="7192">
                  <c:v>71920</c:v>
                </c:pt>
                <c:pt idx="7193">
                  <c:v>71930</c:v>
                </c:pt>
                <c:pt idx="7194">
                  <c:v>71940</c:v>
                </c:pt>
                <c:pt idx="7195">
                  <c:v>71950</c:v>
                </c:pt>
                <c:pt idx="7196">
                  <c:v>71960</c:v>
                </c:pt>
                <c:pt idx="7197">
                  <c:v>71970</c:v>
                </c:pt>
                <c:pt idx="7198">
                  <c:v>71980</c:v>
                </c:pt>
                <c:pt idx="7199">
                  <c:v>71990</c:v>
                </c:pt>
                <c:pt idx="7200">
                  <c:v>72000</c:v>
                </c:pt>
                <c:pt idx="7201">
                  <c:v>72010</c:v>
                </c:pt>
                <c:pt idx="7202">
                  <c:v>72020</c:v>
                </c:pt>
                <c:pt idx="7203">
                  <c:v>72030</c:v>
                </c:pt>
                <c:pt idx="7204">
                  <c:v>72040</c:v>
                </c:pt>
                <c:pt idx="7205">
                  <c:v>72050</c:v>
                </c:pt>
                <c:pt idx="7206">
                  <c:v>72060</c:v>
                </c:pt>
                <c:pt idx="7207">
                  <c:v>72070</c:v>
                </c:pt>
                <c:pt idx="7208">
                  <c:v>72080</c:v>
                </c:pt>
                <c:pt idx="7209">
                  <c:v>72090</c:v>
                </c:pt>
                <c:pt idx="7210">
                  <c:v>72100</c:v>
                </c:pt>
                <c:pt idx="7211">
                  <c:v>72110</c:v>
                </c:pt>
                <c:pt idx="7212">
                  <c:v>72120</c:v>
                </c:pt>
                <c:pt idx="7213">
                  <c:v>72130</c:v>
                </c:pt>
                <c:pt idx="7214">
                  <c:v>72140</c:v>
                </c:pt>
                <c:pt idx="7215">
                  <c:v>72150</c:v>
                </c:pt>
                <c:pt idx="7216">
                  <c:v>72160</c:v>
                </c:pt>
                <c:pt idx="7217">
                  <c:v>72170</c:v>
                </c:pt>
                <c:pt idx="7218">
                  <c:v>72180</c:v>
                </c:pt>
                <c:pt idx="7219">
                  <c:v>72190</c:v>
                </c:pt>
                <c:pt idx="7220">
                  <c:v>72200</c:v>
                </c:pt>
                <c:pt idx="7221">
                  <c:v>72210</c:v>
                </c:pt>
                <c:pt idx="7222">
                  <c:v>72220</c:v>
                </c:pt>
                <c:pt idx="7223">
                  <c:v>72230</c:v>
                </c:pt>
                <c:pt idx="7224">
                  <c:v>72240</c:v>
                </c:pt>
                <c:pt idx="7225">
                  <c:v>72250</c:v>
                </c:pt>
                <c:pt idx="7226">
                  <c:v>72260</c:v>
                </c:pt>
                <c:pt idx="7227">
                  <c:v>72270</c:v>
                </c:pt>
                <c:pt idx="7228">
                  <c:v>72280</c:v>
                </c:pt>
                <c:pt idx="7229">
                  <c:v>72290</c:v>
                </c:pt>
                <c:pt idx="7230">
                  <c:v>72300</c:v>
                </c:pt>
                <c:pt idx="7231">
                  <c:v>72310</c:v>
                </c:pt>
                <c:pt idx="7232">
                  <c:v>72320</c:v>
                </c:pt>
                <c:pt idx="7233">
                  <c:v>72330</c:v>
                </c:pt>
                <c:pt idx="7234">
                  <c:v>72340</c:v>
                </c:pt>
                <c:pt idx="7235">
                  <c:v>72350</c:v>
                </c:pt>
                <c:pt idx="7236">
                  <c:v>72360</c:v>
                </c:pt>
                <c:pt idx="7237">
                  <c:v>72370</c:v>
                </c:pt>
                <c:pt idx="7238">
                  <c:v>72380</c:v>
                </c:pt>
                <c:pt idx="7239">
                  <c:v>72390</c:v>
                </c:pt>
                <c:pt idx="7240">
                  <c:v>72400</c:v>
                </c:pt>
                <c:pt idx="7241">
                  <c:v>72410</c:v>
                </c:pt>
                <c:pt idx="7242">
                  <c:v>72420</c:v>
                </c:pt>
                <c:pt idx="7243">
                  <c:v>72430</c:v>
                </c:pt>
                <c:pt idx="7244">
                  <c:v>72440</c:v>
                </c:pt>
                <c:pt idx="7245">
                  <c:v>72450</c:v>
                </c:pt>
                <c:pt idx="7246">
                  <c:v>72460</c:v>
                </c:pt>
                <c:pt idx="7247">
                  <c:v>72470</c:v>
                </c:pt>
                <c:pt idx="7248">
                  <c:v>72480</c:v>
                </c:pt>
                <c:pt idx="7249">
                  <c:v>72490</c:v>
                </c:pt>
                <c:pt idx="7250">
                  <c:v>72500</c:v>
                </c:pt>
                <c:pt idx="7251">
                  <c:v>72510</c:v>
                </c:pt>
                <c:pt idx="7252">
                  <c:v>72520</c:v>
                </c:pt>
                <c:pt idx="7253">
                  <c:v>72530</c:v>
                </c:pt>
                <c:pt idx="7254">
                  <c:v>72540</c:v>
                </c:pt>
                <c:pt idx="7255">
                  <c:v>72550</c:v>
                </c:pt>
                <c:pt idx="7256">
                  <c:v>72560</c:v>
                </c:pt>
                <c:pt idx="7257">
                  <c:v>72570</c:v>
                </c:pt>
                <c:pt idx="7258">
                  <c:v>72580</c:v>
                </c:pt>
                <c:pt idx="7259">
                  <c:v>72590</c:v>
                </c:pt>
                <c:pt idx="7260">
                  <c:v>72600</c:v>
                </c:pt>
                <c:pt idx="7261">
                  <c:v>72610</c:v>
                </c:pt>
                <c:pt idx="7262">
                  <c:v>72620</c:v>
                </c:pt>
                <c:pt idx="7263">
                  <c:v>72630</c:v>
                </c:pt>
                <c:pt idx="7264">
                  <c:v>72640</c:v>
                </c:pt>
                <c:pt idx="7265">
                  <c:v>72650</c:v>
                </c:pt>
                <c:pt idx="7266">
                  <c:v>72660</c:v>
                </c:pt>
                <c:pt idx="7267">
                  <c:v>72670</c:v>
                </c:pt>
                <c:pt idx="7268">
                  <c:v>72680</c:v>
                </c:pt>
                <c:pt idx="7269">
                  <c:v>72690</c:v>
                </c:pt>
                <c:pt idx="7270">
                  <c:v>72700</c:v>
                </c:pt>
                <c:pt idx="7271">
                  <c:v>72710</c:v>
                </c:pt>
                <c:pt idx="7272">
                  <c:v>72720</c:v>
                </c:pt>
                <c:pt idx="7273">
                  <c:v>72730</c:v>
                </c:pt>
                <c:pt idx="7274">
                  <c:v>72740</c:v>
                </c:pt>
                <c:pt idx="7275">
                  <c:v>72750</c:v>
                </c:pt>
                <c:pt idx="7276">
                  <c:v>72760</c:v>
                </c:pt>
                <c:pt idx="7277">
                  <c:v>72770</c:v>
                </c:pt>
                <c:pt idx="7278">
                  <c:v>72780</c:v>
                </c:pt>
                <c:pt idx="7279">
                  <c:v>72790</c:v>
                </c:pt>
                <c:pt idx="7280">
                  <c:v>72800</c:v>
                </c:pt>
                <c:pt idx="7281">
                  <c:v>72810</c:v>
                </c:pt>
                <c:pt idx="7282">
                  <c:v>72820</c:v>
                </c:pt>
                <c:pt idx="7283">
                  <c:v>72830</c:v>
                </c:pt>
                <c:pt idx="7284">
                  <c:v>72840</c:v>
                </c:pt>
                <c:pt idx="7285">
                  <c:v>72850</c:v>
                </c:pt>
                <c:pt idx="7286">
                  <c:v>72860</c:v>
                </c:pt>
                <c:pt idx="7287">
                  <c:v>72870</c:v>
                </c:pt>
                <c:pt idx="7288">
                  <c:v>72880</c:v>
                </c:pt>
                <c:pt idx="7289">
                  <c:v>72890</c:v>
                </c:pt>
                <c:pt idx="7290">
                  <c:v>72900</c:v>
                </c:pt>
                <c:pt idx="7291">
                  <c:v>72910</c:v>
                </c:pt>
                <c:pt idx="7292">
                  <c:v>72920</c:v>
                </c:pt>
                <c:pt idx="7293">
                  <c:v>72930</c:v>
                </c:pt>
                <c:pt idx="7294">
                  <c:v>72940</c:v>
                </c:pt>
                <c:pt idx="7295">
                  <c:v>72950</c:v>
                </c:pt>
                <c:pt idx="7296">
                  <c:v>72960</c:v>
                </c:pt>
                <c:pt idx="7297">
                  <c:v>72970</c:v>
                </c:pt>
                <c:pt idx="7298">
                  <c:v>72980</c:v>
                </c:pt>
                <c:pt idx="7299">
                  <c:v>72990</c:v>
                </c:pt>
                <c:pt idx="7300">
                  <c:v>73000</c:v>
                </c:pt>
                <c:pt idx="7301">
                  <c:v>73010</c:v>
                </c:pt>
                <c:pt idx="7302">
                  <c:v>73020</c:v>
                </c:pt>
                <c:pt idx="7303">
                  <c:v>73030</c:v>
                </c:pt>
                <c:pt idx="7304">
                  <c:v>73040</c:v>
                </c:pt>
                <c:pt idx="7305">
                  <c:v>73050</c:v>
                </c:pt>
                <c:pt idx="7306">
                  <c:v>73060</c:v>
                </c:pt>
                <c:pt idx="7307">
                  <c:v>73070</c:v>
                </c:pt>
                <c:pt idx="7308">
                  <c:v>73080</c:v>
                </c:pt>
                <c:pt idx="7309">
                  <c:v>73090</c:v>
                </c:pt>
                <c:pt idx="7310">
                  <c:v>73100</c:v>
                </c:pt>
                <c:pt idx="7311">
                  <c:v>73110</c:v>
                </c:pt>
                <c:pt idx="7312">
                  <c:v>73120</c:v>
                </c:pt>
                <c:pt idx="7313">
                  <c:v>73130</c:v>
                </c:pt>
                <c:pt idx="7314">
                  <c:v>73140</c:v>
                </c:pt>
                <c:pt idx="7315">
                  <c:v>73150</c:v>
                </c:pt>
                <c:pt idx="7316">
                  <c:v>73160</c:v>
                </c:pt>
                <c:pt idx="7317">
                  <c:v>73170</c:v>
                </c:pt>
                <c:pt idx="7318">
                  <c:v>73180</c:v>
                </c:pt>
                <c:pt idx="7319">
                  <c:v>73190</c:v>
                </c:pt>
                <c:pt idx="7320">
                  <c:v>73200</c:v>
                </c:pt>
                <c:pt idx="7321">
                  <c:v>73210</c:v>
                </c:pt>
                <c:pt idx="7322">
                  <c:v>73220</c:v>
                </c:pt>
                <c:pt idx="7323">
                  <c:v>73230</c:v>
                </c:pt>
                <c:pt idx="7324">
                  <c:v>73240</c:v>
                </c:pt>
                <c:pt idx="7325">
                  <c:v>73250</c:v>
                </c:pt>
                <c:pt idx="7326">
                  <c:v>73260</c:v>
                </c:pt>
                <c:pt idx="7327">
                  <c:v>73270</c:v>
                </c:pt>
                <c:pt idx="7328">
                  <c:v>73280</c:v>
                </c:pt>
                <c:pt idx="7329">
                  <c:v>73290</c:v>
                </c:pt>
                <c:pt idx="7330">
                  <c:v>73300</c:v>
                </c:pt>
                <c:pt idx="7331">
                  <c:v>73310</c:v>
                </c:pt>
                <c:pt idx="7332">
                  <c:v>73320</c:v>
                </c:pt>
                <c:pt idx="7333">
                  <c:v>73330</c:v>
                </c:pt>
                <c:pt idx="7334">
                  <c:v>73340</c:v>
                </c:pt>
                <c:pt idx="7335">
                  <c:v>73350</c:v>
                </c:pt>
                <c:pt idx="7336">
                  <c:v>73360</c:v>
                </c:pt>
                <c:pt idx="7337">
                  <c:v>73370</c:v>
                </c:pt>
                <c:pt idx="7338">
                  <c:v>73380</c:v>
                </c:pt>
                <c:pt idx="7339">
                  <c:v>73390</c:v>
                </c:pt>
                <c:pt idx="7340">
                  <c:v>73400</c:v>
                </c:pt>
                <c:pt idx="7341">
                  <c:v>73410</c:v>
                </c:pt>
                <c:pt idx="7342">
                  <c:v>73420</c:v>
                </c:pt>
                <c:pt idx="7343">
                  <c:v>73430</c:v>
                </c:pt>
                <c:pt idx="7344">
                  <c:v>73440</c:v>
                </c:pt>
                <c:pt idx="7345">
                  <c:v>73450</c:v>
                </c:pt>
                <c:pt idx="7346">
                  <c:v>73460</c:v>
                </c:pt>
                <c:pt idx="7347">
                  <c:v>73470</c:v>
                </c:pt>
                <c:pt idx="7348">
                  <c:v>73480</c:v>
                </c:pt>
                <c:pt idx="7349">
                  <c:v>73490</c:v>
                </c:pt>
                <c:pt idx="7350">
                  <c:v>73500</c:v>
                </c:pt>
                <c:pt idx="7351">
                  <c:v>73510</c:v>
                </c:pt>
                <c:pt idx="7352">
                  <c:v>73520</c:v>
                </c:pt>
                <c:pt idx="7353">
                  <c:v>73530</c:v>
                </c:pt>
                <c:pt idx="7354">
                  <c:v>73540</c:v>
                </c:pt>
                <c:pt idx="7355">
                  <c:v>73550</c:v>
                </c:pt>
                <c:pt idx="7356">
                  <c:v>73560</c:v>
                </c:pt>
                <c:pt idx="7357">
                  <c:v>73570</c:v>
                </c:pt>
                <c:pt idx="7358">
                  <c:v>73580</c:v>
                </c:pt>
                <c:pt idx="7359">
                  <c:v>73590</c:v>
                </c:pt>
                <c:pt idx="7360">
                  <c:v>73600</c:v>
                </c:pt>
                <c:pt idx="7361">
                  <c:v>73610</c:v>
                </c:pt>
                <c:pt idx="7362">
                  <c:v>73620</c:v>
                </c:pt>
                <c:pt idx="7363">
                  <c:v>73630</c:v>
                </c:pt>
                <c:pt idx="7364">
                  <c:v>73640</c:v>
                </c:pt>
                <c:pt idx="7365">
                  <c:v>73650</c:v>
                </c:pt>
                <c:pt idx="7366">
                  <c:v>73660</c:v>
                </c:pt>
                <c:pt idx="7367">
                  <c:v>73670</c:v>
                </c:pt>
                <c:pt idx="7368">
                  <c:v>73680</c:v>
                </c:pt>
                <c:pt idx="7369">
                  <c:v>73690</c:v>
                </c:pt>
                <c:pt idx="7370">
                  <c:v>73700</c:v>
                </c:pt>
                <c:pt idx="7371">
                  <c:v>73710</c:v>
                </c:pt>
                <c:pt idx="7372">
                  <c:v>73720</c:v>
                </c:pt>
                <c:pt idx="7373">
                  <c:v>73730</c:v>
                </c:pt>
                <c:pt idx="7374">
                  <c:v>73740</c:v>
                </c:pt>
                <c:pt idx="7375">
                  <c:v>73750</c:v>
                </c:pt>
                <c:pt idx="7376">
                  <c:v>73760</c:v>
                </c:pt>
                <c:pt idx="7377">
                  <c:v>73770</c:v>
                </c:pt>
                <c:pt idx="7378">
                  <c:v>73780</c:v>
                </c:pt>
                <c:pt idx="7379">
                  <c:v>73790</c:v>
                </c:pt>
                <c:pt idx="7380">
                  <c:v>73800</c:v>
                </c:pt>
                <c:pt idx="7381">
                  <c:v>73810</c:v>
                </c:pt>
                <c:pt idx="7382">
                  <c:v>73820</c:v>
                </c:pt>
                <c:pt idx="7383">
                  <c:v>73830</c:v>
                </c:pt>
                <c:pt idx="7384">
                  <c:v>73840</c:v>
                </c:pt>
                <c:pt idx="7385">
                  <c:v>73850</c:v>
                </c:pt>
                <c:pt idx="7386">
                  <c:v>73860</c:v>
                </c:pt>
                <c:pt idx="7387">
                  <c:v>73870</c:v>
                </c:pt>
                <c:pt idx="7388">
                  <c:v>73880</c:v>
                </c:pt>
                <c:pt idx="7389">
                  <c:v>73890</c:v>
                </c:pt>
                <c:pt idx="7390">
                  <c:v>73900</c:v>
                </c:pt>
                <c:pt idx="7391">
                  <c:v>73910</c:v>
                </c:pt>
                <c:pt idx="7392">
                  <c:v>73920</c:v>
                </c:pt>
                <c:pt idx="7393">
                  <c:v>73930</c:v>
                </c:pt>
                <c:pt idx="7394">
                  <c:v>73940</c:v>
                </c:pt>
                <c:pt idx="7395">
                  <c:v>73950</c:v>
                </c:pt>
                <c:pt idx="7396">
                  <c:v>73960</c:v>
                </c:pt>
                <c:pt idx="7397">
                  <c:v>73970</c:v>
                </c:pt>
                <c:pt idx="7398">
                  <c:v>73980</c:v>
                </c:pt>
                <c:pt idx="7399">
                  <c:v>73990</c:v>
                </c:pt>
                <c:pt idx="7400">
                  <c:v>74000</c:v>
                </c:pt>
                <c:pt idx="7401">
                  <c:v>74010</c:v>
                </c:pt>
                <c:pt idx="7402">
                  <c:v>74020</c:v>
                </c:pt>
                <c:pt idx="7403">
                  <c:v>74030</c:v>
                </c:pt>
                <c:pt idx="7404">
                  <c:v>74040</c:v>
                </c:pt>
                <c:pt idx="7405">
                  <c:v>74050</c:v>
                </c:pt>
                <c:pt idx="7406">
                  <c:v>74060</c:v>
                </c:pt>
                <c:pt idx="7407">
                  <c:v>74070</c:v>
                </c:pt>
                <c:pt idx="7408">
                  <c:v>74080</c:v>
                </c:pt>
                <c:pt idx="7409">
                  <c:v>74090</c:v>
                </c:pt>
                <c:pt idx="7410">
                  <c:v>74100</c:v>
                </c:pt>
                <c:pt idx="7411">
                  <c:v>74110</c:v>
                </c:pt>
                <c:pt idx="7412">
                  <c:v>74120</c:v>
                </c:pt>
                <c:pt idx="7413">
                  <c:v>74130</c:v>
                </c:pt>
                <c:pt idx="7414">
                  <c:v>74140</c:v>
                </c:pt>
                <c:pt idx="7415">
                  <c:v>74150</c:v>
                </c:pt>
                <c:pt idx="7416">
                  <c:v>74160</c:v>
                </c:pt>
                <c:pt idx="7417">
                  <c:v>74170</c:v>
                </c:pt>
                <c:pt idx="7418">
                  <c:v>74180</c:v>
                </c:pt>
                <c:pt idx="7419">
                  <c:v>74190</c:v>
                </c:pt>
                <c:pt idx="7420">
                  <c:v>74200</c:v>
                </c:pt>
                <c:pt idx="7421">
                  <c:v>74210</c:v>
                </c:pt>
                <c:pt idx="7422">
                  <c:v>74220</c:v>
                </c:pt>
                <c:pt idx="7423">
                  <c:v>74230</c:v>
                </c:pt>
                <c:pt idx="7424">
                  <c:v>74240</c:v>
                </c:pt>
                <c:pt idx="7425">
                  <c:v>74250</c:v>
                </c:pt>
                <c:pt idx="7426">
                  <c:v>74260</c:v>
                </c:pt>
                <c:pt idx="7427">
                  <c:v>74270</c:v>
                </c:pt>
                <c:pt idx="7428">
                  <c:v>74280</c:v>
                </c:pt>
                <c:pt idx="7429">
                  <c:v>74290</c:v>
                </c:pt>
                <c:pt idx="7430">
                  <c:v>74300</c:v>
                </c:pt>
                <c:pt idx="7431">
                  <c:v>74310</c:v>
                </c:pt>
                <c:pt idx="7432">
                  <c:v>74320</c:v>
                </c:pt>
                <c:pt idx="7433">
                  <c:v>74330</c:v>
                </c:pt>
                <c:pt idx="7434">
                  <c:v>74340</c:v>
                </c:pt>
                <c:pt idx="7435">
                  <c:v>74350</c:v>
                </c:pt>
                <c:pt idx="7436">
                  <c:v>74360</c:v>
                </c:pt>
                <c:pt idx="7437">
                  <c:v>74370</c:v>
                </c:pt>
                <c:pt idx="7438">
                  <c:v>74380</c:v>
                </c:pt>
                <c:pt idx="7439">
                  <c:v>74390</c:v>
                </c:pt>
                <c:pt idx="7440">
                  <c:v>74400</c:v>
                </c:pt>
                <c:pt idx="7441">
                  <c:v>74410</c:v>
                </c:pt>
                <c:pt idx="7442">
                  <c:v>74420</c:v>
                </c:pt>
                <c:pt idx="7443">
                  <c:v>74430</c:v>
                </c:pt>
                <c:pt idx="7444">
                  <c:v>74440</c:v>
                </c:pt>
                <c:pt idx="7445">
                  <c:v>74450</c:v>
                </c:pt>
                <c:pt idx="7446">
                  <c:v>74460</c:v>
                </c:pt>
                <c:pt idx="7447">
                  <c:v>74470</c:v>
                </c:pt>
                <c:pt idx="7448">
                  <c:v>74480</c:v>
                </c:pt>
                <c:pt idx="7449">
                  <c:v>74490</c:v>
                </c:pt>
                <c:pt idx="7450">
                  <c:v>74500</c:v>
                </c:pt>
                <c:pt idx="7451">
                  <c:v>74510</c:v>
                </c:pt>
                <c:pt idx="7452">
                  <c:v>74520</c:v>
                </c:pt>
                <c:pt idx="7453">
                  <c:v>74530</c:v>
                </c:pt>
                <c:pt idx="7454">
                  <c:v>74540</c:v>
                </c:pt>
                <c:pt idx="7455">
                  <c:v>74550</c:v>
                </c:pt>
                <c:pt idx="7456">
                  <c:v>74560</c:v>
                </c:pt>
                <c:pt idx="7457">
                  <c:v>74570</c:v>
                </c:pt>
                <c:pt idx="7458">
                  <c:v>74580</c:v>
                </c:pt>
                <c:pt idx="7459">
                  <c:v>74590</c:v>
                </c:pt>
                <c:pt idx="7460">
                  <c:v>74600</c:v>
                </c:pt>
                <c:pt idx="7461">
                  <c:v>74610</c:v>
                </c:pt>
                <c:pt idx="7462">
                  <c:v>74620</c:v>
                </c:pt>
                <c:pt idx="7463">
                  <c:v>74630</c:v>
                </c:pt>
                <c:pt idx="7464">
                  <c:v>74640</c:v>
                </c:pt>
                <c:pt idx="7465">
                  <c:v>74650</c:v>
                </c:pt>
                <c:pt idx="7466">
                  <c:v>74660</c:v>
                </c:pt>
                <c:pt idx="7467">
                  <c:v>74670</c:v>
                </c:pt>
                <c:pt idx="7468">
                  <c:v>74680</c:v>
                </c:pt>
                <c:pt idx="7469">
                  <c:v>74690</c:v>
                </c:pt>
                <c:pt idx="7470">
                  <c:v>74700</c:v>
                </c:pt>
                <c:pt idx="7471">
                  <c:v>74710</c:v>
                </c:pt>
                <c:pt idx="7472">
                  <c:v>74720</c:v>
                </c:pt>
                <c:pt idx="7473">
                  <c:v>74730</c:v>
                </c:pt>
                <c:pt idx="7474">
                  <c:v>74740</c:v>
                </c:pt>
                <c:pt idx="7475">
                  <c:v>74750</c:v>
                </c:pt>
                <c:pt idx="7476">
                  <c:v>74760</c:v>
                </c:pt>
                <c:pt idx="7477">
                  <c:v>74770</c:v>
                </c:pt>
                <c:pt idx="7478">
                  <c:v>74780</c:v>
                </c:pt>
                <c:pt idx="7479">
                  <c:v>74790</c:v>
                </c:pt>
                <c:pt idx="7480">
                  <c:v>74800</c:v>
                </c:pt>
                <c:pt idx="7481">
                  <c:v>74810</c:v>
                </c:pt>
                <c:pt idx="7482">
                  <c:v>74820</c:v>
                </c:pt>
                <c:pt idx="7483">
                  <c:v>74830</c:v>
                </c:pt>
                <c:pt idx="7484">
                  <c:v>74840</c:v>
                </c:pt>
                <c:pt idx="7485">
                  <c:v>74850</c:v>
                </c:pt>
                <c:pt idx="7486">
                  <c:v>74860</c:v>
                </c:pt>
                <c:pt idx="7487">
                  <c:v>74870</c:v>
                </c:pt>
                <c:pt idx="7488">
                  <c:v>74880</c:v>
                </c:pt>
                <c:pt idx="7489">
                  <c:v>74890</c:v>
                </c:pt>
                <c:pt idx="7490">
                  <c:v>74900</c:v>
                </c:pt>
                <c:pt idx="7491">
                  <c:v>74910</c:v>
                </c:pt>
                <c:pt idx="7492">
                  <c:v>74920</c:v>
                </c:pt>
                <c:pt idx="7493">
                  <c:v>74930</c:v>
                </c:pt>
                <c:pt idx="7494">
                  <c:v>74940</c:v>
                </c:pt>
                <c:pt idx="7495">
                  <c:v>74950</c:v>
                </c:pt>
                <c:pt idx="7496">
                  <c:v>74960</c:v>
                </c:pt>
                <c:pt idx="7497">
                  <c:v>74970</c:v>
                </c:pt>
                <c:pt idx="7498">
                  <c:v>74980</c:v>
                </c:pt>
                <c:pt idx="7499">
                  <c:v>74990</c:v>
                </c:pt>
                <c:pt idx="7500">
                  <c:v>75000</c:v>
                </c:pt>
                <c:pt idx="7501">
                  <c:v>75010</c:v>
                </c:pt>
                <c:pt idx="7502">
                  <c:v>75020</c:v>
                </c:pt>
                <c:pt idx="7503">
                  <c:v>75030</c:v>
                </c:pt>
                <c:pt idx="7504">
                  <c:v>75040</c:v>
                </c:pt>
                <c:pt idx="7505">
                  <c:v>75050</c:v>
                </c:pt>
                <c:pt idx="7506">
                  <c:v>75060</c:v>
                </c:pt>
                <c:pt idx="7507">
                  <c:v>75070</c:v>
                </c:pt>
                <c:pt idx="7508">
                  <c:v>75080</c:v>
                </c:pt>
                <c:pt idx="7509">
                  <c:v>75090</c:v>
                </c:pt>
                <c:pt idx="7510">
                  <c:v>75100</c:v>
                </c:pt>
                <c:pt idx="7511">
                  <c:v>75110</c:v>
                </c:pt>
                <c:pt idx="7512">
                  <c:v>75120</c:v>
                </c:pt>
                <c:pt idx="7513">
                  <c:v>75130</c:v>
                </c:pt>
                <c:pt idx="7514">
                  <c:v>75140</c:v>
                </c:pt>
                <c:pt idx="7515">
                  <c:v>75150</c:v>
                </c:pt>
                <c:pt idx="7516">
                  <c:v>75160</c:v>
                </c:pt>
                <c:pt idx="7517">
                  <c:v>75170</c:v>
                </c:pt>
                <c:pt idx="7518">
                  <c:v>75180</c:v>
                </c:pt>
                <c:pt idx="7519">
                  <c:v>75190</c:v>
                </c:pt>
                <c:pt idx="7520">
                  <c:v>75200</c:v>
                </c:pt>
                <c:pt idx="7521">
                  <c:v>75210</c:v>
                </c:pt>
                <c:pt idx="7522">
                  <c:v>75220</c:v>
                </c:pt>
                <c:pt idx="7523">
                  <c:v>75230</c:v>
                </c:pt>
                <c:pt idx="7524">
                  <c:v>75240</c:v>
                </c:pt>
                <c:pt idx="7525">
                  <c:v>75250</c:v>
                </c:pt>
                <c:pt idx="7526">
                  <c:v>75260</c:v>
                </c:pt>
                <c:pt idx="7527">
                  <c:v>75270</c:v>
                </c:pt>
                <c:pt idx="7528">
                  <c:v>75280</c:v>
                </c:pt>
                <c:pt idx="7529">
                  <c:v>75290</c:v>
                </c:pt>
                <c:pt idx="7530">
                  <c:v>75300</c:v>
                </c:pt>
                <c:pt idx="7531">
                  <c:v>75310</c:v>
                </c:pt>
                <c:pt idx="7532">
                  <c:v>75320</c:v>
                </c:pt>
                <c:pt idx="7533">
                  <c:v>75330</c:v>
                </c:pt>
                <c:pt idx="7534">
                  <c:v>75340</c:v>
                </c:pt>
                <c:pt idx="7535">
                  <c:v>75350</c:v>
                </c:pt>
                <c:pt idx="7536">
                  <c:v>75360</c:v>
                </c:pt>
                <c:pt idx="7537">
                  <c:v>75370</c:v>
                </c:pt>
                <c:pt idx="7538">
                  <c:v>75380</c:v>
                </c:pt>
                <c:pt idx="7539">
                  <c:v>75390</c:v>
                </c:pt>
                <c:pt idx="7540">
                  <c:v>75400</c:v>
                </c:pt>
                <c:pt idx="7541">
                  <c:v>75410</c:v>
                </c:pt>
                <c:pt idx="7542">
                  <c:v>75420</c:v>
                </c:pt>
                <c:pt idx="7543">
                  <c:v>75430</c:v>
                </c:pt>
                <c:pt idx="7544">
                  <c:v>75440</c:v>
                </c:pt>
                <c:pt idx="7545">
                  <c:v>75450</c:v>
                </c:pt>
                <c:pt idx="7546">
                  <c:v>75460</c:v>
                </c:pt>
                <c:pt idx="7547">
                  <c:v>75470</c:v>
                </c:pt>
                <c:pt idx="7548">
                  <c:v>75480</c:v>
                </c:pt>
                <c:pt idx="7549">
                  <c:v>75490</c:v>
                </c:pt>
                <c:pt idx="7550">
                  <c:v>75500</c:v>
                </c:pt>
                <c:pt idx="7551">
                  <c:v>75510</c:v>
                </c:pt>
                <c:pt idx="7552">
                  <c:v>75520</c:v>
                </c:pt>
                <c:pt idx="7553">
                  <c:v>75530</c:v>
                </c:pt>
                <c:pt idx="7554">
                  <c:v>75540</c:v>
                </c:pt>
                <c:pt idx="7555">
                  <c:v>75550</c:v>
                </c:pt>
                <c:pt idx="7556">
                  <c:v>75560</c:v>
                </c:pt>
                <c:pt idx="7557">
                  <c:v>75570</c:v>
                </c:pt>
                <c:pt idx="7558">
                  <c:v>75580</c:v>
                </c:pt>
                <c:pt idx="7559">
                  <c:v>75590</c:v>
                </c:pt>
                <c:pt idx="7560">
                  <c:v>75600</c:v>
                </c:pt>
                <c:pt idx="7561">
                  <c:v>75610</c:v>
                </c:pt>
                <c:pt idx="7562">
                  <c:v>75620</c:v>
                </c:pt>
                <c:pt idx="7563">
                  <c:v>75630</c:v>
                </c:pt>
                <c:pt idx="7564">
                  <c:v>75640</c:v>
                </c:pt>
                <c:pt idx="7565">
                  <c:v>75650</c:v>
                </c:pt>
                <c:pt idx="7566">
                  <c:v>75660</c:v>
                </c:pt>
                <c:pt idx="7567">
                  <c:v>75670</c:v>
                </c:pt>
                <c:pt idx="7568">
                  <c:v>75680</c:v>
                </c:pt>
                <c:pt idx="7569">
                  <c:v>75690</c:v>
                </c:pt>
                <c:pt idx="7570">
                  <c:v>75700</c:v>
                </c:pt>
                <c:pt idx="7571">
                  <c:v>75710</c:v>
                </c:pt>
                <c:pt idx="7572">
                  <c:v>75720</c:v>
                </c:pt>
                <c:pt idx="7573">
                  <c:v>75730</c:v>
                </c:pt>
                <c:pt idx="7574">
                  <c:v>75740</c:v>
                </c:pt>
                <c:pt idx="7575">
                  <c:v>75750</c:v>
                </c:pt>
                <c:pt idx="7576">
                  <c:v>75760</c:v>
                </c:pt>
                <c:pt idx="7577">
                  <c:v>75770</c:v>
                </c:pt>
                <c:pt idx="7578">
                  <c:v>75780</c:v>
                </c:pt>
                <c:pt idx="7579">
                  <c:v>75790</c:v>
                </c:pt>
                <c:pt idx="7580">
                  <c:v>75800</c:v>
                </c:pt>
                <c:pt idx="7581">
                  <c:v>75810</c:v>
                </c:pt>
                <c:pt idx="7582">
                  <c:v>75820</c:v>
                </c:pt>
                <c:pt idx="7583">
                  <c:v>75830</c:v>
                </c:pt>
                <c:pt idx="7584">
                  <c:v>75840</c:v>
                </c:pt>
                <c:pt idx="7585">
                  <c:v>75850</c:v>
                </c:pt>
                <c:pt idx="7586">
                  <c:v>75860</c:v>
                </c:pt>
                <c:pt idx="7587">
                  <c:v>75870</c:v>
                </c:pt>
                <c:pt idx="7588">
                  <c:v>75880</c:v>
                </c:pt>
                <c:pt idx="7589">
                  <c:v>75890</c:v>
                </c:pt>
                <c:pt idx="7590">
                  <c:v>75900</c:v>
                </c:pt>
                <c:pt idx="7591">
                  <c:v>75910</c:v>
                </c:pt>
                <c:pt idx="7592">
                  <c:v>75920</c:v>
                </c:pt>
                <c:pt idx="7593">
                  <c:v>75930</c:v>
                </c:pt>
                <c:pt idx="7594">
                  <c:v>75940</c:v>
                </c:pt>
                <c:pt idx="7595">
                  <c:v>75950</c:v>
                </c:pt>
                <c:pt idx="7596">
                  <c:v>75960</c:v>
                </c:pt>
                <c:pt idx="7597">
                  <c:v>75970</c:v>
                </c:pt>
                <c:pt idx="7598">
                  <c:v>75980</c:v>
                </c:pt>
                <c:pt idx="7599">
                  <c:v>75990</c:v>
                </c:pt>
                <c:pt idx="7600">
                  <c:v>76000</c:v>
                </c:pt>
                <c:pt idx="7601">
                  <c:v>76010</c:v>
                </c:pt>
                <c:pt idx="7602">
                  <c:v>76020</c:v>
                </c:pt>
                <c:pt idx="7603">
                  <c:v>76030</c:v>
                </c:pt>
                <c:pt idx="7604">
                  <c:v>76040</c:v>
                </c:pt>
                <c:pt idx="7605">
                  <c:v>76050</c:v>
                </c:pt>
                <c:pt idx="7606">
                  <c:v>76060</c:v>
                </c:pt>
                <c:pt idx="7607">
                  <c:v>76070</c:v>
                </c:pt>
                <c:pt idx="7608">
                  <c:v>76080</c:v>
                </c:pt>
                <c:pt idx="7609">
                  <c:v>76090</c:v>
                </c:pt>
                <c:pt idx="7610">
                  <c:v>76100</c:v>
                </c:pt>
                <c:pt idx="7611">
                  <c:v>76110</c:v>
                </c:pt>
                <c:pt idx="7612">
                  <c:v>76120</c:v>
                </c:pt>
                <c:pt idx="7613">
                  <c:v>76130</c:v>
                </c:pt>
                <c:pt idx="7614">
                  <c:v>76140</c:v>
                </c:pt>
                <c:pt idx="7615">
                  <c:v>76150</c:v>
                </c:pt>
                <c:pt idx="7616">
                  <c:v>76160</c:v>
                </c:pt>
                <c:pt idx="7617">
                  <c:v>76170</c:v>
                </c:pt>
                <c:pt idx="7618">
                  <c:v>76180</c:v>
                </c:pt>
                <c:pt idx="7619">
                  <c:v>76190</c:v>
                </c:pt>
                <c:pt idx="7620">
                  <c:v>76200</c:v>
                </c:pt>
                <c:pt idx="7621">
                  <c:v>76210</c:v>
                </c:pt>
                <c:pt idx="7622">
                  <c:v>76220</c:v>
                </c:pt>
                <c:pt idx="7623">
                  <c:v>76230</c:v>
                </c:pt>
                <c:pt idx="7624">
                  <c:v>76240</c:v>
                </c:pt>
                <c:pt idx="7625">
                  <c:v>76250</c:v>
                </c:pt>
                <c:pt idx="7626">
                  <c:v>76260</c:v>
                </c:pt>
                <c:pt idx="7627">
                  <c:v>76270</c:v>
                </c:pt>
                <c:pt idx="7628">
                  <c:v>76280</c:v>
                </c:pt>
                <c:pt idx="7629">
                  <c:v>76290</c:v>
                </c:pt>
                <c:pt idx="7630">
                  <c:v>76300</c:v>
                </c:pt>
                <c:pt idx="7631">
                  <c:v>76310</c:v>
                </c:pt>
                <c:pt idx="7632">
                  <c:v>76320</c:v>
                </c:pt>
                <c:pt idx="7633">
                  <c:v>76330</c:v>
                </c:pt>
                <c:pt idx="7634">
                  <c:v>76340</c:v>
                </c:pt>
                <c:pt idx="7635">
                  <c:v>76350</c:v>
                </c:pt>
                <c:pt idx="7636">
                  <c:v>76360</c:v>
                </c:pt>
                <c:pt idx="7637">
                  <c:v>76370</c:v>
                </c:pt>
                <c:pt idx="7638">
                  <c:v>76380</c:v>
                </c:pt>
                <c:pt idx="7639">
                  <c:v>76390</c:v>
                </c:pt>
                <c:pt idx="7640">
                  <c:v>76400</c:v>
                </c:pt>
                <c:pt idx="7641">
                  <c:v>76410</c:v>
                </c:pt>
                <c:pt idx="7642">
                  <c:v>76420</c:v>
                </c:pt>
                <c:pt idx="7643">
                  <c:v>76430</c:v>
                </c:pt>
                <c:pt idx="7644">
                  <c:v>76440</c:v>
                </c:pt>
                <c:pt idx="7645">
                  <c:v>76450</c:v>
                </c:pt>
                <c:pt idx="7646">
                  <c:v>76460</c:v>
                </c:pt>
                <c:pt idx="7647">
                  <c:v>76470</c:v>
                </c:pt>
                <c:pt idx="7648">
                  <c:v>76480</c:v>
                </c:pt>
                <c:pt idx="7649">
                  <c:v>76490</c:v>
                </c:pt>
                <c:pt idx="7650">
                  <c:v>76500</c:v>
                </c:pt>
                <c:pt idx="7651">
                  <c:v>76510</c:v>
                </c:pt>
                <c:pt idx="7652">
                  <c:v>76520</c:v>
                </c:pt>
                <c:pt idx="7653">
                  <c:v>76530</c:v>
                </c:pt>
                <c:pt idx="7654">
                  <c:v>76540</c:v>
                </c:pt>
                <c:pt idx="7655">
                  <c:v>76550</c:v>
                </c:pt>
                <c:pt idx="7656">
                  <c:v>76560</c:v>
                </c:pt>
                <c:pt idx="7657">
                  <c:v>76570</c:v>
                </c:pt>
                <c:pt idx="7658">
                  <c:v>76580</c:v>
                </c:pt>
                <c:pt idx="7659">
                  <c:v>76590</c:v>
                </c:pt>
                <c:pt idx="7660">
                  <c:v>76600</c:v>
                </c:pt>
                <c:pt idx="7661">
                  <c:v>76610</c:v>
                </c:pt>
                <c:pt idx="7662">
                  <c:v>76620</c:v>
                </c:pt>
                <c:pt idx="7663">
                  <c:v>76630</c:v>
                </c:pt>
                <c:pt idx="7664">
                  <c:v>76640</c:v>
                </c:pt>
                <c:pt idx="7665">
                  <c:v>76650</c:v>
                </c:pt>
                <c:pt idx="7666">
                  <c:v>76660</c:v>
                </c:pt>
                <c:pt idx="7667">
                  <c:v>76670</c:v>
                </c:pt>
                <c:pt idx="7668">
                  <c:v>76680</c:v>
                </c:pt>
                <c:pt idx="7669">
                  <c:v>76690</c:v>
                </c:pt>
                <c:pt idx="7670">
                  <c:v>76700</c:v>
                </c:pt>
                <c:pt idx="7671">
                  <c:v>76710</c:v>
                </c:pt>
                <c:pt idx="7672">
                  <c:v>76720</c:v>
                </c:pt>
                <c:pt idx="7673">
                  <c:v>76730</c:v>
                </c:pt>
                <c:pt idx="7674">
                  <c:v>76740</c:v>
                </c:pt>
                <c:pt idx="7675">
                  <c:v>76750</c:v>
                </c:pt>
                <c:pt idx="7676">
                  <c:v>76760</c:v>
                </c:pt>
                <c:pt idx="7677">
                  <c:v>76770</c:v>
                </c:pt>
                <c:pt idx="7678">
                  <c:v>76780</c:v>
                </c:pt>
                <c:pt idx="7679">
                  <c:v>76790</c:v>
                </c:pt>
                <c:pt idx="7680">
                  <c:v>76800</c:v>
                </c:pt>
                <c:pt idx="7681">
                  <c:v>76810</c:v>
                </c:pt>
                <c:pt idx="7682">
                  <c:v>76820</c:v>
                </c:pt>
                <c:pt idx="7683">
                  <c:v>76830</c:v>
                </c:pt>
                <c:pt idx="7684">
                  <c:v>76840</c:v>
                </c:pt>
                <c:pt idx="7685">
                  <c:v>76850</c:v>
                </c:pt>
                <c:pt idx="7686">
                  <c:v>76860</c:v>
                </c:pt>
                <c:pt idx="7687">
                  <c:v>76870</c:v>
                </c:pt>
                <c:pt idx="7688">
                  <c:v>76880</c:v>
                </c:pt>
                <c:pt idx="7689">
                  <c:v>76890</c:v>
                </c:pt>
                <c:pt idx="7690">
                  <c:v>76900</c:v>
                </c:pt>
                <c:pt idx="7691">
                  <c:v>76910</c:v>
                </c:pt>
                <c:pt idx="7692">
                  <c:v>76920</c:v>
                </c:pt>
                <c:pt idx="7693">
                  <c:v>76930</c:v>
                </c:pt>
                <c:pt idx="7694">
                  <c:v>76940</c:v>
                </c:pt>
                <c:pt idx="7695">
                  <c:v>76950</c:v>
                </c:pt>
                <c:pt idx="7696">
                  <c:v>76960</c:v>
                </c:pt>
                <c:pt idx="7697">
                  <c:v>76970</c:v>
                </c:pt>
                <c:pt idx="7698">
                  <c:v>76980</c:v>
                </c:pt>
                <c:pt idx="7699">
                  <c:v>76990</c:v>
                </c:pt>
                <c:pt idx="7700">
                  <c:v>77000</c:v>
                </c:pt>
                <c:pt idx="7701">
                  <c:v>77010</c:v>
                </c:pt>
                <c:pt idx="7702">
                  <c:v>77020</c:v>
                </c:pt>
                <c:pt idx="7703">
                  <c:v>77030</c:v>
                </c:pt>
                <c:pt idx="7704">
                  <c:v>77040</c:v>
                </c:pt>
                <c:pt idx="7705">
                  <c:v>77050</c:v>
                </c:pt>
                <c:pt idx="7706">
                  <c:v>77060</c:v>
                </c:pt>
                <c:pt idx="7707">
                  <c:v>77070</c:v>
                </c:pt>
                <c:pt idx="7708">
                  <c:v>77080</c:v>
                </c:pt>
                <c:pt idx="7709">
                  <c:v>77090</c:v>
                </c:pt>
                <c:pt idx="7710">
                  <c:v>77100</c:v>
                </c:pt>
                <c:pt idx="7711">
                  <c:v>77110</c:v>
                </c:pt>
                <c:pt idx="7712">
                  <c:v>77120</c:v>
                </c:pt>
                <c:pt idx="7713">
                  <c:v>77130</c:v>
                </c:pt>
                <c:pt idx="7714">
                  <c:v>77140</c:v>
                </c:pt>
                <c:pt idx="7715">
                  <c:v>77150</c:v>
                </c:pt>
                <c:pt idx="7716">
                  <c:v>77160</c:v>
                </c:pt>
                <c:pt idx="7717">
                  <c:v>77170</c:v>
                </c:pt>
                <c:pt idx="7718">
                  <c:v>77180</c:v>
                </c:pt>
                <c:pt idx="7719">
                  <c:v>77190</c:v>
                </c:pt>
                <c:pt idx="7720">
                  <c:v>77200</c:v>
                </c:pt>
                <c:pt idx="7721">
                  <c:v>77210</c:v>
                </c:pt>
                <c:pt idx="7722">
                  <c:v>77220</c:v>
                </c:pt>
                <c:pt idx="7723">
                  <c:v>77230</c:v>
                </c:pt>
                <c:pt idx="7724">
                  <c:v>77240</c:v>
                </c:pt>
                <c:pt idx="7725">
                  <c:v>77250</c:v>
                </c:pt>
                <c:pt idx="7726">
                  <c:v>77260</c:v>
                </c:pt>
                <c:pt idx="7727">
                  <c:v>77270</c:v>
                </c:pt>
                <c:pt idx="7728">
                  <c:v>77280</c:v>
                </c:pt>
                <c:pt idx="7729">
                  <c:v>77290</c:v>
                </c:pt>
                <c:pt idx="7730">
                  <c:v>77300</c:v>
                </c:pt>
                <c:pt idx="7731">
                  <c:v>77310</c:v>
                </c:pt>
                <c:pt idx="7732">
                  <c:v>77320</c:v>
                </c:pt>
                <c:pt idx="7733">
                  <c:v>77330</c:v>
                </c:pt>
                <c:pt idx="7734">
                  <c:v>77340</c:v>
                </c:pt>
                <c:pt idx="7735">
                  <c:v>77350</c:v>
                </c:pt>
                <c:pt idx="7736">
                  <c:v>77360</c:v>
                </c:pt>
                <c:pt idx="7737">
                  <c:v>77370</c:v>
                </c:pt>
                <c:pt idx="7738">
                  <c:v>77380</c:v>
                </c:pt>
                <c:pt idx="7739">
                  <c:v>77390</c:v>
                </c:pt>
                <c:pt idx="7740">
                  <c:v>77400</c:v>
                </c:pt>
                <c:pt idx="7741">
                  <c:v>77410</c:v>
                </c:pt>
                <c:pt idx="7742">
                  <c:v>77420</c:v>
                </c:pt>
                <c:pt idx="7743">
                  <c:v>77430</c:v>
                </c:pt>
                <c:pt idx="7744">
                  <c:v>77440</c:v>
                </c:pt>
                <c:pt idx="7745">
                  <c:v>77450</c:v>
                </c:pt>
                <c:pt idx="7746">
                  <c:v>77460</c:v>
                </c:pt>
                <c:pt idx="7747">
                  <c:v>77470</c:v>
                </c:pt>
                <c:pt idx="7748">
                  <c:v>77480</c:v>
                </c:pt>
                <c:pt idx="7749">
                  <c:v>77490</c:v>
                </c:pt>
                <c:pt idx="7750">
                  <c:v>77500</c:v>
                </c:pt>
                <c:pt idx="7751">
                  <c:v>77510</c:v>
                </c:pt>
                <c:pt idx="7752">
                  <c:v>77520</c:v>
                </c:pt>
                <c:pt idx="7753">
                  <c:v>77530</c:v>
                </c:pt>
                <c:pt idx="7754">
                  <c:v>77540</c:v>
                </c:pt>
                <c:pt idx="7755">
                  <c:v>77550</c:v>
                </c:pt>
                <c:pt idx="7756">
                  <c:v>77560</c:v>
                </c:pt>
                <c:pt idx="7757">
                  <c:v>77570</c:v>
                </c:pt>
                <c:pt idx="7758">
                  <c:v>77580</c:v>
                </c:pt>
                <c:pt idx="7759">
                  <c:v>77590</c:v>
                </c:pt>
                <c:pt idx="7760">
                  <c:v>77600</c:v>
                </c:pt>
                <c:pt idx="7761">
                  <c:v>77610</c:v>
                </c:pt>
                <c:pt idx="7762">
                  <c:v>77620</c:v>
                </c:pt>
                <c:pt idx="7763">
                  <c:v>77630</c:v>
                </c:pt>
                <c:pt idx="7764">
                  <c:v>77640</c:v>
                </c:pt>
                <c:pt idx="7765">
                  <c:v>77650</c:v>
                </c:pt>
                <c:pt idx="7766">
                  <c:v>77660</c:v>
                </c:pt>
                <c:pt idx="7767">
                  <c:v>77670</c:v>
                </c:pt>
                <c:pt idx="7768">
                  <c:v>77680</c:v>
                </c:pt>
                <c:pt idx="7769">
                  <c:v>77690</c:v>
                </c:pt>
                <c:pt idx="7770">
                  <c:v>77700</c:v>
                </c:pt>
                <c:pt idx="7771">
                  <c:v>77710</c:v>
                </c:pt>
                <c:pt idx="7772">
                  <c:v>77720</c:v>
                </c:pt>
                <c:pt idx="7773">
                  <c:v>77730</c:v>
                </c:pt>
                <c:pt idx="7774">
                  <c:v>77740</c:v>
                </c:pt>
                <c:pt idx="7775">
                  <c:v>77750</c:v>
                </c:pt>
                <c:pt idx="7776">
                  <c:v>77760</c:v>
                </c:pt>
                <c:pt idx="7777">
                  <c:v>77770</c:v>
                </c:pt>
                <c:pt idx="7778">
                  <c:v>77780</c:v>
                </c:pt>
                <c:pt idx="7779">
                  <c:v>77790</c:v>
                </c:pt>
                <c:pt idx="7780">
                  <c:v>77800</c:v>
                </c:pt>
                <c:pt idx="7781">
                  <c:v>77810</c:v>
                </c:pt>
                <c:pt idx="7782">
                  <c:v>77820</c:v>
                </c:pt>
                <c:pt idx="7783">
                  <c:v>77830</c:v>
                </c:pt>
                <c:pt idx="7784">
                  <c:v>77840</c:v>
                </c:pt>
                <c:pt idx="7785">
                  <c:v>77850</c:v>
                </c:pt>
                <c:pt idx="7786">
                  <c:v>77860</c:v>
                </c:pt>
                <c:pt idx="7787">
                  <c:v>77870</c:v>
                </c:pt>
                <c:pt idx="7788">
                  <c:v>77880</c:v>
                </c:pt>
                <c:pt idx="7789">
                  <c:v>77890</c:v>
                </c:pt>
                <c:pt idx="7790">
                  <c:v>77900</c:v>
                </c:pt>
                <c:pt idx="7791">
                  <c:v>77910</c:v>
                </c:pt>
                <c:pt idx="7792">
                  <c:v>77920</c:v>
                </c:pt>
                <c:pt idx="7793">
                  <c:v>77930</c:v>
                </c:pt>
                <c:pt idx="7794">
                  <c:v>77940</c:v>
                </c:pt>
                <c:pt idx="7795">
                  <c:v>77950</c:v>
                </c:pt>
                <c:pt idx="7796">
                  <c:v>77960</c:v>
                </c:pt>
                <c:pt idx="7797">
                  <c:v>77970</c:v>
                </c:pt>
                <c:pt idx="7798">
                  <c:v>77980</c:v>
                </c:pt>
                <c:pt idx="7799">
                  <c:v>77990</c:v>
                </c:pt>
                <c:pt idx="7800">
                  <c:v>78000</c:v>
                </c:pt>
                <c:pt idx="7801">
                  <c:v>78010</c:v>
                </c:pt>
                <c:pt idx="7802">
                  <c:v>78020</c:v>
                </c:pt>
                <c:pt idx="7803">
                  <c:v>78030</c:v>
                </c:pt>
                <c:pt idx="7804">
                  <c:v>78040</c:v>
                </c:pt>
                <c:pt idx="7805">
                  <c:v>78050</c:v>
                </c:pt>
                <c:pt idx="7806">
                  <c:v>78060</c:v>
                </c:pt>
                <c:pt idx="7807">
                  <c:v>78070</c:v>
                </c:pt>
                <c:pt idx="7808">
                  <c:v>78080</c:v>
                </c:pt>
                <c:pt idx="7809">
                  <c:v>78090</c:v>
                </c:pt>
                <c:pt idx="7810">
                  <c:v>78100</c:v>
                </c:pt>
                <c:pt idx="7811">
                  <c:v>78110</c:v>
                </c:pt>
                <c:pt idx="7812">
                  <c:v>78120</c:v>
                </c:pt>
                <c:pt idx="7813">
                  <c:v>78130</c:v>
                </c:pt>
                <c:pt idx="7814">
                  <c:v>78140</c:v>
                </c:pt>
                <c:pt idx="7815">
                  <c:v>78150</c:v>
                </c:pt>
                <c:pt idx="7816">
                  <c:v>78160</c:v>
                </c:pt>
                <c:pt idx="7817">
                  <c:v>78170</c:v>
                </c:pt>
                <c:pt idx="7818">
                  <c:v>78180</c:v>
                </c:pt>
                <c:pt idx="7819">
                  <c:v>78190</c:v>
                </c:pt>
                <c:pt idx="7820">
                  <c:v>78200</c:v>
                </c:pt>
                <c:pt idx="7821">
                  <c:v>78210</c:v>
                </c:pt>
                <c:pt idx="7822">
                  <c:v>78220</c:v>
                </c:pt>
                <c:pt idx="7823">
                  <c:v>78230</c:v>
                </c:pt>
                <c:pt idx="7824">
                  <c:v>78240</c:v>
                </c:pt>
                <c:pt idx="7825">
                  <c:v>78250</c:v>
                </c:pt>
                <c:pt idx="7826">
                  <c:v>78260</c:v>
                </c:pt>
                <c:pt idx="7827">
                  <c:v>78270</c:v>
                </c:pt>
                <c:pt idx="7828">
                  <c:v>78280</c:v>
                </c:pt>
                <c:pt idx="7829">
                  <c:v>78290</c:v>
                </c:pt>
                <c:pt idx="7830">
                  <c:v>78300</c:v>
                </c:pt>
                <c:pt idx="7831">
                  <c:v>78310</c:v>
                </c:pt>
                <c:pt idx="7832">
                  <c:v>78320</c:v>
                </c:pt>
                <c:pt idx="7833">
                  <c:v>78330</c:v>
                </c:pt>
                <c:pt idx="7834">
                  <c:v>78340</c:v>
                </c:pt>
                <c:pt idx="7835">
                  <c:v>78350</c:v>
                </c:pt>
                <c:pt idx="7836">
                  <c:v>78360</c:v>
                </c:pt>
                <c:pt idx="7837">
                  <c:v>78370</c:v>
                </c:pt>
                <c:pt idx="7838">
                  <c:v>78380</c:v>
                </c:pt>
                <c:pt idx="7839">
                  <c:v>78390</c:v>
                </c:pt>
                <c:pt idx="7840">
                  <c:v>78400</c:v>
                </c:pt>
                <c:pt idx="7841">
                  <c:v>78410</c:v>
                </c:pt>
                <c:pt idx="7842">
                  <c:v>78420</c:v>
                </c:pt>
                <c:pt idx="7843">
                  <c:v>78430</c:v>
                </c:pt>
                <c:pt idx="7844">
                  <c:v>78440</c:v>
                </c:pt>
                <c:pt idx="7845">
                  <c:v>78450</c:v>
                </c:pt>
                <c:pt idx="7846">
                  <c:v>78460</c:v>
                </c:pt>
                <c:pt idx="7847">
                  <c:v>78470</c:v>
                </c:pt>
                <c:pt idx="7848">
                  <c:v>78480</c:v>
                </c:pt>
                <c:pt idx="7849">
                  <c:v>78490</c:v>
                </c:pt>
                <c:pt idx="7850">
                  <c:v>78500</c:v>
                </c:pt>
                <c:pt idx="7851">
                  <c:v>78510</c:v>
                </c:pt>
                <c:pt idx="7852">
                  <c:v>78520</c:v>
                </c:pt>
                <c:pt idx="7853">
                  <c:v>78530</c:v>
                </c:pt>
                <c:pt idx="7854">
                  <c:v>78540</c:v>
                </c:pt>
                <c:pt idx="7855">
                  <c:v>78550</c:v>
                </c:pt>
                <c:pt idx="7856">
                  <c:v>78560</c:v>
                </c:pt>
                <c:pt idx="7857">
                  <c:v>78570</c:v>
                </c:pt>
                <c:pt idx="7858">
                  <c:v>78580</c:v>
                </c:pt>
                <c:pt idx="7859">
                  <c:v>78590</c:v>
                </c:pt>
                <c:pt idx="7860">
                  <c:v>78600</c:v>
                </c:pt>
                <c:pt idx="7861">
                  <c:v>78610</c:v>
                </c:pt>
                <c:pt idx="7862">
                  <c:v>78620</c:v>
                </c:pt>
                <c:pt idx="7863">
                  <c:v>78630</c:v>
                </c:pt>
                <c:pt idx="7864">
                  <c:v>78640</c:v>
                </c:pt>
                <c:pt idx="7865">
                  <c:v>78650</c:v>
                </c:pt>
                <c:pt idx="7866">
                  <c:v>78660</c:v>
                </c:pt>
                <c:pt idx="7867">
                  <c:v>78670</c:v>
                </c:pt>
                <c:pt idx="7868">
                  <c:v>78680</c:v>
                </c:pt>
                <c:pt idx="7869">
                  <c:v>78690</c:v>
                </c:pt>
                <c:pt idx="7870">
                  <c:v>78700</c:v>
                </c:pt>
                <c:pt idx="7871">
                  <c:v>78710</c:v>
                </c:pt>
                <c:pt idx="7872">
                  <c:v>78720</c:v>
                </c:pt>
                <c:pt idx="7873">
                  <c:v>78730</c:v>
                </c:pt>
                <c:pt idx="7874">
                  <c:v>78740</c:v>
                </c:pt>
                <c:pt idx="7875">
                  <c:v>78750</c:v>
                </c:pt>
                <c:pt idx="7876">
                  <c:v>78760</c:v>
                </c:pt>
                <c:pt idx="7877">
                  <c:v>78770</c:v>
                </c:pt>
                <c:pt idx="7878">
                  <c:v>78780</c:v>
                </c:pt>
                <c:pt idx="7879">
                  <c:v>78790</c:v>
                </c:pt>
                <c:pt idx="7880">
                  <c:v>78800</c:v>
                </c:pt>
                <c:pt idx="7881">
                  <c:v>78810</c:v>
                </c:pt>
                <c:pt idx="7882">
                  <c:v>78820</c:v>
                </c:pt>
                <c:pt idx="7883">
                  <c:v>78830</c:v>
                </c:pt>
                <c:pt idx="7884">
                  <c:v>78840</c:v>
                </c:pt>
                <c:pt idx="7885">
                  <c:v>78850</c:v>
                </c:pt>
                <c:pt idx="7886">
                  <c:v>78860</c:v>
                </c:pt>
                <c:pt idx="7887">
                  <c:v>78870</c:v>
                </c:pt>
                <c:pt idx="7888">
                  <c:v>78880</c:v>
                </c:pt>
                <c:pt idx="7889">
                  <c:v>78890</c:v>
                </c:pt>
                <c:pt idx="7890">
                  <c:v>78900</c:v>
                </c:pt>
                <c:pt idx="7891">
                  <c:v>78910</c:v>
                </c:pt>
                <c:pt idx="7892">
                  <c:v>78920</c:v>
                </c:pt>
                <c:pt idx="7893">
                  <c:v>78930</c:v>
                </c:pt>
                <c:pt idx="7894">
                  <c:v>78940</c:v>
                </c:pt>
                <c:pt idx="7895">
                  <c:v>78950</c:v>
                </c:pt>
                <c:pt idx="7896">
                  <c:v>78960</c:v>
                </c:pt>
                <c:pt idx="7897">
                  <c:v>78970</c:v>
                </c:pt>
                <c:pt idx="7898">
                  <c:v>78980</c:v>
                </c:pt>
                <c:pt idx="7899">
                  <c:v>78990</c:v>
                </c:pt>
                <c:pt idx="7900">
                  <c:v>79000</c:v>
                </c:pt>
                <c:pt idx="7901">
                  <c:v>79010</c:v>
                </c:pt>
                <c:pt idx="7902">
                  <c:v>79020</c:v>
                </c:pt>
                <c:pt idx="7903">
                  <c:v>79030</c:v>
                </c:pt>
                <c:pt idx="7904">
                  <c:v>79040</c:v>
                </c:pt>
                <c:pt idx="7905">
                  <c:v>79050</c:v>
                </c:pt>
                <c:pt idx="7906">
                  <c:v>79060</c:v>
                </c:pt>
                <c:pt idx="7907">
                  <c:v>79070</c:v>
                </c:pt>
                <c:pt idx="7908">
                  <c:v>79080</c:v>
                </c:pt>
                <c:pt idx="7909">
                  <c:v>79090</c:v>
                </c:pt>
                <c:pt idx="7910">
                  <c:v>79100</c:v>
                </c:pt>
                <c:pt idx="7911">
                  <c:v>79110</c:v>
                </c:pt>
                <c:pt idx="7912">
                  <c:v>79120</c:v>
                </c:pt>
                <c:pt idx="7913">
                  <c:v>79130</c:v>
                </c:pt>
                <c:pt idx="7914">
                  <c:v>79140</c:v>
                </c:pt>
                <c:pt idx="7915">
                  <c:v>79150</c:v>
                </c:pt>
                <c:pt idx="7916">
                  <c:v>79160</c:v>
                </c:pt>
                <c:pt idx="7917">
                  <c:v>79170</c:v>
                </c:pt>
                <c:pt idx="7918">
                  <c:v>79180</c:v>
                </c:pt>
                <c:pt idx="7919">
                  <c:v>79190</c:v>
                </c:pt>
                <c:pt idx="7920">
                  <c:v>79200</c:v>
                </c:pt>
                <c:pt idx="7921">
                  <c:v>79210</c:v>
                </c:pt>
                <c:pt idx="7922">
                  <c:v>79220</c:v>
                </c:pt>
                <c:pt idx="7923">
                  <c:v>79230</c:v>
                </c:pt>
                <c:pt idx="7924">
                  <c:v>79240</c:v>
                </c:pt>
                <c:pt idx="7925">
                  <c:v>79250</c:v>
                </c:pt>
                <c:pt idx="7926">
                  <c:v>79260</c:v>
                </c:pt>
                <c:pt idx="7927">
                  <c:v>79270</c:v>
                </c:pt>
                <c:pt idx="7928">
                  <c:v>79280</c:v>
                </c:pt>
                <c:pt idx="7929">
                  <c:v>79290</c:v>
                </c:pt>
                <c:pt idx="7930">
                  <c:v>79300</c:v>
                </c:pt>
                <c:pt idx="7931">
                  <c:v>79310</c:v>
                </c:pt>
                <c:pt idx="7932">
                  <c:v>79320</c:v>
                </c:pt>
                <c:pt idx="7933">
                  <c:v>79330</c:v>
                </c:pt>
                <c:pt idx="7934">
                  <c:v>79340</c:v>
                </c:pt>
                <c:pt idx="7935">
                  <c:v>79350</c:v>
                </c:pt>
                <c:pt idx="7936">
                  <c:v>79360</c:v>
                </c:pt>
                <c:pt idx="7937">
                  <c:v>79370</c:v>
                </c:pt>
                <c:pt idx="7938">
                  <c:v>79380</c:v>
                </c:pt>
                <c:pt idx="7939">
                  <c:v>79390</c:v>
                </c:pt>
                <c:pt idx="7940">
                  <c:v>79400</c:v>
                </c:pt>
                <c:pt idx="7941">
                  <c:v>79410</c:v>
                </c:pt>
                <c:pt idx="7942">
                  <c:v>79420</c:v>
                </c:pt>
                <c:pt idx="7943">
                  <c:v>79430</c:v>
                </c:pt>
                <c:pt idx="7944">
                  <c:v>79440</c:v>
                </c:pt>
                <c:pt idx="7945">
                  <c:v>79450</c:v>
                </c:pt>
                <c:pt idx="7946">
                  <c:v>79460</c:v>
                </c:pt>
                <c:pt idx="7947">
                  <c:v>79470</c:v>
                </c:pt>
                <c:pt idx="7948">
                  <c:v>79480</c:v>
                </c:pt>
                <c:pt idx="7949">
                  <c:v>79490</c:v>
                </c:pt>
                <c:pt idx="7950">
                  <c:v>79500</c:v>
                </c:pt>
                <c:pt idx="7951">
                  <c:v>79510</c:v>
                </c:pt>
                <c:pt idx="7952">
                  <c:v>79520</c:v>
                </c:pt>
                <c:pt idx="7953">
                  <c:v>79530</c:v>
                </c:pt>
                <c:pt idx="7954">
                  <c:v>79540</c:v>
                </c:pt>
                <c:pt idx="7955">
                  <c:v>79550</c:v>
                </c:pt>
                <c:pt idx="7956">
                  <c:v>79560</c:v>
                </c:pt>
                <c:pt idx="7957">
                  <c:v>79570</c:v>
                </c:pt>
                <c:pt idx="7958">
                  <c:v>79580</c:v>
                </c:pt>
                <c:pt idx="7959">
                  <c:v>79590</c:v>
                </c:pt>
                <c:pt idx="7960">
                  <c:v>79600</c:v>
                </c:pt>
                <c:pt idx="7961">
                  <c:v>79610</c:v>
                </c:pt>
                <c:pt idx="7962">
                  <c:v>79620</c:v>
                </c:pt>
                <c:pt idx="7963">
                  <c:v>79630</c:v>
                </c:pt>
                <c:pt idx="7964">
                  <c:v>79640</c:v>
                </c:pt>
                <c:pt idx="7965">
                  <c:v>79650</c:v>
                </c:pt>
                <c:pt idx="7966">
                  <c:v>79660</c:v>
                </c:pt>
                <c:pt idx="7967">
                  <c:v>79670</c:v>
                </c:pt>
                <c:pt idx="7968">
                  <c:v>79680</c:v>
                </c:pt>
                <c:pt idx="7969">
                  <c:v>79690</c:v>
                </c:pt>
                <c:pt idx="7970">
                  <c:v>79700</c:v>
                </c:pt>
                <c:pt idx="7971">
                  <c:v>79710</c:v>
                </c:pt>
                <c:pt idx="7972">
                  <c:v>79720</c:v>
                </c:pt>
                <c:pt idx="7973">
                  <c:v>79730</c:v>
                </c:pt>
                <c:pt idx="7974">
                  <c:v>79740</c:v>
                </c:pt>
                <c:pt idx="7975">
                  <c:v>79750</c:v>
                </c:pt>
                <c:pt idx="7976">
                  <c:v>79760</c:v>
                </c:pt>
                <c:pt idx="7977">
                  <c:v>79770</c:v>
                </c:pt>
                <c:pt idx="7978">
                  <c:v>79780</c:v>
                </c:pt>
                <c:pt idx="7979">
                  <c:v>79790</c:v>
                </c:pt>
                <c:pt idx="7980">
                  <c:v>79800</c:v>
                </c:pt>
                <c:pt idx="7981">
                  <c:v>79810</c:v>
                </c:pt>
                <c:pt idx="7982">
                  <c:v>79820</c:v>
                </c:pt>
                <c:pt idx="7983">
                  <c:v>79830</c:v>
                </c:pt>
                <c:pt idx="7984">
                  <c:v>79840</c:v>
                </c:pt>
                <c:pt idx="7985">
                  <c:v>79850</c:v>
                </c:pt>
                <c:pt idx="7986">
                  <c:v>79860</c:v>
                </c:pt>
                <c:pt idx="7987">
                  <c:v>79870</c:v>
                </c:pt>
                <c:pt idx="7988">
                  <c:v>79880</c:v>
                </c:pt>
                <c:pt idx="7989">
                  <c:v>79890</c:v>
                </c:pt>
                <c:pt idx="7990">
                  <c:v>79900</c:v>
                </c:pt>
                <c:pt idx="7991">
                  <c:v>79910</c:v>
                </c:pt>
                <c:pt idx="7992">
                  <c:v>79920</c:v>
                </c:pt>
                <c:pt idx="7993">
                  <c:v>79930</c:v>
                </c:pt>
                <c:pt idx="7994">
                  <c:v>79940</c:v>
                </c:pt>
                <c:pt idx="7995">
                  <c:v>79950</c:v>
                </c:pt>
                <c:pt idx="7996">
                  <c:v>79960</c:v>
                </c:pt>
                <c:pt idx="7997">
                  <c:v>79970</c:v>
                </c:pt>
                <c:pt idx="7998">
                  <c:v>79980</c:v>
                </c:pt>
                <c:pt idx="7999">
                  <c:v>79990</c:v>
                </c:pt>
                <c:pt idx="8000">
                  <c:v>80000</c:v>
                </c:pt>
                <c:pt idx="8001">
                  <c:v>80010</c:v>
                </c:pt>
                <c:pt idx="8002">
                  <c:v>80020</c:v>
                </c:pt>
                <c:pt idx="8003">
                  <c:v>80030</c:v>
                </c:pt>
                <c:pt idx="8004">
                  <c:v>80040</c:v>
                </c:pt>
                <c:pt idx="8005">
                  <c:v>80050</c:v>
                </c:pt>
                <c:pt idx="8006">
                  <c:v>80060</c:v>
                </c:pt>
                <c:pt idx="8007">
                  <c:v>80070</c:v>
                </c:pt>
                <c:pt idx="8008">
                  <c:v>80080</c:v>
                </c:pt>
                <c:pt idx="8009">
                  <c:v>80090</c:v>
                </c:pt>
                <c:pt idx="8010">
                  <c:v>80100</c:v>
                </c:pt>
                <c:pt idx="8011">
                  <c:v>80110</c:v>
                </c:pt>
                <c:pt idx="8012">
                  <c:v>80120</c:v>
                </c:pt>
                <c:pt idx="8013">
                  <c:v>80130</c:v>
                </c:pt>
                <c:pt idx="8014">
                  <c:v>80140</c:v>
                </c:pt>
                <c:pt idx="8015">
                  <c:v>80150</c:v>
                </c:pt>
                <c:pt idx="8016">
                  <c:v>80160</c:v>
                </c:pt>
                <c:pt idx="8017">
                  <c:v>80170</c:v>
                </c:pt>
                <c:pt idx="8018">
                  <c:v>80180</c:v>
                </c:pt>
                <c:pt idx="8019">
                  <c:v>80190</c:v>
                </c:pt>
                <c:pt idx="8020">
                  <c:v>80200</c:v>
                </c:pt>
                <c:pt idx="8021">
                  <c:v>80210</c:v>
                </c:pt>
                <c:pt idx="8022">
                  <c:v>80220</c:v>
                </c:pt>
                <c:pt idx="8023">
                  <c:v>80230</c:v>
                </c:pt>
                <c:pt idx="8024">
                  <c:v>80240</c:v>
                </c:pt>
                <c:pt idx="8025">
                  <c:v>80250</c:v>
                </c:pt>
                <c:pt idx="8026">
                  <c:v>80260</c:v>
                </c:pt>
                <c:pt idx="8027">
                  <c:v>80270</c:v>
                </c:pt>
                <c:pt idx="8028">
                  <c:v>80280</c:v>
                </c:pt>
                <c:pt idx="8029">
                  <c:v>80290</c:v>
                </c:pt>
                <c:pt idx="8030">
                  <c:v>80300</c:v>
                </c:pt>
                <c:pt idx="8031">
                  <c:v>80310</c:v>
                </c:pt>
                <c:pt idx="8032">
                  <c:v>80320</c:v>
                </c:pt>
                <c:pt idx="8033">
                  <c:v>80330</c:v>
                </c:pt>
                <c:pt idx="8034">
                  <c:v>80340</c:v>
                </c:pt>
                <c:pt idx="8035">
                  <c:v>80350</c:v>
                </c:pt>
                <c:pt idx="8036">
                  <c:v>80360</c:v>
                </c:pt>
                <c:pt idx="8037">
                  <c:v>80370</c:v>
                </c:pt>
                <c:pt idx="8038">
                  <c:v>80380</c:v>
                </c:pt>
                <c:pt idx="8039">
                  <c:v>80390</c:v>
                </c:pt>
                <c:pt idx="8040">
                  <c:v>80400</c:v>
                </c:pt>
                <c:pt idx="8041">
                  <c:v>80410</c:v>
                </c:pt>
                <c:pt idx="8042">
                  <c:v>80420</c:v>
                </c:pt>
                <c:pt idx="8043">
                  <c:v>80430</c:v>
                </c:pt>
                <c:pt idx="8044">
                  <c:v>80440</c:v>
                </c:pt>
                <c:pt idx="8045">
                  <c:v>80450</c:v>
                </c:pt>
                <c:pt idx="8046">
                  <c:v>80460</c:v>
                </c:pt>
                <c:pt idx="8047">
                  <c:v>80470</c:v>
                </c:pt>
                <c:pt idx="8048">
                  <c:v>80480</c:v>
                </c:pt>
                <c:pt idx="8049">
                  <c:v>80490</c:v>
                </c:pt>
                <c:pt idx="8050">
                  <c:v>80500</c:v>
                </c:pt>
                <c:pt idx="8051">
                  <c:v>80510</c:v>
                </c:pt>
                <c:pt idx="8052">
                  <c:v>80520</c:v>
                </c:pt>
                <c:pt idx="8053">
                  <c:v>80530</c:v>
                </c:pt>
                <c:pt idx="8054">
                  <c:v>80540</c:v>
                </c:pt>
                <c:pt idx="8055">
                  <c:v>80550</c:v>
                </c:pt>
                <c:pt idx="8056">
                  <c:v>80560</c:v>
                </c:pt>
                <c:pt idx="8057">
                  <c:v>80570</c:v>
                </c:pt>
                <c:pt idx="8058">
                  <c:v>80580</c:v>
                </c:pt>
                <c:pt idx="8059">
                  <c:v>80590</c:v>
                </c:pt>
                <c:pt idx="8060">
                  <c:v>80600</c:v>
                </c:pt>
                <c:pt idx="8061">
                  <c:v>80610</c:v>
                </c:pt>
                <c:pt idx="8062">
                  <c:v>80620</c:v>
                </c:pt>
                <c:pt idx="8063">
                  <c:v>80630</c:v>
                </c:pt>
                <c:pt idx="8064">
                  <c:v>80640</c:v>
                </c:pt>
                <c:pt idx="8065">
                  <c:v>80650</c:v>
                </c:pt>
                <c:pt idx="8066">
                  <c:v>80660</c:v>
                </c:pt>
                <c:pt idx="8067">
                  <c:v>80670</c:v>
                </c:pt>
                <c:pt idx="8068">
                  <c:v>80680</c:v>
                </c:pt>
                <c:pt idx="8069">
                  <c:v>80690</c:v>
                </c:pt>
                <c:pt idx="8070">
                  <c:v>80700</c:v>
                </c:pt>
                <c:pt idx="8071">
                  <c:v>80710</c:v>
                </c:pt>
                <c:pt idx="8072">
                  <c:v>80720</c:v>
                </c:pt>
                <c:pt idx="8073">
                  <c:v>80730</c:v>
                </c:pt>
                <c:pt idx="8074">
                  <c:v>80740</c:v>
                </c:pt>
                <c:pt idx="8075">
                  <c:v>80750</c:v>
                </c:pt>
                <c:pt idx="8076">
                  <c:v>80760</c:v>
                </c:pt>
                <c:pt idx="8077">
                  <c:v>80770</c:v>
                </c:pt>
                <c:pt idx="8078">
                  <c:v>80780</c:v>
                </c:pt>
                <c:pt idx="8079">
                  <c:v>80790</c:v>
                </c:pt>
                <c:pt idx="8080">
                  <c:v>80800</c:v>
                </c:pt>
                <c:pt idx="8081">
                  <c:v>80810</c:v>
                </c:pt>
                <c:pt idx="8082">
                  <c:v>80820</c:v>
                </c:pt>
                <c:pt idx="8083">
                  <c:v>80830</c:v>
                </c:pt>
                <c:pt idx="8084">
                  <c:v>80840</c:v>
                </c:pt>
                <c:pt idx="8085">
                  <c:v>80850</c:v>
                </c:pt>
                <c:pt idx="8086">
                  <c:v>80860</c:v>
                </c:pt>
                <c:pt idx="8087">
                  <c:v>80870</c:v>
                </c:pt>
                <c:pt idx="8088">
                  <c:v>80880</c:v>
                </c:pt>
                <c:pt idx="8089">
                  <c:v>80890</c:v>
                </c:pt>
                <c:pt idx="8090">
                  <c:v>80900</c:v>
                </c:pt>
                <c:pt idx="8091">
                  <c:v>80910</c:v>
                </c:pt>
                <c:pt idx="8092">
                  <c:v>80920</c:v>
                </c:pt>
                <c:pt idx="8093">
                  <c:v>80930</c:v>
                </c:pt>
                <c:pt idx="8094">
                  <c:v>80940</c:v>
                </c:pt>
                <c:pt idx="8095">
                  <c:v>80950</c:v>
                </c:pt>
                <c:pt idx="8096">
                  <c:v>80960</c:v>
                </c:pt>
                <c:pt idx="8097">
                  <c:v>80970</c:v>
                </c:pt>
                <c:pt idx="8098">
                  <c:v>80980</c:v>
                </c:pt>
                <c:pt idx="8099">
                  <c:v>80990</c:v>
                </c:pt>
                <c:pt idx="8100">
                  <c:v>81000</c:v>
                </c:pt>
                <c:pt idx="8101">
                  <c:v>81010</c:v>
                </c:pt>
                <c:pt idx="8102">
                  <c:v>81020</c:v>
                </c:pt>
                <c:pt idx="8103">
                  <c:v>81030</c:v>
                </c:pt>
                <c:pt idx="8104">
                  <c:v>81040</c:v>
                </c:pt>
                <c:pt idx="8105">
                  <c:v>81050</c:v>
                </c:pt>
                <c:pt idx="8106">
                  <c:v>81060</c:v>
                </c:pt>
                <c:pt idx="8107">
                  <c:v>81070</c:v>
                </c:pt>
                <c:pt idx="8108">
                  <c:v>81080</c:v>
                </c:pt>
                <c:pt idx="8109">
                  <c:v>81090</c:v>
                </c:pt>
                <c:pt idx="8110">
                  <c:v>81100</c:v>
                </c:pt>
                <c:pt idx="8111">
                  <c:v>81110</c:v>
                </c:pt>
                <c:pt idx="8112">
                  <c:v>81120</c:v>
                </c:pt>
                <c:pt idx="8113">
                  <c:v>81130</c:v>
                </c:pt>
                <c:pt idx="8114">
                  <c:v>81140</c:v>
                </c:pt>
                <c:pt idx="8115">
                  <c:v>81150</c:v>
                </c:pt>
                <c:pt idx="8116">
                  <c:v>81160</c:v>
                </c:pt>
                <c:pt idx="8117">
                  <c:v>81170</c:v>
                </c:pt>
                <c:pt idx="8118">
                  <c:v>81180</c:v>
                </c:pt>
                <c:pt idx="8119">
                  <c:v>81190</c:v>
                </c:pt>
                <c:pt idx="8120">
                  <c:v>81200</c:v>
                </c:pt>
                <c:pt idx="8121">
                  <c:v>81210</c:v>
                </c:pt>
                <c:pt idx="8122">
                  <c:v>81220</c:v>
                </c:pt>
                <c:pt idx="8123">
                  <c:v>81230</c:v>
                </c:pt>
                <c:pt idx="8124">
                  <c:v>81240</c:v>
                </c:pt>
                <c:pt idx="8125">
                  <c:v>81250</c:v>
                </c:pt>
                <c:pt idx="8126">
                  <c:v>81260</c:v>
                </c:pt>
                <c:pt idx="8127">
                  <c:v>81270</c:v>
                </c:pt>
                <c:pt idx="8128">
                  <c:v>81280</c:v>
                </c:pt>
                <c:pt idx="8129">
                  <c:v>81290</c:v>
                </c:pt>
                <c:pt idx="8130">
                  <c:v>81300</c:v>
                </c:pt>
                <c:pt idx="8131">
                  <c:v>81310</c:v>
                </c:pt>
                <c:pt idx="8132">
                  <c:v>81320</c:v>
                </c:pt>
                <c:pt idx="8133">
                  <c:v>81330</c:v>
                </c:pt>
                <c:pt idx="8134">
                  <c:v>81340</c:v>
                </c:pt>
                <c:pt idx="8135">
                  <c:v>81350</c:v>
                </c:pt>
                <c:pt idx="8136">
                  <c:v>81360</c:v>
                </c:pt>
                <c:pt idx="8137">
                  <c:v>81370</c:v>
                </c:pt>
                <c:pt idx="8138">
                  <c:v>81380</c:v>
                </c:pt>
                <c:pt idx="8139">
                  <c:v>81390</c:v>
                </c:pt>
                <c:pt idx="8140">
                  <c:v>81400</c:v>
                </c:pt>
                <c:pt idx="8141">
                  <c:v>81410</c:v>
                </c:pt>
                <c:pt idx="8142">
                  <c:v>81420</c:v>
                </c:pt>
                <c:pt idx="8143">
                  <c:v>81430</c:v>
                </c:pt>
                <c:pt idx="8144">
                  <c:v>81440</c:v>
                </c:pt>
                <c:pt idx="8145">
                  <c:v>81450</c:v>
                </c:pt>
                <c:pt idx="8146">
                  <c:v>81460</c:v>
                </c:pt>
                <c:pt idx="8147">
                  <c:v>81470</c:v>
                </c:pt>
                <c:pt idx="8148">
                  <c:v>81480</c:v>
                </c:pt>
                <c:pt idx="8149">
                  <c:v>81490</c:v>
                </c:pt>
                <c:pt idx="8150">
                  <c:v>81500</c:v>
                </c:pt>
                <c:pt idx="8151">
                  <c:v>81510</c:v>
                </c:pt>
                <c:pt idx="8152">
                  <c:v>81520</c:v>
                </c:pt>
                <c:pt idx="8153">
                  <c:v>81530</c:v>
                </c:pt>
                <c:pt idx="8154">
                  <c:v>81540</c:v>
                </c:pt>
                <c:pt idx="8155">
                  <c:v>81550</c:v>
                </c:pt>
                <c:pt idx="8156">
                  <c:v>81560</c:v>
                </c:pt>
                <c:pt idx="8157">
                  <c:v>81570</c:v>
                </c:pt>
                <c:pt idx="8158">
                  <c:v>81580</c:v>
                </c:pt>
                <c:pt idx="8159">
                  <c:v>81590</c:v>
                </c:pt>
                <c:pt idx="8160">
                  <c:v>81600</c:v>
                </c:pt>
                <c:pt idx="8161">
                  <c:v>81610</c:v>
                </c:pt>
                <c:pt idx="8162">
                  <c:v>81620</c:v>
                </c:pt>
                <c:pt idx="8163">
                  <c:v>81630</c:v>
                </c:pt>
                <c:pt idx="8164">
                  <c:v>81640</c:v>
                </c:pt>
                <c:pt idx="8165">
                  <c:v>81650</c:v>
                </c:pt>
                <c:pt idx="8166">
                  <c:v>81660</c:v>
                </c:pt>
                <c:pt idx="8167">
                  <c:v>81670</c:v>
                </c:pt>
                <c:pt idx="8168">
                  <c:v>81680</c:v>
                </c:pt>
                <c:pt idx="8169">
                  <c:v>81690</c:v>
                </c:pt>
                <c:pt idx="8170">
                  <c:v>81700</c:v>
                </c:pt>
                <c:pt idx="8171">
                  <c:v>81710</c:v>
                </c:pt>
                <c:pt idx="8172">
                  <c:v>81720</c:v>
                </c:pt>
                <c:pt idx="8173">
                  <c:v>81730</c:v>
                </c:pt>
                <c:pt idx="8174">
                  <c:v>81740</c:v>
                </c:pt>
                <c:pt idx="8175">
                  <c:v>81750</c:v>
                </c:pt>
                <c:pt idx="8176">
                  <c:v>81760</c:v>
                </c:pt>
                <c:pt idx="8177">
                  <c:v>81770</c:v>
                </c:pt>
                <c:pt idx="8178">
                  <c:v>81780</c:v>
                </c:pt>
                <c:pt idx="8179">
                  <c:v>81790</c:v>
                </c:pt>
                <c:pt idx="8180">
                  <c:v>81800</c:v>
                </c:pt>
                <c:pt idx="8181">
                  <c:v>81810</c:v>
                </c:pt>
                <c:pt idx="8182">
                  <c:v>81820</c:v>
                </c:pt>
                <c:pt idx="8183">
                  <c:v>81830</c:v>
                </c:pt>
                <c:pt idx="8184">
                  <c:v>81840</c:v>
                </c:pt>
                <c:pt idx="8185">
                  <c:v>81850</c:v>
                </c:pt>
                <c:pt idx="8186">
                  <c:v>81860</c:v>
                </c:pt>
                <c:pt idx="8187">
                  <c:v>81870</c:v>
                </c:pt>
                <c:pt idx="8188">
                  <c:v>81880</c:v>
                </c:pt>
                <c:pt idx="8189">
                  <c:v>81890</c:v>
                </c:pt>
                <c:pt idx="8190">
                  <c:v>81900</c:v>
                </c:pt>
                <c:pt idx="8191">
                  <c:v>81910</c:v>
                </c:pt>
                <c:pt idx="8192">
                  <c:v>81920</c:v>
                </c:pt>
                <c:pt idx="8193">
                  <c:v>81930</c:v>
                </c:pt>
                <c:pt idx="8194">
                  <c:v>81940</c:v>
                </c:pt>
                <c:pt idx="8195">
                  <c:v>81950</c:v>
                </c:pt>
                <c:pt idx="8196">
                  <c:v>81960</c:v>
                </c:pt>
                <c:pt idx="8197">
                  <c:v>81970</c:v>
                </c:pt>
                <c:pt idx="8198">
                  <c:v>81980</c:v>
                </c:pt>
                <c:pt idx="8199">
                  <c:v>81990</c:v>
                </c:pt>
                <c:pt idx="8200">
                  <c:v>82000</c:v>
                </c:pt>
                <c:pt idx="8201">
                  <c:v>82010</c:v>
                </c:pt>
                <c:pt idx="8202">
                  <c:v>82020</c:v>
                </c:pt>
                <c:pt idx="8203">
                  <c:v>82030</c:v>
                </c:pt>
                <c:pt idx="8204">
                  <c:v>82040</c:v>
                </c:pt>
                <c:pt idx="8205">
                  <c:v>82050</c:v>
                </c:pt>
                <c:pt idx="8206">
                  <c:v>82060</c:v>
                </c:pt>
                <c:pt idx="8207">
                  <c:v>82070</c:v>
                </c:pt>
                <c:pt idx="8208">
                  <c:v>82080</c:v>
                </c:pt>
                <c:pt idx="8209">
                  <c:v>82090</c:v>
                </c:pt>
                <c:pt idx="8210">
                  <c:v>82100</c:v>
                </c:pt>
                <c:pt idx="8211">
                  <c:v>82110</c:v>
                </c:pt>
                <c:pt idx="8212">
                  <c:v>82120</c:v>
                </c:pt>
                <c:pt idx="8213">
                  <c:v>82130</c:v>
                </c:pt>
                <c:pt idx="8214">
                  <c:v>82140</c:v>
                </c:pt>
                <c:pt idx="8215">
                  <c:v>82150</c:v>
                </c:pt>
                <c:pt idx="8216">
                  <c:v>82160</c:v>
                </c:pt>
                <c:pt idx="8217">
                  <c:v>82170</c:v>
                </c:pt>
                <c:pt idx="8218">
                  <c:v>82180</c:v>
                </c:pt>
                <c:pt idx="8219">
                  <c:v>82190</c:v>
                </c:pt>
                <c:pt idx="8220">
                  <c:v>82200</c:v>
                </c:pt>
                <c:pt idx="8221">
                  <c:v>82210</c:v>
                </c:pt>
                <c:pt idx="8222">
                  <c:v>82220</c:v>
                </c:pt>
                <c:pt idx="8223">
                  <c:v>82230</c:v>
                </c:pt>
                <c:pt idx="8224">
                  <c:v>82240</c:v>
                </c:pt>
                <c:pt idx="8225">
                  <c:v>82250</c:v>
                </c:pt>
                <c:pt idx="8226">
                  <c:v>82260</c:v>
                </c:pt>
                <c:pt idx="8227">
                  <c:v>82270</c:v>
                </c:pt>
                <c:pt idx="8228">
                  <c:v>82280</c:v>
                </c:pt>
                <c:pt idx="8229">
                  <c:v>82290</c:v>
                </c:pt>
                <c:pt idx="8230">
                  <c:v>82300</c:v>
                </c:pt>
                <c:pt idx="8231">
                  <c:v>82310</c:v>
                </c:pt>
                <c:pt idx="8232">
                  <c:v>82320</c:v>
                </c:pt>
                <c:pt idx="8233">
                  <c:v>82330</c:v>
                </c:pt>
                <c:pt idx="8234">
                  <c:v>82340</c:v>
                </c:pt>
                <c:pt idx="8235">
                  <c:v>82350</c:v>
                </c:pt>
                <c:pt idx="8236">
                  <c:v>82360</c:v>
                </c:pt>
                <c:pt idx="8237">
                  <c:v>82370</c:v>
                </c:pt>
                <c:pt idx="8238">
                  <c:v>82380</c:v>
                </c:pt>
                <c:pt idx="8239">
                  <c:v>82390</c:v>
                </c:pt>
                <c:pt idx="8240">
                  <c:v>82400</c:v>
                </c:pt>
                <c:pt idx="8241">
                  <c:v>82410</c:v>
                </c:pt>
                <c:pt idx="8242">
                  <c:v>82420</c:v>
                </c:pt>
                <c:pt idx="8243">
                  <c:v>82430</c:v>
                </c:pt>
                <c:pt idx="8244">
                  <c:v>82440</c:v>
                </c:pt>
                <c:pt idx="8245">
                  <c:v>82450</c:v>
                </c:pt>
                <c:pt idx="8246">
                  <c:v>82460</c:v>
                </c:pt>
                <c:pt idx="8247">
                  <c:v>82470</c:v>
                </c:pt>
                <c:pt idx="8248">
                  <c:v>82480</c:v>
                </c:pt>
                <c:pt idx="8249">
                  <c:v>82490</c:v>
                </c:pt>
                <c:pt idx="8250">
                  <c:v>82500</c:v>
                </c:pt>
                <c:pt idx="8251">
                  <c:v>82510</c:v>
                </c:pt>
                <c:pt idx="8252">
                  <c:v>82520</c:v>
                </c:pt>
                <c:pt idx="8253">
                  <c:v>82530</c:v>
                </c:pt>
                <c:pt idx="8254">
                  <c:v>82540</c:v>
                </c:pt>
                <c:pt idx="8255">
                  <c:v>82550</c:v>
                </c:pt>
                <c:pt idx="8256">
                  <c:v>82560</c:v>
                </c:pt>
                <c:pt idx="8257">
                  <c:v>82570</c:v>
                </c:pt>
                <c:pt idx="8258">
                  <c:v>82580</c:v>
                </c:pt>
                <c:pt idx="8259">
                  <c:v>82590</c:v>
                </c:pt>
                <c:pt idx="8260">
                  <c:v>82600</c:v>
                </c:pt>
                <c:pt idx="8261">
                  <c:v>82610</c:v>
                </c:pt>
                <c:pt idx="8262">
                  <c:v>82620</c:v>
                </c:pt>
                <c:pt idx="8263">
                  <c:v>82630</c:v>
                </c:pt>
                <c:pt idx="8264">
                  <c:v>82640</c:v>
                </c:pt>
                <c:pt idx="8265">
                  <c:v>82650</c:v>
                </c:pt>
                <c:pt idx="8266">
                  <c:v>82660</c:v>
                </c:pt>
                <c:pt idx="8267">
                  <c:v>82670</c:v>
                </c:pt>
                <c:pt idx="8268">
                  <c:v>82680</c:v>
                </c:pt>
                <c:pt idx="8269">
                  <c:v>82690</c:v>
                </c:pt>
                <c:pt idx="8270">
                  <c:v>82700</c:v>
                </c:pt>
                <c:pt idx="8271">
                  <c:v>82710</c:v>
                </c:pt>
                <c:pt idx="8272">
                  <c:v>82720</c:v>
                </c:pt>
                <c:pt idx="8273">
                  <c:v>82730</c:v>
                </c:pt>
                <c:pt idx="8274">
                  <c:v>82740</c:v>
                </c:pt>
                <c:pt idx="8275">
                  <c:v>82750</c:v>
                </c:pt>
                <c:pt idx="8276">
                  <c:v>82760</c:v>
                </c:pt>
                <c:pt idx="8277">
                  <c:v>82770</c:v>
                </c:pt>
                <c:pt idx="8278">
                  <c:v>82780</c:v>
                </c:pt>
                <c:pt idx="8279">
                  <c:v>82790</c:v>
                </c:pt>
                <c:pt idx="8280">
                  <c:v>82800</c:v>
                </c:pt>
                <c:pt idx="8281">
                  <c:v>82810</c:v>
                </c:pt>
                <c:pt idx="8282">
                  <c:v>82820</c:v>
                </c:pt>
                <c:pt idx="8283">
                  <c:v>82830</c:v>
                </c:pt>
                <c:pt idx="8284">
                  <c:v>82840</c:v>
                </c:pt>
                <c:pt idx="8285">
                  <c:v>82850</c:v>
                </c:pt>
                <c:pt idx="8286">
                  <c:v>82860</c:v>
                </c:pt>
                <c:pt idx="8287">
                  <c:v>82870</c:v>
                </c:pt>
                <c:pt idx="8288">
                  <c:v>82880</c:v>
                </c:pt>
                <c:pt idx="8289">
                  <c:v>82890</c:v>
                </c:pt>
                <c:pt idx="8290">
                  <c:v>82900</c:v>
                </c:pt>
                <c:pt idx="8291">
                  <c:v>82910</c:v>
                </c:pt>
                <c:pt idx="8292">
                  <c:v>82920</c:v>
                </c:pt>
                <c:pt idx="8293">
                  <c:v>82930</c:v>
                </c:pt>
                <c:pt idx="8294">
                  <c:v>82940</c:v>
                </c:pt>
                <c:pt idx="8295">
                  <c:v>82950</c:v>
                </c:pt>
                <c:pt idx="8296">
                  <c:v>82960</c:v>
                </c:pt>
                <c:pt idx="8297">
                  <c:v>82970</c:v>
                </c:pt>
                <c:pt idx="8298">
                  <c:v>82980</c:v>
                </c:pt>
                <c:pt idx="8299">
                  <c:v>82990</c:v>
                </c:pt>
                <c:pt idx="8300">
                  <c:v>83000</c:v>
                </c:pt>
                <c:pt idx="8301">
                  <c:v>83010</c:v>
                </c:pt>
                <c:pt idx="8302">
                  <c:v>83020</c:v>
                </c:pt>
                <c:pt idx="8303">
                  <c:v>83030</c:v>
                </c:pt>
                <c:pt idx="8304">
                  <c:v>83040</c:v>
                </c:pt>
                <c:pt idx="8305">
                  <c:v>83050</c:v>
                </c:pt>
                <c:pt idx="8306">
                  <c:v>83060</c:v>
                </c:pt>
                <c:pt idx="8307">
                  <c:v>83070</c:v>
                </c:pt>
                <c:pt idx="8308">
                  <c:v>83080</c:v>
                </c:pt>
                <c:pt idx="8309">
                  <c:v>83090</c:v>
                </c:pt>
                <c:pt idx="8310">
                  <c:v>83100</c:v>
                </c:pt>
                <c:pt idx="8311">
                  <c:v>83110</c:v>
                </c:pt>
                <c:pt idx="8312">
                  <c:v>83120</c:v>
                </c:pt>
                <c:pt idx="8313">
                  <c:v>83130</c:v>
                </c:pt>
                <c:pt idx="8314">
                  <c:v>83140</c:v>
                </c:pt>
                <c:pt idx="8315">
                  <c:v>83150</c:v>
                </c:pt>
                <c:pt idx="8316">
                  <c:v>83160</c:v>
                </c:pt>
                <c:pt idx="8317">
                  <c:v>83170</c:v>
                </c:pt>
                <c:pt idx="8318">
                  <c:v>83180</c:v>
                </c:pt>
                <c:pt idx="8319">
                  <c:v>83190</c:v>
                </c:pt>
                <c:pt idx="8320">
                  <c:v>83200</c:v>
                </c:pt>
                <c:pt idx="8321">
                  <c:v>83210</c:v>
                </c:pt>
                <c:pt idx="8322">
                  <c:v>83220</c:v>
                </c:pt>
                <c:pt idx="8323">
                  <c:v>83230</c:v>
                </c:pt>
                <c:pt idx="8324">
                  <c:v>83240</c:v>
                </c:pt>
                <c:pt idx="8325">
                  <c:v>83250</c:v>
                </c:pt>
                <c:pt idx="8326">
                  <c:v>83260</c:v>
                </c:pt>
                <c:pt idx="8327">
                  <c:v>83270</c:v>
                </c:pt>
                <c:pt idx="8328">
                  <c:v>83280</c:v>
                </c:pt>
                <c:pt idx="8329">
                  <c:v>83290</c:v>
                </c:pt>
                <c:pt idx="8330">
                  <c:v>83300</c:v>
                </c:pt>
                <c:pt idx="8331">
                  <c:v>83310</c:v>
                </c:pt>
                <c:pt idx="8332">
                  <c:v>83320</c:v>
                </c:pt>
                <c:pt idx="8333">
                  <c:v>83330</c:v>
                </c:pt>
                <c:pt idx="8334">
                  <c:v>83340</c:v>
                </c:pt>
                <c:pt idx="8335">
                  <c:v>83350</c:v>
                </c:pt>
                <c:pt idx="8336">
                  <c:v>83360</c:v>
                </c:pt>
                <c:pt idx="8337">
                  <c:v>83370</c:v>
                </c:pt>
                <c:pt idx="8338">
                  <c:v>83380</c:v>
                </c:pt>
                <c:pt idx="8339">
                  <c:v>83390</c:v>
                </c:pt>
                <c:pt idx="8340">
                  <c:v>83400</c:v>
                </c:pt>
                <c:pt idx="8341">
                  <c:v>83410</c:v>
                </c:pt>
                <c:pt idx="8342">
                  <c:v>83420</c:v>
                </c:pt>
                <c:pt idx="8343">
                  <c:v>83430</c:v>
                </c:pt>
                <c:pt idx="8344">
                  <c:v>83440</c:v>
                </c:pt>
                <c:pt idx="8345">
                  <c:v>83450</c:v>
                </c:pt>
                <c:pt idx="8346">
                  <c:v>83460</c:v>
                </c:pt>
                <c:pt idx="8347">
                  <c:v>83470</c:v>
                </c:pt>
                <c:pt idx="8348">
                  <c:v>83480</c:v>
                </c:pt>
                <c:pt idx="8349">
                  <c:v>83490</c:v>
                </c:pt>
                <c:pt idx="8350">
                  <c:v>83500</c:v>
                </c:pt>
                <c:pt idx="8351">
                  <c:v>83510</c:v>
                </c:pt>
                <c:pt idx="8352">
                  <c:v>83520</c:v>
                </c:pt>
                <c:pt idx="8353">
                  <c:v>83530</c:v>
                </c:pt>
                <c:pt idx="8354">
                  <c:v>83540</c:v>
                </c:pt>
                <c:pt idx="8355">
                  <c:v>83550</c:v>
                </c:pt>
                <c:pt idx="8356">
                  <c:v>83560</c:v>
                </c:pt>
                <c:pt idx="8357">
                  <c:v>83570</c:v>
                </c:pt>
                <c:pt idx="8358">
                  <c:v>83580</c:v>
                </c:pt>
                <c:pt idx="8359">
                  <c:v>83590</c:v>
                </c:pt>
                <c:pt idx="8360">
                  <c:v>83600</c:v>
                </c:pt>
                <c:pt idx="8361">
                  <c:v>83610</c:v>
                </c:pt>
                <c:pt idx="8362">
                  <c:v>83620</c:v>
                </c:pt>
                <c:pt idx="8363">
                  <c:v>83630</c:v>
                </c:pt>
                <c:pt idx="8364">
                  <c:v>83640</c:v>
                </c:pt>
                <c:pt idx="8365">
                  <c:v>83650</c:v>
                </c:pt>
                <c:pt idx="8366">
                  <c:v>83660</c:v>
                </c:pt>
                <c:pt idx="8367">
                  <c:v>83670</c:v>
                </c:pt>
                <c:pt idx="8368">
                  <c:v>83680</c:v>
                </c:pt>
                <c:pt idx="8369">
                  <c:v>83690</c:v>
                </c:pt>
                <c:pt idx="8370">
                  <c:v>83700</c:v>
                </c:pt>
                <c:pt idx="8371">
                  <c:v>83710</c:v>
                </c:pt>
                <c:pt idx="8372">
                  <c:v>83720</c:v>
                </c:pt>
                <c:pt idx="8373">
                  <c:v>83730</c:v>
                </c:pt>
                <c:pt idx="8374">
                  <c:v>83740</c:v>
                </c:pt>
                <c:pt idx="8375">
                  <c:v>83750</c:v>
                </c:pt>
                <c:pt idx="8376">
                  <c:v>83760</c:v>
                </c:pt>
                <c:pt idx="8377">
                  <c:v>83770</c:v>
                </c:pt>
                <c:pt idx="8378">
                  <c:v>83780</c:v>
                </c:pt>
                <c:pt idx="8379">
                  <c:v>83790</c:v>
                </c:pt>
                <c:pt idx="8380">
                  <c:v>83800</c:v>
                </c:pt>
                <c:pt idx="8381">
                  <c:v>83810</c:v>
                </c:pt>
                <c:pt idx="8382">
                  <c:v>83820</c:v>
                </c:pt>
                <c:pt idx="8383">
                  <c:v>83830</c:v>
                </c:pt>
                <c:pt idx="8384">
                  <c:v>83840</c:v>
                </c:pt>
                <c:pt idx="8385">
                  <c:v>83850</c:v>
                </c:pt>
                <c:pt idx="8386">
                  <c:v>83860</c:v>
                </c:pt>
                <c:pt idx="8387">
                  <c:v>83870</c:v>
                </c:pt>
                <c:pt idx="8388">
                  <c:v>83880</c:v>
                </c:pt>
                <c:pt idx="8389">
                  <c:v>83890</c:v>
                </c:pt>
                <c:pt idx="8390">
                  <c:v>83900</c:v>
                </c:pt>
                <c:pt idx="8391">
                  <c:v>83910</c:v>
                </c:pt>
                <c:pt idx="8392">
                  <c:v>83920</c:v>
                </c:pt>
                <c:pt idx="8393">
                  <c:v>83930</c:v>
                </c:pt>
                <c:pt idx="8394">
                  <c:v>83940</c:v>
                </c:pt>
                <c:pt idx="8395">
                  <c:v>83950</c:v>
                </c:pt>
                <c:pt idx="8396">
                  <c:v>83960</c:v>
                </c:pt>
                <c:pt idx="8397">
                  <c:v>83970</c:v>
                </c:pt>
                <c:pt idx="8398">
                  <c:v>83980</c:v>
                </c:pt>
                <c:pt idx="8399">
                  <c:v>83990</c:v>
                </c:pt>
                <c:pt idx="8400">
                  <c:v>84000</c:v>
                </c:pt>
                <c:pt idx="8401">
                  <c:v>84010</c:v>
                </c:pt>
                <c:pt idx="8402">
                  <c:v>84020</c:v>
                </c:pt>
                <c:pt idx="8403">
                  <c:v>84030</c:v>
                </c:pt>
                <c:pt idx="8404">
                  <c:v>84040</c:v>
                </c:pt>
                <c:pt idx="8405">
                  <c:v>84050</c:v>
                </c:pt>
                <c:pt idx="8406">
                  <c:v>84060</c:v>
                </c:pt>
                <c:pt idx="8407">
                  <c:v>84070</c:v>
                </c:pt>
                <c:pt idx="8408">
                  <c:v>84080</c:v>
                </c:pt>
                <c:pt idx="8409">
                  <c:v>84090</c:v>
                </c:pt>
                <c:pt idx="8410">
                  <c:v>84100</c:v>
                </c:pt>
                <c:pt idx="8411">
                  <c:v>84110</c:v>
                </c:pt>
                <c:pt idx="8412">
                  <c:v>84120</c:v>
                </c:pt>
                <c:pt idx="8413">
                  <c:v>84130</c:v>
                </c:pt>
                <c:pt idx="8414">
                  <c:v>84140</c:v>
                </c:pt>
                <c:pt idx="8415">
                  <c:v>84150</c:v>
                </c:pt>
                <c:pt idx="8416">
                  <c:v>84160</c:v>
                </c:pt>
                <c:pt idx="8417">
                  <c:v>84170</c:v>
                </c:pt>
                <c:pt idx="8418">
                  <c:v>84180</c:v>
                </c:pt>
                <c:pt idx="8419">
                  <c:v>84190</c:v>
                </c:pt>
                <c:pt idx="8420">
                  <c:v>84200</c:v>
                </c:pt>
                <c:pt idx="8421">
                  <c:v>84210</c:v>
                </c:pt>
                <c:pt idx="8422">
                  <c:v>84220</c:v>
                </c:pt>
                <c:pt idx="8423">
                  <c:v>84230</c:v>
                </c:pt>
                <c:pt idx="8424">
                  <c:v>84240</c:v>
                </c:pt>
                <c:pt idx="8425">
                  <c:v>84250</c:v>
                </c:pt>
                <c:pt idx="8426">
                  <c:v>84260</c:v>
                </c:pt>
                <c:pt idx="8427">
                  <c:v>84270</c:v>
                </c:pt>
                <c:pt idx="8428">
                  <c:v>84280</c:v>
                </c:pt>
                <c:pt idx="8429">
                  <c:v>84290</c:v>
                </c:pt>
                <c:pt idx="8430">
                  <c:v>84300</c:v>
                </c:pt>
                <c:pt idx="8431">
                  <c:v>84310</c:v>
                </c:pt>
                <c:pt idx="8432">
                  <c:v>84320</c:v>
                </c:pt>
                <c:pt idx="8433">
                  <c:v>84330</c:v>
                </c:pt>
                <c:pt idx="8434">
                  <c:v>84340</c:v>
                </c:pt>
                <c:pt idx="8435">
                  <c:v>84350</c:v>
                </c:pt>
                <c:pt idx="8436">
                  <c:v>84360</c:v>
                </c:pt>
                <c:pt idx="8437">
                  <c:v>84370</c:v>
                </c:pt>
                <c:pt idx="8438">
                  <c:v>84380</c:v>
                </c:pt>
                <c:pt idx="8439">
                  <c:v>84390</c:v>
                </c:pt>
                <c:pt idx="8440">
                  <c:v>84400</c:v>
                </c:pt>
                <c:pt idx="8441">
                  <c:v>84410</c:v>
                </c:pt>
                <c:pt idx="8442">
                  <c:v>84420</c:v>
                </c:pt>
                <c:pt idx="8443">
                  <c:v>84430</c:v>
                </c:pt>
                <c:pt idx="8444">
                  <c:v>84440</c:v>
                </c:pt>
                <c:pt idx="8445">
                  <c:v>84450</c:v>
                </c:pt>
                <c:pt idx="8446">
                  <c:v>84460</c:v>
                </c:pt>
                <c:pt idx="8447">
                  <c:v>84470</c:v>
                </c:pt>
                <c:pt idx="8448">
                  <c:v>84480</c:v>
                </c:pt>
                <c:pt idx="8449">
                  <c:v>84490</c:v>
                </c:pt>
                <c:pt idx="8450">
                  <c:v>84500</c:v>
                </c:pt>
                <c:pt idx="8451">
                  <c:v>84510</c:v>
                </c:pt>
                <c:pt idx="8452">
                  <c:v>84520</c:v>
                </c:pt>
                <c:pt idx="8453">
                  <c:v>84530</c:v>
                </c:pt>
                <c:pt idx="8454">
                  <c:v>84540</c:v>
                </c:pt>
                <c:pt idx="8455">
                  <c:v>84550</c:v>
                </c:pt>
                <c:pt idx="8456">
                  <c:v>84560</c:v>
                </c:pt>
                <c:pt idx="8457">
                  <c:v>84570</c:v>
                </c:pt>
                <c:pt idx="8458">
                  <c:v>84580</c:v>
                </c:pt>
                <c:pt idx="8459">
                  <c:v>84590</c:v>
                </c:pt>
                <c:pt idx="8460">
                  <c:v>84600</c:v>
                </c:pt>
                <c:pt idx="8461">
                  <c:v>84610</c:v>
                </c:pt>
                <c:pt idx="8462">
                  <c:v>84620</c:v>
                </c:pt>
                <c:pt idx="8463">
                  <c:v>84630</c:v>
                </c:pt>
                <c:pt idx="8464">
                  <c:v>84640</c:v>
                </c:pt>
                <c:pt idx="8465">
                  <c:v>84650</c:v>
                </c:pt>
                <c:pt idx="8466">
                  <c:v>84660</c:v>
                </c:pt>
                <c:pt idx="8467">
                  <c:v>84670</c:v>
                </c:pt>
                <c:pt idx="8468">
                  <c:v>84680</c:v>
                </c:pt>
                <c:pt idx="8469">
                  <c:v>84690</c:v>
                </c:pt>
                <c:pt idx="8470">
                  <c:v>84700</c:v>
                </c:pt>
                <c:pt idx="8471">
                  <c:v>84710</c:v>
                </c:pt>
                <c:pt idx="8472">
                  <c:v>84720</c:v>
                </c:pt>
                <c:pt idx="8473">
                  <c:v>84730</c:v>
                </c:pt>
                <c:pt idx="8474">
                  <c:v>84740</c:v>
                </c:pt>
                <c:pt idx="8475">
                  <c:v>84750</c:v>
                </c:pt>
                <c:pt idx="8476">
                  <c:v>84760</c:v>
                </c:pt>
                <c:pt idx="8477">
                  <c:v>84770</c:v>
                </c:pt>
                <c:pt idx="8478">
                  <c:v>84780</c:v>
                </c:pt>
                <c:pt idx="8479">
                  <c:v>84790</c:v>
                </c:pt>
                <c:pt idx="8480">
                  <c:v>84800</c:v>
                </c:pt>
                <c:pt idx="8481">
                  <c:v>84810</c:v>
                </c:pt>
                <c:pt idx="8482">
                  <c:v>84820</c:v>
                </c:pt>
                <c:pt idx="8483">
                  <c:v>84830</c:v>
                </c:pt>
                <c:pt idx="8484">
                  <c:v>84840</c:v>
                </c:pt>
                <c:pt idx="8485">
                  <c:v>84850</c:v>
                </c:pt>
                <c:pt idx="8486">
                  <c:v>84860</c:v>
                </c:pt>
                <c:pt idx="8487">
                  <c:v>84870</c:v>
                </c:pt>
                <c:pt idx="8488">
                  <c:v>84880</c:v>
                </c:pt>
                <c:pt idx="8489">
                  <c:v>84890</c:v>
                </c:pt>
                <c:pt idx="8490">
                  <c:v>84900</c:v>
                </c:pt>
                <c:pt idx="8491">
                  <c:v>84910</c:v>
                </c:pt>
                <c:pt idx="8492">
                  <c:v>84920</c:v>
                </c:pt>
                <c:pt idx="8493">
                  <c:v>84930</c:v>
                </c:pt>
                <c:pt idx="8494">
                  <c:v>84940</c:v>
                </c:pt>
                <c:pt idx="8495">
                  <c:v>84950</c:v>
                </c:pt>
                <c:pt idx="8496">
                  <c:v>84960</c:v>
                </c:pt>
                <c:pt idx="8497">
                  <c:v>84970</c:v>
                </c:pt>
                <c:pt idx="8498">
                  <c:v>84980</c:v>
                </c:pt>
                <c:pt idx="8499">
                  <c:v>84990</c:v>
                </c:pt>
                <c:pt idx="8500">
                  <c:v>85000</c:v>
                </c:pt>
                <c:pt idx="8501">
                  <c:v>85010</c:v>
                </c:pt>
                <c:pt idx="8502">
                  <c:v>85020</c:v>
                </c:pt>
                <c:pt idx="8503">
                  <c:v>85030</c:v>
                </c:pt>
                <c:pt idx="8504">
                  <c:v>85040</c:v>
                </c:pt>
                <c:pt idx="8505">
                  <c:v>85050</c:v>
                </c:pt>
                <c:pt idx="8506">
                  <c:v>85060</c:v>
                </c:pt>
                <c:pt idx="8507">
                  <c:v>85070</c:v>
                </c:pt>
                <c:pt idx="8508">
                  <c:v>85080</c:v>
                </c:pt>
                <c:pt idx="8509">
                  <c:v>85090</c:v>
                </c:pt>
                <c:pt idx="8510">
                  <c:v>85100</c:v>
                </c:pt>
                <c:pt idx="8511">
                  <c:v>85110</c:v>
                </c:pt>
                <c:pt idx="8512">
                  <c:v>85120</c:v>
                </c:pt>
                <c:pt idx="8513">
                  <c:v>85130</c:v>
                </c:pt>
                <c:pt idx="8514">
                  <c:v>85140</c:v>
                </c:pt>
                <c:pt idx="8515">
                  <c:v>85150</c:v>
                </c:pt>
                <c:pt idx="8516">
                  <c:v>85160</c:v>
                </c:pt>
                <c:pt idx="8517">
                  <c:v>85170</c:v>
                </c:pt>
                <c:pt idx="8518">
                  <c:v>85180</c:v>
                </c:pt>
                <c:pt idx="8519">
                  <c:v>85190</c:v>
                </c:pt>
                <c:pt idx="8520">
                  <c:v>85200</c:v>
                </c:pt>
                <c:pt idx="8521">
                  <c:v>85210</c:v>
                </c:pt>
                <c:pt idx="8522">
                  <c:v>85220</c:v>
                </c:pt>
                <c:pt idx="8523">
                  <c:v>85230</c:v>
                </c:pt>
                <c:pt idx="8524">
                  <c:v>85240</c:v>
                </c:pt>
                <c:pt idx="8525">
                  <c:v>85250</c:v>
                </c:pt>
                <c:pt idx="8526">
                  <c:v>85260</c:v>
                </c:pt>
                <c:pt idx="8527">
                  <c:v>85270</c:v>
                </c:pt>
                <c:pt idx="8528">
                  <c:v>85280</c:v>
                </c:pt>
                <c:pt idx="8529">
                  <c:v>85290</c:v>
                </c:pt>
                <c:pt idx="8530">
                  <c:v>85300</c:v>
                </c:pt>
                <c:pt idx="8531">
                  <c:v>85310</c:v>
                </c:pt>
                <c:pt idx="8532">
                  <c:v>85320</c:v>
                </c:pt>
                <c:pt idx="8533">
                  <c:v>85330</c:v>
                </c:pt>
                <c:pt idx="8534">
                  <c:v>85340</c:v>
                </c:pt>
                <c:pt idx="8535">
                  <c:v>85350</c:v>
                </c:pt>
                <c:pt idx="8536">
                  <c:v>85360</c:v>
                </c:pt>
                <c:pt idx="8537">
                  <c:v>85370</c:v>
                </c:pt>
                <c:pt idx="8538">
                  <c:v>85380</c:v>
                </c:pt>
                <c:pt idx="8539">
                  <c:v>85390</c:v>
                </c:pt>
                <c:pt idx="8540">
                  <c:v>85400</c:v>
                </c:pt>
                <c:pt idx="8541">
                  <c:v>85410</c:v>
                </c:pt>
                <c:pt idx="8542">
                  <c:v>85420</c:v>
                </c:pt>
                <c:pt idx="8543">
                  <c:v>85430</c:v>
                </c:pt>
                <c:pt idx="8544">
                  <c:v>85440</c:v>
                </c:pt>
                <c:pt idx="8545">
                  <c:v>85450</c:v>
                </c:pt>
                <c:pt idx="8546">
                  <c:v>85460</c:v>
                </c:pt>
                <c:pt idx="8547">
                  <c:v>85470</c:v>
                </c:pt>
                <c:pt idx="8548">
                  <c:v>85480</c:v>
                </c:pt>
                <c:pt idx="8549">
                  <c:v>85490</c:v>
                </c:pt>
                <c:pt idx="8550">
                  <c:v>85500</c:v>
                </c:pt>
                <c:pt idx="8551">
                  <c:v>85510</c:v>
                </c:pt>
                <c:pt idx="8552">
                  <c:v>85520</c:v>
                </c:pt>
                <c:pt idx="8553">
                  <c:v>85530</c:v>
                </c:pt>
                <c:pt idx="8554">
                  <c:v>85540</c:v>
                </c:pt>
                <c:pt idx="8555">
                  <c:v>85550</c:v>
                </c:pt>
                <c:pt idx="8556">
                  <c:v>85560</c:v>
                </c:pt>
                <c:pt idx="8557">
                  <c:v>85570</c:v>
                </c:pt>
                <c:pt idx="8558">
                  <c:v>85580</c:v>
                </c:pt>
                <c:pt idx="8559">
                  <c:v>85590</c:v>
                </c:pt>
                <c:pt idx="8560">
                  <c:v>85600</c:v>
                </c:pt>
                <c:pt idx="8561">
                  <c:v>85610</c:v>
                </c:pt>
                <c:pt idx="8562">
                  <c:v>85620</c:v>
                </c:pt>
                <c:pt idx="8563">
                  <c:v>85630</c:v>
                </c:pt>
                <c:pt idx="8564">
                  <c:v>85640</c:v>
                </c:pt>
                <c:pt idx="8565">
                  <c:v>85650</c:v>
                </c:pt>
                <c:pt idx="8566">
                  <c:v>85660</c:v>
                </c:pt>
                <c:pt idx="8567">
                  <c:v>85670</c:v>
                </c:pt>
                <c:pt idx="8568">
                  <c:v>85680</c:v>
                </c:pt>
                <c:pt idx="8569">
                  <c:v>85690</c:v>
                </c:pt>
                <c:pt idx="8570">
                  <c:v>85700</c:v>
                </c:pt>
                <c:pt idx="8571">
                  <c:v>85710</c:v>
                </c:pt>
                <c:pt idx="8572">
                  <c:v>85720</c:v>
                </c:pt>
                <c:pt idx="8573">
                  <c:v>85730</c:v>
                </c:pt>
                <c:pt idx="8574">
                  <c:v>85740</c:v>
                </c:pt>
                <c:pt idx="8575">
                  <c:v>85750</c:v>
                </c:pt>
                <c:pt idx="8576">
                  <c:v>85760</c:v>
                </c:pt>
                <c:pt idx="8577">
                  <c:v>85770</c:v>
                </c:pt>
                <c:pt idx="8578">
                  <c:v>85780</c:v>
                </c:pt>
                <c:pt idx="8579">
                  <c:v>85790</c:v>
                </c:pt>
                <c:pt idx="8580">
                  <c:v>85800</c:v>
                </c:pt>
                <c:pt idx="8581">
                  <c:v>85810</c:v>
                </c:pt>
                <c:pt idx="8582">
                  <c:v>85820</c:v>
                </c:pt>
                <c:pt idx="8583">
                  <c:v>85830</c:v>
                </c:pt>
                <c:pt idx="8584">
                  <c:v>85840</c:v>
                </c:pt>
                <c:pt idx="8585">
                  <c:v>85850</c:v>
                </c:pt>
                <c:pt idx="8586">
                  <c:v>85860</c:v>
                </c:pt>
                <c:pt idx="8587">
                  <c:v>85870</c:v>
                </c:pt>
                <c:pt idx="8588">
                  <c:v>85880</c:v>
                </c:pt>
                <c:pt idx="8589">
                  <c:v>85890</c:v>
                </c:pt>
                <c:pt idx="8590">
                  <c:v>85900</c:v>
                </c:pt>
                <c:pt idx="8591">
                  <c:v>85910</c:v>
                </c:pt>
                <c:pt idx="8592">
                  <c:v>85920</c:v>
                </c:pt>
                <c:pt idx="8593">
                  <c:v>85930</c:v>
                </c:pt>
                <c:pt idx="8594">
                  <c:v>85940</c:v>
                </c:pt>
                <c:pt idx="8595">
                  <c:v>85950</c:v>
                </c:pt>
                <c:pt idx="8596">
                  <c:v>85960</c:v>
                </c:pt>
                <c:pt idx="8597">
                  <c:v>85970</c:v>
                </c:pt>
                <c:pt idx="8598">
                  <c:v>85980</c:v>
                </c:pt>
                <c:pt idx="8599">
                  <c:v>85990</c:v>
                </c:pt>
                <c:pt idx="8600">
                  <c:v>86000</c:v>
                </c:pt>
                <c:pt idx="8601">
                  <c:v>86010</c:v>
                </c:pt>
                <c:pt idx="8602">
                  <c:v>86020</c:v>
                </c:pt>
                <c:pt idx="8603">
                  <c:v>86030</c:v>
                </c:pt>
                <c:pt idx="8604">
                  <c:v>86040</c:v>
                </c:pt>
                <c:pt idx="8605">
                  <c:v>86050</c:v>
                </c:pt>
                <c:pt idx="8606">
                  <c:v>86060</c:v>
                </c:pt>
                <c:pt idx="8607">
                  <c:v>86070</c:v>
                </c:pt>
                <c:pt idx="8608">
                  <c:v>86080</c:v>
                </c:pt>
                <c:pt idx="8609">
                  <c:v>86090</c:v>
                </c:pt>
                <c:pt idx="8610">
                  <c:v>86100</c:v>
                </c:pt>
                <c:pt idx="8611">
                  <c:v>86110</c:v>
                </c:pt>
                <c:pt idx="8612">
                  <c:v>86120</c:v>
                </c:pt>
                <c:pt idx="8613">
                  <c:v>86130</c:v>
                </c:pt>
                <c:pt idx="8614">
                  <c:v>86140</c:v>
                </c:pt>
                <c:pt idx="8615">
                  <c:v>86150</c:v>
                </c:pt>
                <c:pt idx="8616">
                  <c:v>86160</c:v>
                </c:pt>
                <c:pt idx="8617">
                  <c:v>86170</c:v>
                </c:pt>
                <c:pt idx="8618">
                  <c:v>86180</c:v>
                </c:pt>
                <c:pt idx="8619">
                  <c:v>86190</c:v>
                </c:pt>
                <c:pt idx="8620">
                  <c:v>86200</c:v>
                </c:pt>
                <c:pt idx="8621">
                  <c:v>86210</c:v>
                </c:pt>
                <c:pt idx="8622">
                  <c:v>86220</c:v>
                </c:pt>
                <c:pt idx="8623">
                  <c:v>86230</c:v>
                </c:pt>
                <c:pt idx="8624">
                  <c:v>86240</c:v>
                </c:pt>
                <c:pt idx="8625">
                  <c:v>86250</c:v>
                </c:pt>
                <c:pt idx="8626">
                  <c:v>86260</c:v>
                </c:pt>
                <c:pt idx="8627">
                  <c:v>86270</c:v>
                </c:pt>
                <c:pt idx="8628">
                  <c:v>86280</c:v>
                </c:pt>
                <c:pt idx="8629">
                  <c:v>86290</c:v>
                </c:pt>
                <c:pt idx="8630">
                  <c:v>86300</c:v>
                </c:pt>
                <c:pt idx="8631">
                  <c:v>86310</c:v>
                </c:pt>
                <c:pt idx="8632">
                  <c:v>86320</c:v>
                </c:pt>
                <c:pt idx="8633">
                  <c:v>86330</c:v>
                </c:pt>
                <c:pt idx="8634">
                  <c:v>86340</c:v>
                </c:pt>
                <c:pt idx="8635">
                  <c:v>86350</c:v>
                </c:pt>
                <c:pt idx="8636">
                  <c:v>86360</c:v>
                </c:pt>
                <c:pt idx="8637">
                  <c:v>86370</c:v>
                </c:pt>
                <c:pt idx="8638">
                  <c:v>86380</c:v>
                </c:pt>
                <c:pt idx="8639">
                  <c:v>86390</c:v>
                </c:pt>
                <c:pt idx="8640">
                  <c:v>86400</c:v>
                </c:pt>
                <c:pt idx="8641">
                  <c:v>86410</c:v>
                </c:pt>
                <c:pt idx="8642">
                  <c:v>86420</c:v>
                </c:pt>
                <c:pt idx="8643">
                  <c:v>86430</c:v>
                </c:pt>
                <c:pt idx="8644">
                  <c:v>86440</c:v>
                </c:pt>
                <c:pt idx="8645">
                  <c:v>86450</c:v>
                </c:pt>
                <c:pt idx="8646">
                  <c:v>86460</c:v>
                </c:pt>
                <c:pt idx="8647">
                  <c:v>86470</c:v>
                </c:pt>
                <c:pt idx="8648">
                  <c:v>86480</c:v>
                </c:pt>
                <c:pt idx="8649">
                  <c:v>86490</c:v>
                </c:pt>
                <c:pt idx="8650">
                  <c:v>86500</c:v>
                </c:pt>
                <c:pt idx="8651">
                  <c:v>86510</c:v>
                </c:pt>
                <c:pt idx="8652">
                  <c:v>86520</c:v>
                </c:pt>
                <c:pt idx="8653">
                  <c:v>86530</c:v>
                </c:pt>
                <c:pt idx="8654">
                  <c:v>86540</c:v>
                </c:pt>
                <c:pt idx="8655">
                  <c:v>86550</c:v>
                </c:pt>
                <c:pt idx="8656">
                  <c:v>86560</c:v>
                </c:pt>
                <c:pt idx="8657">
                  <c:v>86570</c:v>
                </c:pt>
                <c:pt idx="8658">
                  <c:v>86580</c:v>
                </c:pt>
                <c:pt idx="8659">
                  <c:v>86590</c:v>
                </c:pt>
                <c:pt idx="8660">
                  <c:v>86600</c:v>
                </c:pt>
                <c:pt idx="8661">
                  <c:v>86610</c:v>
                </c:pt>
                <c:pt idx="8662">
                  <c:v>86620</c:v>
                </c:pt>
                <c:pt idx="8663">
                  <c:v>86630</c:v>
                </c:pt>
                <c:pt idx="8664">
                  <c:v>86640</c:v>
                </c:pt>
                <c:pt idx="8665">
                  <c:v>86650</c:v>
                </c:pt>
                <c:pt idx="8666">
                  <c:v>86660</c:v>
                </c:pt>
                <c:pt idx="8667">
                  <c:v>86670</c:v>
                </c:pt>
                <c:pt idx="8668">
                  <c:v>86680</c:v>
                </c:pt>
                <c:pt idx="8669">
                  <c:v>86690</c:v>
                </c:pt>
                <c:pt idx="8670">
                  <c:v>86700</c:v>
                </c:pt>
                <c:pt idx="8671">
                  <c:v>86710</c:v>
                </c:pt>
                <c:pt idx="8672">
                  <c:v>86720</c:v>
                </c:pt>
                <c:pt idx="8673">
                  <c:v>86730</c:v>
                </c:pt>
                <c:pt idx="8674">
                  <c:v>86740</c:v>
                </c:pt>
                <c:pt idx="8675">
                  <c:v>86750</c:v>
                </c:pt>
                <c:pt idx="8676">
                  <c:v>86760</c:v>
                </c:pt>
                <c:pt idx="8677">
                  <c:v>86770</c:v>
                </c:pt>
                <c:pt idx="8678">
                  <c:v>86780</c:v>
                </c:pt>
                <c:pt idx="8679">
                  <c:v>86790</c:v>
                </c:pt>
                <c:pt idx="8680">
                  <c:v>86800</c:v>
                </c:pt>
                <c:pt idx="8681">
                  <c:v>86810</c:v>
                </c:pt>
                <c:pt idx="8682">
                  <c:v>86820</c:v>
                </c:pt>
                <c:pt idx="8683">
                  <c:v>86830</c:v>
                </c:pt>
                <c:pt idx="8684">
                  <c:v>86840</c:v>
                </c:pt>
                <c:pt idx="8685">
                  <c:v>86850</c:v>
                </c:pt>
                <c:pt idx="8686">
                  <c:v>86860</c:v>
                </c:pt>
                <c:pt idx="8687">
                  <c:v>86870</c:v>
                </c:pt>
                <c:pt idx="8688">
                  <c:v>86880</c:v>
                </c:pt>
                <c:pt idx="8689">
                  <c:v>86890</c:v>
                </c:pt>
                <c:pt idx="8690">
                  <c:v>86900</c:v>
                </c:pt>
                <c:pt idx="8691">
                  <c:v>86910</c:v>
                </c:pt>
                <c:pt idx="8692">
                  <c:v>86920</c:v>
                </c:pt>
                <c:pt idx="8693">
                  <c:v>86930</c:v>
                </c:pt>
                <c:pt idx="8694">
                  <c:v>86940</c:v>
                </c:pt>
                <c:pt idx="8695">
                  <c:v>86950</c:v>
                </c:pt>
                <c:pt idx="8696">
                  <c:v>86960</c:v>
                </c:pt>
                <c:pt idx="8697">
                  <c:v>86970</c:v>
                </c:pt>
                <c:pt idx="8698">
                  <c:v>86980</c:v>
                </c:pt>
                <c:pt idx="8699">
                  <c:v>86990</c:v>
                </c:pt>
                <c:pt idx="8700">
                  <c:v>87000</c:v>
                </c:pt>
                <c:pt idx="8701">
                  <c:v>87010</c:v>
                </c:pt>
                <c:pt idx="8702">
                  <c:v>87020</c:v>
                </c:pt>
                <c:pt idx="8703">
                  <c:v>87030</c:v>
                </c:pt>
                <c:pt idx="8704">
                  <c:v>87040</c:v>
                </c:pt>
                <c:pt idx="8705">
                  <c:v>87050</c:v>
                </c:pt>
                <c:pt idx="8706">
                  <c:v>87060</c:v>
                </c:pt>
                <c:pt idx="8707">
                  <c:v>87070</c:v>
                </c:pt>
                <c:pt idx="8708">
                  <c:v>87080</c:v>
                </c:pt>
                <c:pt idx="8709">
                  <c:v>87090</c:v>
                </c:pt>
                <c:pt idx="8710">
                  <c:v>87100</c:v>
                </c:pt>
                <c:pt idx="8711">
                  <c:v>87110</c:v>
                </c:pt>
                <c:pt idx="8712">
                  <c:v>87120</c:v>
                </c:pt>
                <c:pt idx="8713">
                  <c:v>87130</c:v>
                </c:pt>
                <c:pt idx="8714">
                  <c:v>87140</c:v>
                </c:pt>
                <c:pt idx="8715">
                  <c:v>87150</c:v>
                </c:pt>
                <c:pt idx="8716">
                  <c:v>87160</c:v>
                </c:pt>
                <c:pt idx="8717">
                  <c:v>87170</c:v>
                </c:pt>
                <c:pt idx="8718">
                  <c:v>87180</c:v>
                </c:pt>
                <c:pt idx="8719">
                  <c:v>87190</c:v>
                </c:pt>
                <c:pt idx="8720">
                  <c:v>87200</c:v>
                </c:pt>
                <c:pt idx="8721">
                  <c:v>87210</c:v>
                </c:pt>
                <c:pt idx="8722">
                  <c:v>87220</c:v>
                </c:pt>
                <c:pt idx="8723">
                  <c:v>87230</c:v>
                </c:pt>
                <c:pt idx="8724">
                  <c:v>87240</c:v>
                </c:pt>
                <c:pt idx="8725">
                  <c:v>87250</c:v>
                </c:pt>
                <c:pt idx="8726">
                  <c:v>87260</c:v>
                </c:pt>
                <c:pt idx="8727">
                  <c:v>87270</c:v>
                </c:pt>
                <c:pt idx="8728">
                  <c:v>87280</c:v>
                </c:pt>
                <c:pt idx="8729">
                  <c:v>87290</c:v>
                </c:pt>
                <c:pt idx="8730">
                  <c:v>87300</c:v>
                </c:pt>
                <c:pt idx="8731">
                  <c:v>87310</c:v>
                </c:pt>
                <c:pt idx="8732">
                  <c:v>87320</c:v>
                </c:pt>
                <c:pt idx="8733">
                  <c:v>87330</c:v>
                </c:pt>
                <c:pt idx="8734">
                  <c:v>87340</c:v>
                </c:pt>
                <c:pt idx="8735">
                  <c:v>87350</c:v>
                </c:pt>
                <c:pt idx="8736">
                  <c:v>87360</c:v>
                </c:pt>
                <c:pt idx="8737">
                  <c:v>87370</c:v>
                </c:pt>
                <c:pt idx="8738">
                  <c:v>87380</c:v>
                </c:pt>
                <c:pt idx="8739">
                  <c:v>87390</c:v>
                </c:pt>
                <c:pt idx="8740">
                  <c:v>87400</c:v>
                </c:pt>
                <c:pt idx="8741">
                  <c:v>87410</c:v>
                </c:pt>
                <c:pt idx="8742">
                  <c:v>87420</c:v>
                </c:pt>
                <c:pt idx="8743">
                  <c:v>87430</c:v>
                </c:pt>
                <c:pt idx="8744">
                  <c:v>87440</c:v>
                </c:pt>
                <c:pt idx="8745">
                  <c:v>87450</c:v>
                </c:pt>
                <c:pt idx="8746">
                  <c:v>87460</c:v>
                </c:pt>
                <c:pt idx="8747">
                  <c:v>87470</c:v>
                </c:pt>
                <c:pt idx="8748">
                  <c:v>87480</c:v>
                </c:pt>
                <c:pt idx="8749">
                  <c:v>87490</c:v>
                </c:pt>
                <c:pt idx="8750">
                  <c:v>87500</c:v>
                </c:pt>
                <c:pt idx="8751">
                  <c:v>87510</c:v>
                </c:pt>
                <c:pt idx="8752">
                  <c:v>87520</c:v>
                </c:pt>
                <c:pt idx="8753">
                  <c:v>87530</c:v>
                </c:pt>
                <c:pt idx="8754">
                  <c:v>87540</c:v>
                </c:pt>
                <c:pt idx="8755">
                  <c:v>87550</c:v>
                </c:pt>
                <c:pt idx="8756">
                  <c:v>87560</c:v>
                </c:pt>
                <c:pt idx="8757">
                  <c:v>87570</c:v>
                </c:pt>
                <c:pt idx="8758">
                  <c:v>87580</c:v>
                </c:pt>
                <c:pt idx="8759">
                  <c:v>87590</c:v>
                </c:pt>
                <c:pt idx="8760">
                  <c:v>87600</c:v>
                </c:pt>
                <c:pt idx="8761">
                  <c:v>87610</c:v>
                </c:pt>
                <c:pt idx="8762">
                  <c:v>87620</c:v>
                </c:pt>
                <c:pt idx="8763">
                  <c:v>87630</c:v>
                </c:pt>
                <c:pt idx="8764">
                  <c:v>87640</c:v>
                </c:pt>
                <c:pt idx="8765">
                  <c:v>87650</c:v>
                </c:pt>
                <c:pt idx="8766">
                  <c:v>87660</c:v>
                </c:pt>
                <c:pt idx="8767">
                  <c:v>87670</c:v>
                </c:pt>
                <c:pt idx="8768">
                  <c:v>87680</c:v>
                </c:pt>
                <c:pt idx="8769">
                  <c:v>87690</c:v>
                </c:pt>
                <c:pt idx="8770">
                  <c:v>87700</c:v>
                </c:pt>
                <c:pt idx="8771">
                  <c:v>87710</c:v>
                </c:pt>
                <c:pt idx="8772">
                  <c:v>87720</c:v>
                </c:pt>
                <c:pt idx="8773">
                  <c:v>87730</c:v>
                </c:pt>
                <c:pt idx="8774">
                  <c:v>87740</c:v>
                </c:pt>
                <c:pt idx="8775">
                  <c:v>87750</c:v>
                </c:pt>
                <c:pt idx="8776">
                  <c:v>87760</c:v>
                </c:pt>
                <c:pt idx="8777">
                  <c:v>87770</c:v>
                </c:pt>
                <c:pt idx="8778">
                  <c:v>87780</c:v>
                </c:pt>
                <c:pt idx="8779">
                  <c:v>87790</c:v>
                </c:pt>
                <c:pt idx="8780">
                  <c:v>87800</c:v>
                </c:pt>
                <c:pt idx="8781">
                  <c:v>87810</c:v>
                </c:pt>
                <c:pt idx="8782">
                  <c:v>87820</c:v>
                </c:pt>
                <c:pt idx="8783">
                  <c:v>87830</c:v>
                </c:pt>
                <c:pt idx="8784">
                  <c:v>87840</c:v>
                </c:pt>
                <c:pt idx="8785">
                  <c:v>87850</c:v>
                </c:pt>
                <c:pt idx="8786">
                  <c:v>87860</c:v>
                </c:pt>
                <c:pt idx="8787">
                  <c:v>87870</c:v>
                </c:pt>
                <c:pt idx="8788">
                  <c:v>87880</c:v>
                </c:pt>
                <c:pt idx="8789">
                  <c:v>87890</c:v>
                </c:pt>
                <c:pt idx="8790">
                  <c:v>87900</c:v>
                </c:pt>
                <c:pt idx="8791">
                  <c:v>87910</c:v>
                </c:pt>
                <c:pt idx="8792">
                  <c:v>87920</c:v>
                </c:pt>
                <c:pt idx="8793">
                  <c:v>87930</c:v>
                </c:pt>
                <c:pt idx="8794">
                  <c:v>87940</c:v>
                </c:pt>
                <c:pt idx="8795">
                  <c:v>87950</c:v>
                </c:pt>
                <c:pt idx="8796">
                  <c:v>87960</c:v>
                </c:pt>
                <c:pt idx="8797">
                  <c:v>87970</c:v>
                </c:pt>
                <c:pt idx="8798">
                  <c:v>87980</c:v>
                </c:pt>
                <c:pt idx="8799">
                  <c:v>87990</c:v>
                </c:pt>
                <c:pt idx="8800">
                  <c:v>88000</c:v>
                </c:pt>
                <c:pt idx="8801">
                  <c:v>88010</c:v>
                </c:pt>
                <c:pt idx="8802">
                  <c:v>88020</c:v>
                </c:pt>
                <c:pt idx="8803">
                  <c:v>88030</c:v>
                </c:pt>
                <c:pt idx="8804">
                  <c:v>88040</c:v>
                </c:pt>
                <c:pt idx="8805">
                  <c:v>88050</c:v>
                </c:pt>
                <c:pt idx="8806">
                  <c:v>88060</c:v>
                </c:pt>
                <c:pt idx="8807">
                  <c:v>88070</c:v>
                </c:pt>
                <c:pt idx="8808">
                  <c:v>88080</c:v>
                </c:pt>
                <c:pt idx="8809">
                  <c:v>88090</c:v>
                </c:pt>
                <c:pt idx="8810">
                  <c:v>88100</c:v>
                </c:pt>
                <c:pt idx="8811">
                  <c:v>88110</c:v>
                </c:pt>
                <c:pt idx="8812">
                  <c:v>88120</c:v>
                </c:pt>
                <c:pt idx="8813">
                  <c:v>88130</c:v>
                </c:pt>
                <c:pt idx="8814">
                  <c:v>88140</c:v>
                </c:pt>
                <c:pt idx="8815">
                  <c:v>88150</c:v>
                </c:pt>
                <c:pt idx="8816">
                  <c:v>88160</c:v>
                </c:pt>
                <c:pt idx="8817">
                  <c:v>88170</c:v>
                </c:pt>
                <c:pt idx="8818">
                  <c:v>88180</c:v>
                </c:pt>
                <c:pt idx="8819">
                  <c:v>88190</c:v>
                </c:pt>
                <c:pt idx="8820">
                  <c:v>88200</c:v>
                </c:pt>
                <c:pt idx="8821">
                  <c:v>88210</c:v>
                </c:pt>
                <c:pt idx="8822">
                  <c:v>88220</c:v>
                </c:pt>
                <c:pt idx="8823">
                  <c:v>88230</c:v>
                </c:pt>
                <c:pt idx="8824">
                  <c:v>88240</c:v>
                </c:pt>
                <c:pt idx="8825">
                  <c:v>88250</c:v>
                </c:pt>
                <c:pt idx="8826">
                  <c:v>88260</c:v>
                </c:pt>
                <c:pt idx="8827">
                  <c:v>88270</c:v>
                </c:pt>
                <c:pt idx="8828">
                  <c:v>88280</c:v>
                </c:pt>
                <c:pt idx="8829">
                  <c:v>88290</c:v>
                </c:pt>
                <c:pt idx="8830">
                  <c:v>88300</c:v>
                </c:pt>
                <c:pt idx="8831">
                  <c:v>88310</c:v>
                </c:pt>
                <c:pt idx="8832">
                  <c:v>88320</c:v>
                </c:pt>
                <c:pt idx="8833">
                  <c:v>88330</c:v>
                </c:pt>
                <c:pt idx="8834">
                  <c:v>88340</c:v>
                </c:pt>
                <c:pt idx="8835">
                  <c:v>88350</c:v>
                </c:pt>
                <c:pt idx="8836">
                  <c:v>88360</c:v>
                </c:pt>
                <c:pt idx="8837">
                  <c:v>88370</c:v>
                </c:pt>
                <c:pt idx="8838">
                  <c:v>88380</c:v>
                </c:pt>
                <c:pt idx="8839">
                  <c:v>88390</c:v>
                </c:pt>
                <c:pt idx="8840">
                  <c:v>88400</c:v>
                </c:pt>
                <c:pt idx="8841">
                  <c:v>88410</c:v>
                </c:pt>
                <c:pt idx="8842">
                  <c:v>88420</c:v>
                </c:pt>
                <c:pt idx="8843">
                  <c:v>88430</c:v>
                </c:pt>
                <c:pt idx="8844">
                  <c:v>88440</c:v>
                </c:pt>
                <c:pt idx="8845">
                  <c:v>88450</c:v>
                </c:pt>
                <c:pt idx="8846">
                  <c:v>88460</c:v>
                </c:pt>
                <c:pt idx="8847">
                  <c:v>88470</c:v>
                </c:pt>
                <c:pt idx="8848">
                  <c:v>88480</c:v>
                </c:pt>
                <c:pt idx="8849">
                  <c:v>88490</c:v>
                </c:pt>
                <c:pt idx="8850">
                  <c:v>88500</c:v>
                </c:pt>
                <c:pt idx="8851">
                  <c:v>88510</c:v>
                </c:pt>
                <c:pt idx="8852">
                  <c:v>88520</c:v>
                </c:pt>
                <c:pt idx="8853">
                  <c:v>88530</c:v>
                </c:pt>
                <c:pt idx="8854">
                  <c:v>88540</c:v>
                </c:pt>
                <c:pt idx="8855">
                  <c:v>88550</c:v>
                </c:pt>
                <c:pt idx="8856">
                  <c:v>88560</c:v>
                </c:pt>
                <c:pt idx="8857">
                  <c:v>88570</c:v>
                </c:pt>
                <c:pt idx="8858">
                  <c:v>88580</c:v>
                </c:pt>
                <c:pt idx="8859">
                  <c:v>88590</c:v>
                </c:pt>
                <c:pt idx="8860">
                  <c:v>88600</c:v>
                </c:pt>
                <c:pt idx="8861">
                  <c:v>88610</c:v>
                </c:pt>
                <c:pt idx="8862">
                  <c:v>88620</c:v>
                </c:pt>
                <c:pt idx="8863">
                  <c:v>88630</c:v>
                </c:pt>
                <c:pt idx="8864">
                  <c:v>88640</c:v>
                </c:pt>
                <c:pt idx="8865">
                  <c:v>88650</c:v>
                </c:pt>
                <c:pt idx="8866">
                  <c:v>88660</c:v>
                </c:pt>
                <c:pt idx="8867">
                  <c:v>88670</c:v>
                </c:pt>
                <c:pt idx="8868">
                  <c:v>88680</c:v>
                </c:pt>
                <c:pt idx="8869">
                  <c:v>88690</c:v>
                </c:pt>
                <c:pt idx="8870">
                  <c:v>88700</c:v>
                </c:pt>
                <c:pt idx="8871">
                  <c:v>88710</c:v>
                </c:pt>
                <c:pt idx="8872">
                  <c:v>88720</c:v>
                </c:pt>
                <c:pt idx="8873">
                  <c:v>88730</c:v>
                </c:pt>
                <c:pt idx="8874">
                  <c:v>88740</c:v>
                </c:pt>
                <c:pt idx="8875">
                  <c:v>88750</c:v>
                </c:pt>
                <c:pt idx="8876">
                  <c:v>88760</c:v>
                </c:pt>
                <c:pt idx="8877">
                  <c:v>88770</c:v>
                </c:pt>
                <c:pt idx="8878">
                  <c:v>88780</c:v>
                </c:pt>
                <c:pt idx="8879">
                  <c:v>88790</c:v>
                </c:pt>
                <c:pt idx="8880">
                  <c:v>88800</c:v>
                </c:pt>
                <c:pt idx="8881">
                  <c:v>88810</c:v>
                </c:pt>
                <c:pt idx="8882">
                  <c:v>88820</c:v>
                </c:pt>
                <c:pt idx="8883">
                  <c:v>88830</c:v>
                </c:pt>
                <c:pt idx="8884">
                  <c:v>88840</c:v>
                </c:pt>
                <c:pt idx="8885">
                  <c:v>88850</c:v>
                </c:pt>
                <c:pt idx="8886">
                  <c:v>88860</c:v>
                </c:pt>
                <c:pt idx="8887">
                  <c:v>88870</c:v>
                </c:pt>
                <c:pt idx="8888">
                  <c:v>88880</c:v>
                </c:pt>
                <c:pt idx="8889">
                  <c:v>88890</c:v>
                </c:pt>
                <c:pt idx="8890">
                  <c:v>88900</c:v>
                </c:pt>
                <c:pt idx="8891">
                  <c:v>88910</c:v>
                </c:pt>
                <c:pt idx="8892">
                  <c:v>88920</c:v>
                </c:pt>
                <c:pt idx="8893">
                  <c:v>88930</c:v>
                </c:pt>
                <c:pt idx="8894">
                  <c:v>88940</c:v>
                </c:pt>
                <c:pt idx="8895">
                  <c:v>88950</c:v>
                </c:pt>
                <c:pt idx="8896">
                  <c:v>88960</c:v>
                </c:pt>
                <c:pt idx="8897">
                  <c:v>88970</c:v>
                </c:pt>
                <c:pt idx="8898">
                  <c:v>88980</c:v>
                </c:pt>
                <c:pt idx="8899">
                  <c:v>88990</c:v>
                </c:pt>
                <c:pt idx="8900">
                  <c:v>89000</c:v>
                </c:pt>
                <c:pt idx="8901">
                  <c:v>89010</c:v>
                </c:pt>
                <c:pt idx="8902">
                  <c:v>89020</c:v>
                </c:pt>
                <c:pt idx="8903">
                  <c:v>89030</c:v>
                </c:pt>
                <c:pt idx="8904">
                  <c:v>89040</c:v>
                </c:pt>
                <c:pt idx="8905">
                  <c:v>89050</c:v>
                </c:pt>
                <c:pt idx="8906">
                  <c:v>89060</c:v>
                </c:pt>
                <c:pt idx="8907">
                  <c:v>89070</c:v>
                </c:pt>
                <c:pt idx="8908">
                  <c:v>89080</c:v>
                </c:pt>
                <c:pt idx="8909">
                  <c:v>89090</c:v>
                </c:pt>
                <c:pt idx="8910">
                  <c:v>89100</c:v>
                </c:pt>
                <c:pt idx="8911">
                  <c:v>89110</c:v>
                </c:pt>
                <c:pt idx="8912">
                  <c:v>89120</c:v>
                </c:pt>
                <c:pt idx="8913">
                  <c:v>89130</c:v>
                </c:pt>
                <c:pt idx="8914">
                  <c:v>89140</c:v>
                </c:pt>
                <c:pt idx="8915">
                  <c:v>89150</c:v>
                </c:pt>
                <c:pt idx="8916">
                  <c:v>89160</c:v>
                </c:pt>
                <c:pt idx="8917">
                  <c:v>89170</c:v>
                </c:pt>
                <c:pt idx="8918">
                  <c:v>89180</c:v>
                </c:pt>
                <c:pt idx="8919">
                  <c:v>89190</c:v>
                </c:pt>
                <c:pt idx="8920">
                  <c:v>89200</c:v>
                </c:pt>
                <c:pt idx="8921">
                  <c:v>89210</c:v>
                </c:pt>
                <c:pt idx="8922">
                  <c:v>89220</c:v>
                </c:pt>
                <c:pt idx="8923">
                  <c:v>89230</c:v>
                </c:pt>
                <c:pt idx="8924">
                  <c:v>89240</c:v>
                </c:pt>
                <c:pt idx="8925">
                  <c:v>89250</c:v>
                </c:pt>
                <c:pt idx="8926">
                  <c:v>89260</c:v>
                </c:pt>
                <c:pt idx="8927">
                  <c:v>89270</c:v>
                </c:pt>
                <c:pt idx="8928">
                  <c:v>89280</c:v>
                </c:pt>
                <c:pt idx="8929">
                  <c:v>89290</c:v>
                </c:pt>
                <c:pt idx="8930">
                  <c:v>89300</c:v>
                </c:pt>
                <c:pt idx="8931">
                  <c:v>89310</c:v>
                </c:pt>
                <c:pt idx="8932">
                  <c:v>89320</c:v>
                </c:pt>
                <c:pt idx="8933">
                  <c:v>89330</c:v>
                </c:pt>
                <c:pt idx="8934">
                  <c:v>89340</c:v>
                </c:pt>
                <c:pt idx="8935">
                  <c:v>89350</c:v>
                </c:pt>
                <c:pt idx="8936">
                  <c:v>89360</c:v>
                </c:pt>
                <c:pt idx="8937">
                  <c:v>89370</c:v>
                </c:pt>
                <c:pt idx="8938">
                  <c:v>89380</c:v>
                </c:pt>
                <c:pt idx="8939">
                  <c:v>89390</c:v>
                </c:pt>
                <c:pt idx="8940">
                  <c:v>89400</c:v>
                </c:pt>
                <c:pt idx="8941">
                  <c:v>89410</c:v>
                </c:pt>
                <c:pt idx="8942">
                  <c:v>89420</c:v>
                </c:pt>
                <c:pt idx="8943">
                  <c:v>89430</c:v>
                </c:pt>
                <c:pt idx="8944">
                  <c:v>89440</c:v>
                </c:pt>
                <c:pt idx="8945">
                  <c:v>89450</c:v>
                </c:pt>
                <c:pt idx="8946">
                  <c:v>89460</c:v>
                </c:pt>
                <c:pt idx="8947">
                  <c:v>89470</c:v>
                </c:pt>
                <c:pt idx="8948">
                  <c:v>89480</c:v>
                </c:pt>
                <c:pt idx="8949">
                  <c:v>89490</c:v>
                </c:pt>
                <c:pt idx="8950">
                  <c:v>89500</c:v>
                </c:pt>
                <c:pt idx="8951">
                  <c:v>89510</c:v>
                </c:pt>
                <c:pt idx="8952">
                  <c:v>89520</c:v>
                </c:pt>
                <c:pt idx="8953">
                  <c:v>89530</c:v>
                </c:pt>
                <c:pt idx="8954">
                  <c:v>89540</c:v>
                </c:pt>
                <c:pt idx="8955">
                  <c:v>89550</c:v>
                </c:pt>
                <c:pt idx="8956">
                  <c:v>89560</c:v>
                </c:pt>
                <c:pt idx="8957">
                  <c:v>89570</c:v>
                </c:pt>
                <c:pt idx="8958">
                  <c:v>89580</c:v>
                </c:pt>
                <c:pt idx="8959">
                  <c:v>89590</c:v>
                </c:pt>
                <c:pt idx="8960">
                  <c:v>89600</c:v>
                </c:pt>
                <c:pt idx="8961">
                  <c:v>89610</c:v>
                </c:pt>
                <c:pt idx="8962">
                  <c:v>89620</c:v>
                </c:pt>
                <c:pt idx="8963">
                  <c:v>89630</c:v>
                </c:pt>
                <c:pt idx="8964">
                  <c:v>89640</c:v>
                </c:pt>
                <c:pt idx="8965">
                  <c:v>89650</c:v>
                </c:pt>
                <c:pt idx="8966">
                  <c:v>89660</c:v>
                </c:pt>
                <c:pt idx="8967">
                  <c:v>89670</c:v>
                </c:pt>
                <c:pt idx="8968">
                  <c:v>89680</c:v>
                </c:pt>
                <c:pt idx="8969">
                  <c:v>89690</c:v>
                </c:pt>
                <c:pt idx="8970">
                  <c:v>89700</c:v>
                </c:pt>
                <c:pt idx="8971">
                  <c:v>89710</c:v>
                </c:pt>
                <c:pt idx="8972">
                  <c:v>89720</c:v>
                </c:pt>
                <c:pt idx="8973">
                  <c:v>89730</c:v>
                </c:pt>
                <c:pt idx="8974">
                  <c:v>89740</c:v>
                </c:pt>
                <c:pt idx="8975">
                  <c:v>89750</c:v>
                </c:pt>
                <c:pt idx="8976">
                  <c:v>89760</c:v>
                </c:pt>
                <c:pt idx="8977">
                  <c:v>89770</c:v>
                </c:pt>
                <c:pt idx="8978">
                  <c:v>89780</c:v>
                </c:pt>
                <c:pt idx="8979">
                  <c:v>89790</c:v>
                </c:pt>
                <c:pt idx="8980">
                  <c:v>89800</c:v>
                </c:pt>
                <c:pt idx="8981">
                  <c:v>89810</c:v>
                </c:pt>
                <c:pt idx="8982">
                  <c:v>89820</c:v>
                </c:pt>
                <c:pt idx="8983">
                  <c:v>89830</c:v>
                </c:pt>
                <c:pt idx="8984">
                  <c:v>89840</c:v>
                </c:pt>
                <c:pt idx="8985">
                  <c:v>89850</c:v>
                </c:pt>
                <c:pt idx="8986">
                  <c:v>89860</c:v>
                </c:pt>
                <c:pt idx="8987">
                  <c:v>89870</c:v>
                </c:pt>
                <c:pt idx="8988">
                  <c:v>89880</c:v>
                </c:pt>
                <c:pt idx="8989">
                  <c:v>89890</c:v>
                </c:pt>
                <c:pt idx="8990">
                  <c:v>89900</c:v>
                </c:pt>
                <c:pt idx="8991">
                  <c:v>89910</c:v>
                </c:pt>
                <c:pt idx="8992">
                  <c:v>89920</c:v>
                </c:pt>
                <c:pt idx="8993">
                  <c:v>89930</c:v>
                </c:pt>
                <c:pt idx="8994">
                  <c:v>89940</c:v>
                </c:pt>
                <c:pt idx="8995">
                  <c:v>89950</c:v>
                </c:pt>
                <c:pt idx="8996">
                  <c:v>89960</c:v>
                </c:pt>
                <c:pt idx="8997">
                  <c:v>89970</c:v>
                </c:pt>
                <c:pt idx="8998">
                  <c:v>89980</c:v>
                </c:pt>
                <c:pt idx="8999">
                  <c:v>89990</c:v>
                </c:pt>
                <c:pt idx="9000">
                  <c:v>90000</c:v>
                </c:pt>
                <c:pt idx="9001">
                  <c:v>90010</c:v>
                </c:pt>
                <c:pt idx="9002">
                  <c:v>90020</c:v>
                </c:pt>
                <c:pt idx="9003">
                  <c:v>90030</c:v>
                </c:pt>
                <c:pt idx="9004">
                  <c:v>90040</c:v>
                </c:pt>
                <c:pt idx="9005">
                  <c:v>90050</c:v>
                </c:pt>
                <c:pt idx="9006">
                  <c:v>90060</c:v>
                </c:pt>
                <c:pt idx="9007">
                  <c:v>90070</c:v>
                </c:pt>
                <c:pt idx="9008">
                  <c:v>90080</c:v>
                </c:pt>
                <c:pt idx="9009">
                  <c:v>90090</c:v>
                </c:pt>
                <c:pt idx="9010">
                  <c:v>90100</c:v>
                </c:pt>
                <c:pt idx="9011">
                  <c:v>90110</c:v>
                </c:pt>
                <c:pt idx="9012">
                  <c:v>90120</c:v>
                </c:pt>
                <c:pt idx="9013">
                  <c:v>90130</c:v>
                </c:pt>
                <c:pt idx="9014">
                  <c:v>90140</c:v>
                </c:pt>
                <c:pt idx="9015">
                  <c:v>90150</c:v>
                </c:pt>
                <c:pt idx="9016">
                  <c:v>90160</c:v>
                </c:pt>
                <c:pt idx="9017">
                  <c:v>90170</c:v>
                </c:pt>
                <c:pt idx="9018">
                  <c:v>90180</c:v>
                </c:pt>
                <c:pt idx="9019">
                  <c:v>90190</c:v>
                </c:pt>
                <c:pt idx="9020">
                  <c:v>90200</c:v>
                </c:pt>
                <c:pt idx="9021">
                  <c:v>90210</c:v>
                </c:pt>
                <c:pt idx="9022">
                  <c:v>90220</c:v>
                </c:pt>
                <c:pt idx="9023">
                  <c:v>90230</c:v>
                </c:pt>
                <c:pt idx="9024">
                  <c:v>90240</c:v>
                </c:pt>
                <c:pt idx="9025">
                  <c:v>90250</c:v>
                </c:pt>
                <c:pt idx="9026">
                  <c:v>90260</c:v>
                </c:pt>
                <c:pt idx="9027">
                  <c:v>90270</c:v>
                </c:pt>
                <c:pt idx="9028">
                  <c:v>90280</c:v>
                </c:pt>
                <c:pt idx="9029">
                  <c:v>90290</c:v>
                </c:pt>
                <c:pt idx="9030">
                  <c:v>90300</c:v>
                </c:pt>
                <c:pt idx="9031">
                  <c:v>90310</c:v>
                </c:pt>
                <c:pt idx="9032">
                  <c:v>90320</c:v>
                </c:pt>
                <c:pt idx="9033">
                  <c:v>90330</c:v>
                </c:pt>
                <c:pt idx="9034">
                  <c:v>90340</c:v>
                </c:pt>
                <c:pt idx="9035">
                  <c:v>90350</c:v>
                </c:pt>
                <c:pt idx="9036">
                  <c:v>90360</c:v>
                </c:pt>
                <c:pt idx="9037">
                  <c:v>90370</c:v>
                </c:pt>
                <c:pt idx="9038">
                  <c:v>90380</c:v>
                </c:pt>
                <c:pt idx="9039">
                  <c:v>90390</c:v>
                </c:pt>
                <c:pt idx="9040">
                  <c:v>90400</c:v>
                </c:pt>
                <c:pt idx="9041">
                  <c:v>90410</c:v>
                </c:pt>
                <c:pt idx="9042">
                  <c:v>90420</c:v>
                </c:pt>
                <c:pt idx="9043">
                  <c:v>90430</c:v>
                </c:pt>
                <c:pt idx="9044">
                  <c:v>90440</c:v>
                </c:pt>
                <c:pt idx="9045">
                  <c:v>90450</c:v>
                </c:pt>
                <c:pt idx="9046">
                  <c:v>90460</c:v>
                </c:pt>
                <c:pt idx="9047">
                  <c:v>90470</c:v>
                </c:pt>
                <c:pt idx="9048">
                  <c:v>90480</c:v>
                </c:pt>
                <c:pt idx="9049">
                  <c:v>90490</c:v>
                </c:pt>
                <c:pt idx="9050">
                  <c:v>90500</c:v>
                </c:pt>
                <c:pt idx="9051">
                  <c:v>90510</c:v>
                </c:pt>
                <c:pt idx="9052">
                  <c:v>90520</c:v>
                </c:pt>
                <c:pt idx="9053">
                  <c:v>90530</c:v>
                </c:pt>
                <c:pt idx="9054">
                  <c:v>90540</c:v>
                </c:pt>
                <c:pt idx="9055">
                  <c:v>90550</c:v>
                </c:pt>
                <c:pt idx="9056">
                  <c:v>90560</c:v>
                </c:pt>
                <c:pt idx="9057">
                  <c:v>90570</c:v>
                </c:pt>
                <c:pt idx="9058">
                  <c:v>90580</c:v>
                </c:pt>
                <c:pt idx="9059">
                  <c:v>90590</c:v>
                </c:pt>
                <c:pt idx="9060">
                  <c:v>90600</c:v>
                </c:pt>
                <c:pt idx="9061">
                  <c:v>90610</c:v>
                </c:pt>
                <c:pt idx="9062">
                  <c:v>90620</c:v>
                </c:pt>
                <c:pt idx="9063">
                  <c:v>90630</c:v>
                </c:pt>
                <c:pt idx="9064">
                  <c:v>90640</c:v>
                </c:pt>
                <c:pt idx="9065">
                  <c:v>90650</c:v>
                </c:pt>
                <c:pt idx="9066">
                  <c:v>90660</c:v>
                </c:pt>
                <c:pt idx="9067">
                  <c:v>90670</c:v>
                </c:pt>
                <c:pt idx="9068">
                  <c:v>90680</c:v>
                </c:pt>
                <c:pt idx="9069">
                  <c:v>90690</c:v>
                </c:pt>
                <c:pt idx="9070">
                  <c:v>90700</c:v>
                </c:pt>
                <c:pt idx="9071">
                  <c:v>90710</c:v>
                </c:pt>
                <c:pt idx="9072">
                  <c:v>90720</c:v>
                </c:pt>
                <c:pt idx="9073">
                  <c:v>90730</c:v>
                </c:pt>
                <c:pt idx="9074">
                  <c:v>90740</c:v>
                </c:pt>
                <c:pt idx="9075">
                  <c:v>90750</c:v>
                </c:pt>
                <c:pt idx="9076">
                  <c:v>90760</c:v>
                </c:pt>
                <c:pt idx="9077">
                  <c:v>90770</c:v>
                </c:pt>
                <c:pt idx="9078">
                  <c:v>90780</c:v>
                </c:pt>
                <c:pt idx="9079">
                  <c:v>90790</c:v>
                </c:pt>
                <c:pt idx="9080">
                  <c:v>90800</c:v>
                </c:pt>
                <c:pt idx="9081">
                  <c:v>90810</c:v>
                </c:pt>
                <c:pt idx="9082">
                  <c:v>90820</c:v>
                </c:pt>
                <c:pt idx="9083">
                  <c:v>90830</c:v>
                </c:pt>
                <c:pt idx="9084">
                  <c:v>90840</c:v>
                </c:pt>
                <c:pt idx="9085">
                  <c:v>90850</c:v>
                </c:pt>
                <c:pt idx="9086">
                  <c:v>90860</c:v>
                </c:pt>
                <c:pt idx="9087">
                  <c:v>90870</c:v>
                </c:pt>
                <c:pt idx="9088">
                  <c:v>90880</c:v>
                </c:pt>
                <c:pt idx="9089">
                  <c:v>90890</c:v>
                </c:pt>
                <c:pt idx="9090">
                  <c:v>90900</c:v>
                </c:pt>
                <c:pt idx="9091">
                  <c:v>90910</c:v>
                </c:pt>
                <c:pt idx="9092">
                  <c:v>90920</c:v>
                </c:pt>
                <c:pt idx="9093">
                  <c:v>90930</c:v>
                </c:pt>
                <c:pt idx="9094">
                  <c:v>90940</c:v>
                </c:pt>
                <c:pt idx="9095">
                  <c:v>90950</c:v>
                </c:pt>
                <c:pt idx="9096">
                  <c:v>90960</c:v>
                </c:pt>
                <c:pt idx="9097">
                  <c:v>90970</c:v>
                </c:pt>
                <c:pt idx="9098">
                  <c:v>90980</c:v>
                </c:pt>
                <c:pt idx="9099">
                  <c:v>90990</c:v>
                </c:pt>
                <c:pt idx="9100">
                  <c:v>91000</c:v>
                </c:pt>
                <c:pt idx="9101">
                  <c:v>91010</c:v>
                </c:pt>
                <c:pt idx="9102">
                  <c:v>91020</c:v>
                </c:pt>
                <c:pt idx="9103">
                  <c:v>91030</c:v>
                </c:pt>
                <c:pt idx="9104">
                  <c:v>91040</c:v>
                </c:pt>
                <c:pt idx="9105">
                  <c:v>91050</c:v>
                </c:pt>
                <c:pt idx="9106">
                  <c:v>91060</c:v>
                </c:pt>
                <c:pt idx="9107">
                  <c:v>91070</c:v>
                </c:pt>
                <c:pt idx="9108">
                  <c:v>91080</c:v>
                </c:pt>
                <c:pt idx="9109">
                  <c:v>91090</c:v>
                </c:pt>
                <c:pt idx="9110">
                  <c:v>91100</c:v>
                </c:pt>
                <c:pt idx="9111">
                  <c:v>91110</c:v>
                </c:pt>
                <c:pt idx="9112">
                  <c:v>91120</c:v>
                </c:pt>
                <c:pt idx="9113">
                  <c:v>91130</c:v>
                </c:pt>
                <c:pt idx="9114">
                  <c:v>91140</c:v>
                </c:pt>
                <c:pt idx="9115">
                  <c:v>91150</c:v>
                </c:pt>
                <c:pt idx="9116">
                  <c:v>91160</c:v>
                </c:pt>
                <c:pt idx="9117">
                  <c:v>91170</c:v>
                </c:pt>
                <c:pt idx="9118">
                  <c:v>91180</c:v>
                </c:pt>
                <c:pt idx="9119">
                  <c:v>91190</c:v>
                </c:pt>
                <c:pt idx="9120">
                  <c:v>91200</c:v>
                </c:pt>
                <c:pt idx="9121">
                  <c:v>91210</c:v>
                </c:pt>
                <c:pt idx="9122">
                  <c:v>91220</c:v>
                </c:pt>
                <c:pt idx="9123">
                  <c:v>91230</c:v>
                </c:pt>
                <c:pt idx="9124">
                  <c:v>91240</c:v>
                </c:pt>
                <c:pt idx="9125">
                  <c:v>91250</c:v>
                </c:pt>
                <c:pt idx="9126">
                  <c:v>91260</c:v>
                </c:pt>
                <c:pt idx="9127">
                  <c:v>91270</c:v>
                </c:pt>
                <c:pt idx="9128">
                  <c:v>91280</c:v>
                </c:pt>
                <c:pt idx="9129">
                  <c:v>91290</c:v>
                </c:pt>
                <c:pt idx="9130">
                  <c:v>91300</c:v>
                </c:pt>
                <c:pt idx="9131">
                  <c:v>91310</c:v>
                </c:pt>
                <c:pt idx="9132">
                  <c:v>91320</c:v>
                </c:pt>
                <c:pt idx="9133">
                  <c:v>91330</c:v>
                </c:pt>
                <c:pt idx="9134">
                  <c:v>91340</c:v>
                </c:pt>
                <c:pt idx="9135">
                  <c:v>91350</c:v>
                </c:pt>
                <c:pt idx="9136">
                  <c:v>91360</c:v>
                </c:pt>
                <c:pt idx="9137">
                  <c:v>91370</c:v>
                </c:pt>
                <c:pt idx="9138">
                  <c:v>91380</c:v>
                </c:pt>
                <c:pt idx="9139">
                  <c:v>91390</c:v>
                </c:pt>
                <c:pt idx="9140">
                  <c:v>91400</c:v>
                </c:pt>
                <c:pt idx="9141">
                  <c:v>91410</c:v>
                </c:pt>
                <c:pt idx="9142">
                  <c:v>91420</c:v>
                </c:pt>
                <c:pt idx="9143">
                  <c:v>91430</c:v>
                </c:pt>
                <c:pt idx="9144">
                  <c:v>91440</c:v>
                </c:pt>
                <c:pt idx="9145">
                  <c:v>91450</c:v>
                </c:pt>
                <c:pt idx="9146">
                  <c:v>91460</c:v>
                </c:pt>
                <c:pt idx="9147">
                  <c:v>91470</c:v>
                </c:pt>
                <c:pt idx="9148">
                  <c:v>91480</c:v>
                </c:pt>
                <c:pt idx="9149">
                  <c:v>91490</c:v>
                </c:pt>
                <c:pt idx="9150">
                  <c:v>91500</c:v>
                </c:pt>
                <c:pt idx="9151">
                  <c:v>91510</c:v>
                </c:pt>
                <c:pt idx="9152">
                  <c:v>91520</c:v>
                </c:pt>
                <c:pt idx="9153">
                  <c:v>91530</c:v>
                </c:pt>
                <c:pt idx="9154">
                  <c:v>91540</c:v>
                </c:pt>
                <c:pt idx="9155">
                  <c:v>91550</c:v>
                </c:pt>
                <c:pt idx="9156">
                  <c:v>91560</c:v>
                </c:pt>
                <c:pt idx="9157">
                  <c:v>91570</c:v>
                </c:pt>
                <c:pt idx="9158">
                  <c:v>91580</c:v>
                </c:pt>
                <c:pt idx="9159">
                  <c:v>91590</c:v>
                </c:pt>
                <c:pt idx="9160">
                  <c:v>91600</c:v>
                </c:pt>
                <c:pt idx="9161">
                  <c:v>91610</c:v>
                </c:pt>
                <c:pt idx="9162">
                  <c:v>91620</c:v>
                </c:pt>
                <c:pt idx="9163">
                  <c:v>91630</c:v>
                </c:pt>
                <c:pt idx="9164">
                  <c:v>91640</c:v>
                </c:pt>
                <c:pt idx="9165">
                  <c:v>91650</c:v>
                </c:pt>
                <c:pt idx="9166">
                  <c:v>91660</c:v>
                </c:pt>
                <c:pt idx="9167">
                  <c:v>91670</c:v>
                </c:pt>
                <c:pt idx="9168">
                  <c:v>91680</c:v>
                </c:pt>
                <c:pt idx="9169">
                  <c:v>91690</c:v>
                </c:pt>
                <c:pt idx="9170">
                  <c:v>91700</c:v>
                </c:pt>
                <c:pt idx="9171">
                  <c:v>91710</c:v>
                </c:pt>
                <c:pt idx="9172">
                  <c:v>91720</c:v>
                </c:pt>
                <c:pt idx="9173">
                  <c:v>91730</c:v>
                </c:pt>
                <c:pt idx="9174">
                  <c:v>91740</c:v>
                </c:pt>
                <c:pt idx="9175">
                  <c:v>91750</c:v>
                </c:pt>
                <c:pt idx="9176">
                  <c:v>91760</c:v>
                </c:pt>
                <c:pt idx="9177">
                  <c:v>91770</c:v>
                </c:pt>
                <c:pt idx="9178">
                  <c:v>91780</c:v>
                </c:pt>
                <c:pt idx="9179">
                  <c:v>91790</c:v>
                </c:pt>
                <c:pt idx="9180">
                  <c:v>91800</c:v>
                </c:pt>
                <c:pt idx="9181">
                  <c:v>91810</c:v>
                </c:pt>
                <c:pt idx="9182">
                  <c:v>91820</c:v>
                </c:pt>
                <c:pt idx="9183">
                  <c:v>91830</c:v>
                </c:pt>
                <c:pt idx="9184">
                  <c:v>91840</c:v>
                </c:pt>
                <c:pt idx="9185">
                  <c:v>91850</c:v>
                </c:pt>
                <c:pt idx="9186">
                  <c:v>91860</c:v>
                </c:pt>
                <c:pt idx="9187">
                  <c:v>91870</c:v>
                </c:pt>
                <c:pt idx="9188">
                  <c:v>91880</c:v>
                </c:pt>
                <c:pt idx="9189">
                  <c:v>91890</c:v>
                </c:pt>
                <c:pt idx="9190">
                  <c:v>91900</c:v>
                </c:pt>
                <c:pt idx="9191">
                  <c:v>91910</c:v>
                </c:pt>
                <c:pt idx="9192">
                  <c:v>91920</c:v>
                </c:pt>
                <c:pt idx="9193">
                  <c:v>91930</c:v>
                </c:pt>
                <c:pt idx="9194">
                  <c:v>91940</c:v>
                </c:pt>
                <c:pt idx="9195">
                  <c:v>91950</c:v>
                </c:pt>
                <c:pt idx="9196">
                  <c:v>91960</c:v>
                </c:pt>
                <c:pt idx="9197">
                  <c:v>91970</c:v>
                </c:pt>
                <c:pt idx="9198">
                  <c:v>91980</c:v>
                </c:pt>
                <c:pt idx="9199">
                  <c:v>91990</c:v>
                </c:pt>
                <c:pt idx="9200">
                  <c:v>92000</c:v>
                </c:pt>
                <c:pt idx="9201">
                  <c:v>92010</c:v>
                </c:pt>
                <c:pt idx="9202">
                  <c:v>92020</c:v>
                </c:pt>
                <c:pt idx="9203">
                  <c:v>92030</c:v>
                </c:pt>
                <c:pt idx="9204">
                  <c:v>92040</c:v>
                </c:pt>
                <c:pt idx="9205">
                  <c:v>92050</c:v>
                </c:pt>
                <c:pt idx="9206">
                  <c:v>92060</c:v>
                </c:pt>
                <c:pt idx="9207">
                  <c:v>92070</c:v>
                </c:pt>
                <c:pt idx="9208">
                  <c:v>92080</c:v>
                </c:pt>
                <c:pt idx="9209">
                  <c:v>92090</c:v>
                </c:pt>
                <c:pt idx="9210">
                  <c:v>92100</c:v>
                </c:pt>
                <c:pt idx="9211">
                  <c:v>92110</c:v>
                </c:pt>
                <c:pt idx="9212">
                  <c:v>92120</c:v>
                </c:pt>
                <c:pt idx="9213">
                  <c:v>92130</c:v>
                </c:pt>
                <c:pt idx="9214">
                  <c:v>92140</c:v>
                </c:pt>
                <c:pt idx="9215">
                  <c:v>92150</c:v>
                </c:pt>
                <c:pt idx="9216">
                  <c:v>92160</c:v>
                </c:pt>
                <c:pt idx="9217">
                  <c:v>92170</c:v>
                </c:pt>
                <c:pt idx="9218">
                  <c:v>92180</c:v>
                </c:pt>
                <c:pt idx="9219">
                  <c:v>92190</c:v>
                </c:pt>
                <c:pt idx="9220">
                  <c:v>92200</c:v>
                </c:pt>
                <c:pt idx="9221">
                  <c:v>92210</c:v>
                </c:pt>
                <c:pt idx="9222">
                  <c:v>92220</c:v>
                </c:pt>
                <c:pt idx="9223">
                  <c:v>92230</c:v>
                </c:pt>
                <c:pt idx="9224">
                  <c:v>92240</c:v>
                </c:pt>
                <c:pt idx="9225">
                  <c:v>92250</c:v>
                </c:pt>
                <c:pt idx="9226">
                  <c:v>92260</c:v>
                </c:pt>
                <c:pt idx="9227">
                  <c:v>92270</c:v>
                </c:pt>
                <c:pt idx="9228">
                  <c:v>92280</c:v>
                </c:pt>
                <c:pt idx="9229">
                  <c:v>92290</c:v>
                </c:pt>
                <c:pt idx="9230">
                  <c:v>92300</c:v>
                </c:pt>
                <c:pt idx="9231">
                  <c:v>92310</c:v>
                </c:pt>
                <c:pt idx="9232">
                  <c:v>92320</c:v>
                </c:pt>
                <c:pt idx="9233">
                  <c:v>92330</c:v>
                </c:pt>
                <c:pt idx="9234">
                  <c:v>92340</c:v>
                </c:pt>
                <c:pt idx="9235">
                  <c:v>92350</c:v>
                </c:pt>
                <c:pt idx="9236">
                  <c:v>92360</c:v>
                </c:pt>
                <c:pt idx="9237">
                  <c:v>92370</c:v>
                </c:pt>
                <c:pt idx="9238">
                  <c:v>92380</c:v>
                </c:pt>
                <c:pt idx="9239">
                  <c:v>92390</c:v>
                </c:pt>
                <c:pt idx="9240">
                  <c:v>92400</c:v>
                </c:pt>
                <c:pt idx="9241">
                  <c:v>92410</c:v>
                </c:pt>
                <c:pt idx="9242">
                  <c:v>92420</c:v>
                </c:pt>
                <c:pt idx="9243">
                  <c:v>92430</c:v>
                </c:pt>
                <c:pt idx="9244">
                  <c:v>92440</c:v>
                </c:pt>
                <c:pt idx="9245">
                  <c:v>92450</c:v>
                </c:pt>
                <c:pt idx="9246">
                  <c:v>92460</c:v>
                </c:pt>
                <c:pt idx="9247">
                  <c:v>92470</c:v>
                </c:pt>
                <c:pt idx="9248">
                  <c:v>92480</c:v>
                </c:pt>
                <c:pt idx="9249">
                  <c:v>92490</c:v>
                </c:pt>
                <c:pt idx="9250">
                  <c:v>92500</c:v>
                </c:pt>
                <c:pt idx="9251">
                  <c:v>92510</c:v>
                </c:pt>
                <c:pt idx="9252">
                  <c:v>92520</c:v>
                </c:pt>
                <c:pt idx="9253">
                  <c:v>92530</c:v>
                </c:pt>
                <c:pt idx="9254">
                  <c:v>92540</c:v>
                </c:pt>
                <c:pt idx="9255">
                  <c:v>92550</c:v>
                </c:pt>
                <c:pt idx="9256">
                  <c:v>92560</c:v>
                </c:pt>
                <c:pt idx="9257">
                  <c:v>92570</c:v>
                </c:pt>
                <c:pt idx="9258">
                  <c:v>92580</c:v>
                </c:pt>
                <c:pt idx="9259">
                  <c:v>92590</c:v>
                </c:pt>
                <c:pt idx="9260">
                  <c:v>92600</c:v>
                </c:pt>
                <c:pt idx="9261">
                  <c:v>92610</c:v>
                </c:pt>
                <c:pt idx="9262">
                  <c:v>92620</c:v>
                </c:pt>
                <c:pt idx="9263">
                  <c:v>92630</c:v>
                </c:pt>
                <c:pt idx="9264">
                  <c:v>92640</c:v>
                </c:pt>
                <c:pt idx="9265">
                  <c:v>92650</c:v>
                </c:pt>
                <c:pt idx="9266">
                  <c:v>92660</c:v>
                </c:pt>
                <c:pt idx="9267">
                  <c:v>92670</c:v>
                </c:pt>
                <c:pt idx="9268">
                  <c:v>92680</c:v>
                </c:pt>
                <c:pt idx="9269">
                  <c:v>92690</c:v>
                </c:pt>
                <c:pt idx="9270">
                  <c:v>92700</c:v>
                </c:pt>
                <c:pt idx="9271">
                  <c:v>92710</c:v>
                </c:pt>
                <c:pt idx="9272">
                  <c:v>92720</c:v>
                </c:pt>
                <c:pt idx="9273">
                  <c:v>92730</c:v>
                </c:pt>
                <c:pt idx="9274">
                  <c:v>92740</c:v>
                </c:pt>
                <c:pt idx="9275">
                  <c:v>92750</c:v>
                </c:pt>
                <c:pt idx="9276">
                  <c:v>92760</c:v>
                </c:pt>
                <c:pt idx="9277">
                  <c:v>92770</c:v>
                </c:pt>
                <c:pt idx="9278">
                  <c:v>92780</c:v>
                </c:pt>
                <c:pt idx="9279">
                  <c:v>92790</c:v>
                </c:pt>
                <c:pt idx="9280">
                  <c:v>92800</c:v>
                </c:pt>
                <c:pt idx="9281">
                  <c:v>92810</c:v>
                </c:pt>
                <c:pt idx="9282">
                  <c:v>92820</c:v>
                </c:pt>
                <c:pt idx="9283">
                  <c:v>92830</c:v>
                </c:pt>
                <c:pt idx="9284">
                  <c:v>92840</c:v>
                </c:pt>
                <c:pt idx="9285">
                  <c:v>92850</c:v>
                </c:pt>
                <c:pt idx="9286">
                  <c:v>92860</c:v>
                </c:pt>
                <c:pt idx="9287">
                  <c:v>92870</c:v>
                </c:pt>
                <c:pt idx="9288">
                  <c:v>92880</c:v>
                </c:pt>
                <c:pt idx="9289">
                  <c:v>92890</c:v>
                </c:pt>
                <c:pt idx="9290">
                  <c:v>92900</c:v>
                </c:pt>
                <c:pt idx="9291">
                  <c:v>92910</c:v>
                </c:pt>
                <c:pt idx="9292">
                  <c:v>92920</c:v>
                </c:pt>
                <c:pt idx="9293">
                  <c:v>92930</c:v>
                </c:pt>
                <c:pt idx="9294">
                  <c:v>92940</c:v>
                </c:pt>
                <c:pt idx="9295">
                  <c:v>92950</c:v>
                </c:pt>
                <c:pt idx="9296">
                  <c:v>92960</c:v>
                </c:pt>
                <c:pt idx="9297">
                  <c:v>92970</c:v>
                </c:pt>
                <c:pt idx="9298">
                  <c:v>92980</c:v>
                </c:pt>
                <c:pt idx="9299">
                  <c:v>92990</c:v>
                </c:pt>
                <c:pt idx="9300">
                  <c:v>93000</c:v>
                </c:pt>
                <c:pt idx="9301">
                  <c:v>93010</c:v>
                </c:pt>
                <c:pt idx="9302">
                  <c:v>93020</c:v>
                </c:pt>
                <c:pt idx="9303">
                  <c:v>93030</c:v>
                </c:pt>
                <c:pt idx="9304">
                  <c:v>93040</c:v>
                </c:pt>
                <c:pt idx="9305">
                  <c:v>93050</c:v>
                </c:pt>
                <c:pt idx="9306">
                  <c:v>93060</c:v>
                </c:pt>
                <c:pt idx="9307">
                  <c:v>93070</c:v>
                </c:pt>
                <c:pt idx="9308">
                  <c:v>93080</c:v>
                </c:pt>
                <c:pt idx="9309">
                  <c:v>93090</c:v>
                </c:pt>
                <c:pt idx="9310">
                  <c:v>93100</c:v>
                </c:pt>
                <c:pt idx="9311">
                  <c:v>93110</c:v>
                </c:pt>
                <c:pt idx="9312">
                  <c:v>93120</c:v>
                </c:pt>
                <c:pt idx="9313">
                  <c:v>93130</c:v>
                </c:pt>
                <c:pt idx="9314">
                  <c:v>93140</c:v>
                </c:pt>
                <c:pt idx="9315">
                  <c:v>93150</c:v>
                </c:pt>
                <c:pt idx="9316">
                  <c:v>93160</c:v>
                </c:pt>
                <c:pt idx="9317">
                  <c:v>93170</c:v>
                </c:pt>
                <c:pt idx="9318">
                  <c:v>93180</c:v>
                </c:pt>
                <c:pt idx="9319">
                  <c:v>93190</c:v>
                </c:pt>
                <c:pt idx="9320">
                  <c:v>93200</c:v>
                </c:pt>
                <c:pt idx="9321">
                  <c:v>93210</c:v>
                </c:pt>
                <c:pt idx="9322">
                  <c:v>93220</c:v>
                </c:pt>
                <c:pt idx="9323">
                  <c:v>93230</c:v>
                </c:pt>
                <c:pt idx="9324">
                  <c:v>93240</c:v>
                </c:pt>
                <c:pt idx="9325">
                  <c:v>93250</c:v>
                </c:pt>
                <c:pt idx="9326">
                  <c:v>93260</c:v>
                </c:pt>
                <c:pt idx="9327">
                  <c:v>93270</c:v>
                </c:pt>
                <c:pt idx="9328">
                  <c:v>93280</c:v>
                </c:pt>
                <c:pt idx="9329">
                  <c:v>93290</c:v>
                </c:pt>
                <c:pt idx="9330">
                  <c:v>93300</c:v>
                </c:pt>
                <c:pt idx="9331">
                  <c:v>93310</c:v>
                </c:pt>
                <c:pt idx="9332">
                  <c:v>93320</c:v>
                </c:pt>
                <c:pt idx="9333">
                  <c:v>93330</c:v>
                </c:pt>
                <c:pt idx="9334">
                  <c:v>93340</c:v>
                </c:pt>
                <c:pt idx="9335">
                  <c:v>93350</c:v>
                </c:pt>
                <c:pt idx="9336">
                  <c:v>93360</c:v>
                </c:pt>
                <c:pt idx="9337">
                  <c:v>93370</c:v>
                </c:pt>
                <c:pt idx="9338">
                  <c:v>93380</c:v>
                </c:pt>
                <c:pt idx="9339">
                  <c:v>93390</c:v>
                </c:pt>
                <c:pt idx="9340">
                  <c:v>93400</c:v>
                </c:pt>
                <c:pt idx="9341">
                  <c:v>93410</c:v>
                </c:pt>
                <c:pt idx="9342">
                  <c:v>93420</c:v>
                </c:pt>
                <c:pt idx="9343">
                  <c:v>93430</c:v>
                </c:pt>
                <c:pt idx="9344">
                  <c:v>93440</c:v>
                </c:pt>
                <c:pt idx="9345">
                  <c:v>93450</c:v>
                </c:pt>
                <c:pt idx="9346">
                  <c:v>93460</c:v>
                </c:pt>
                <c:pt idx="9347">
                  <c:v>93470</c:v>
                </c:pt>
                <c:pt idx="9348">
                  <c:v>93480</c:v>
                </c:pt>
                <c:pt idx="9349">
                  <c:v>93490</c:v>
                </c:pt>
                <c:pt idx="9350">
                  <c:v>93500</c:v>
                </c:pt>
                <c:pt idx="9351">
                  <c:v>93510</c:v>
                </c:pt>
                <c:pt idx="9352">
                  <c:v>93520</c:v>
                </c:pt>
                <c:pt idx="9353">
                  <c:v>93530</c:v>
                </c:pt>
                <c:pt idx="9354">
                  <c:v>93540</c:v>
                </c:pt>
                <c:pt idx="9355">
                  <c:v>93550</c:v>
                </c:pt>
                <c:pt idx="9356">
                  <c:v>93560</c:v>
                </c:pt>
                <c:pt idx="9357">
                  <c:v>93570</c:v>
                </c:pt>
                <c:pt idx="9358">
                  <c:v>93580</c:v>
                </c:pt>
                <c:pt idx="9359">
                  <c:v>93590</c:v>
                </c:pt>
                <c:pt idx="9360">
                  <c:v>93600</c:v>
                </c:pt>
                <c:pt idx="9361">
                  <c:v>93610</c:v>
                </c:pt>
                <c:pt idx="9362">
                  <c:v>93620</c:v>
                </c:pt>
                <c:pt idx="9363">
                  <c:v>93630</c:v>
                </c:pt>
                <c:pt idx="9364">
                  <c:v>93640</c:v>
                </c:pt>
                <c:pt idx="9365">
                  <c:v>93650</c:v>
                </c:pt>
                <c:pt idx="9366">
                  <c:v>93660</c:v>
                </c:pt>
                <c:pt idx="9367">
                  <c:v>93670</c:v>
                </c:pt>
                <c:pt idx="9368">
                  <c:v>93680</c:v>
                </c:pt>
                <c:pt idx="9369">
                  <c:v>93690</c:v>
                </c:pt>
                <c:pt idx="9370">
                  <c:v>93700</c:v>
                </c:pt>
                <c:pt idx="9371">
                  <c:v>93710</c:v>
                </c:pt>
                <c:pt idx="9372">
                  <c:v>93720</c:v>
                </c:pt>
                <c:pt idx="9373">
                  <c:v>93730</c:v>
                </c:pt>
                <c:pt idx="9374">
                  <c:v>93740</c:v>
                </c:pt>
                <c:pt idx="9375">
                  <c:v>93750</c:v>
                </c:pt>
                <c:pt idx="9376">
                  <c:v>93760</c:v>
                </c:pt>
                <c:pt idx="9377">
                  <c:v>93770</c:v>
                </c:pt>
                <c:pt idx="9378">
                  <c:v>93780</c:v>
                </c:pt>
                <c:pt idx="9379">
                  <c:v>93790</c:v>
                </c:pt>
                <c:pt idx="9380">
                  <c:v>93800</c:v>
                </c:pt>
                <c:pt idx="9381">
                  <c:v>93810</c:v>
                </c:pt>
                <c:pt idx="9382">
                  <c:v>93820</c:v>
                </c:pt>
                <c:pt idx="9383">
                  <c:v>93830</c:v>
                </c:pt>
                <c:pt idx="9384">
                  <c:v>93840</c:v>
                </c:pt>
                <c:pt idx="9385">
                  <c:v>93850</c:v>
                </c:pt>
                <c:pt idx="9386">
                  <c:v>93860</c:v>
                </c:pt>
                <c:pt idx="9387">
                  <c:v>93870</c:v>
                </c:pt>
                <c:pt idx="9388">
                  <c:v>93880</c:v>
                </c:pt>
                <c:pt idx="9389">
                  <c:v>93890</c:v>
                </c:pt>
                <c:pt idx="9390">
                  <c:v>93900</c:v>
                </c:pt>
                <c:pt idx="9391">
                  <c:v>93910</c:v>
                </c:pt>
                <c:pt idx="9392">
                  <c:v>93920</c:v>
                </c:pt>
                <c:pt idx="9393">
                  <c:v>93930</c:v>
                </c:pt>
                <c:pt idx="9394">
                  <c:v>93940</c:v>
                </c:pt>
                <c:pt idx="9395">
                  <c:v>93950</c:v>
                </c:pt>
                <c:pt idx="9396">
                  <c:v>93960</c:v>
                </c:pt>
                <c:pt idx="9397">
                  <c:v>93970</c:v>
                </c:pt>
                <c:pt idx="9398">
                  <c:v>93980</c:v>
                </c:pt>
                <c:pt idx="9399">
                  <c:v>93990</c:v>
                </c:pt>
                <c:pt idx="9400">
                  <c:v>94000</c:v>
                </c:pt>
                <c:pt idx="9401">
                  <c:v>94010</c:v>
                </c:pt>
                <c:pt idx="9402">
                  <c:v>94020</c:v>
                </c:pt>
                <c:pt idx="9403">
                  <c:v>94030</c:v>
                </c:pt>
                <c:pt idx="9404">
                  <c:v>94040</c:v>
                </c:pt>
                <c:pt idx="9405">
                  <c:v>94050</c:v>
                </c:pt>
                <c:pt idx="9406">
                  <c:v>94060</c:v>
                </c:pt>
                <c:pt idx="9407">
                  <c:v>94070</c:v>
                </c:pt>
                <c:pt idx="9408">
                  <c:v>94080</c:v>
                </c:pt>
                <c:pt idx="9409">
                  <c:v>94090</c:v>
                </c:pt>
                <c:pt idx="9410">
                  <c:v>94100</c:v>
                </c:pt>
                <c:pt idx="9411">
                  <c:v>94110</c:v>
                </c:pt>
                <c:pt idx="9412">
                  <c:v>94120</c:v>
                </c:pt>
                <c:pt idx="9413">
                  <c:v>94130</c:v>
                </c:pt>
                <c:pt idx="9414">
                  <c:v>94140</c:v>
                </c:pt>
                <c:pt idx="9415">
                  <c:v>94150</c:v>
                </c:pt>
                <c:pt idx="9416">
                  <c:v>94160</c:v>
                </c:pt>
                <c:pt idx="9417">
                  <c:v>94170</c:v>
                </c:pt>
                <c:pt idx="9418">
                  <c:v>94180</c:v>
                </c:pt>
                <c:pt idx="9419">
                  <c:v>94190</c:v>
                </c:pt>
                <c:pt idx="9420">
                  <c:v>94200</c:v>
                </c:pt>
                <c:pt idx="9421">
                  <c:v>94210</c:v>
                </c:pt>
                <c:pt idx="9422">
                  <c:v>94220</c:v>
                </c:pt>
                <c:pt idx="9423">
                  <c:v>94230</c:v>
                </c:pt>
                <c:pt idx="9424">
                  <c:v>94240</c:v>
                </c:pt>
                <c:pt idx="9425">
                  <c:v>94250</c:v>
                </c:pt>
                <c:pt idx="9426">
                  <c:v>94260</c:v>
                </c:pt>
                <c:pt idx="9427">
                  <c:v>94270</c:v>
                </c:pt>
                <c:pt idx="9428">
                  <c:v>94280</c:v>
                </c:pt>
                <c:pt idx="9429">
                  <c:v>94290</c:v>
                </c:pt>
                <c:pt idx="9430">
                  <c:v>94300</c:v>
                </c:pt>
                <c:pt idx="9431">
                  <c:v>94310</c:v>
                </c:pt>
                <c:pt idx="9432">
                  <c:v>94320</c:v>
                </c:pt>
                <c:pt idx="9433">
                  <c:v>94330</c:v>
                </c:pt>
                <c:pt idx="9434">
                  <c:v>94340</c:v>
                </c:pt>
                <c:pt idx="9435">
                  <c:v>94350</c:v>
                </c:pt>
                <c:pt idx="9436">
                  <c:v>94360</c:v>
                </c:pt>
                <c:pt idx="9437">
                  <c:v>94370</c:v>
                </c:pt>
                <c:pt idx="9438">
                  <c:v>94380</c:v>
                </c:pt>
                <c:pt idx="9439">
                  <c:v>94390</c:v>
                </c:pt>
                <c:pt idx="9440">
                  <c:v>94400</c:v>
                </c:pt>
                <c:pt idx="9441">
                  <c:v>94410</c:v>
                </c:pt>
                <c:pt idx="9442">
                  <c:v>94420</c:v>
                </c:pt>
                <c:pt idx="9443">
                  <c:v>94430</c:v>
                </c:pt>
                <c:pt idx="9444">
                  <c:v>94440</c:v>
                </c:pt>
                <c:pt idx="9445">
                  <c:v>94450</c:v>
                </c:pt>
                <c:pt idx="9446">
                  <c:v>94460</c:v>
                </c:pt>
                <c:pt idx="9447">
                  <c:v>94470</c:v>
                </c:pt>
                <c:pt idx="9448">
                  <c:v>94480</c:v>
                </c:pt>
                <c:pt idx="9449">
                  <c:v>94490</c:v>
                </c:pt>
                <c:pt idx="9450">
                  <c:v>94500</c:v>
                </c:pt>
                <c:pt idx="9451">
                  <c:v>94510</c:v>
                </c:pt>
                <c:pt idx="9452">
                  <c:v>94520</c:v>
                </c:pt>
                <c:pt idx="9453">
                  <c:v>94530</c:v>
                </c:pt>
                <c:pt idx="9454">
                  <c:v>94540</c:v>
                </c:pt>
                <c:pt idx="9455">
                  <c:v>94550</c:v>
                </c:pt>
                <c:pt idx="9456">
                  <c:v>94560</c:v>
                </c:pt>
                <c:pt idx="9457">
                  <c:v>94570</c:v>
                </c:pt>
                <c:pt idx="9458">
                  <c:v>94580</c:v>
                </c:pt>
                <c:pt idx="9459">
                  <c:v>94590</c:v>
                </c:pt>
                <c:pt idx="9460">
                  <c:v>94600</c:v>
                </c:pt>
                <c:pt idx="9461">
                  <c:v>94610</c:v>
                </c:pt>
                <c:pt idx="9462">
                  <c:v>94620</c:v>
                </c:pt>
                <c:pt idx="9463">
                  <c:v>94630</c:v>
                </c:pt>
                <c:pt idx="9464">
                  <c:v>94640</c:v>
                </c:pt>
                <c:pt idx="9465">
                  <c:v>94650</c:v>
                </c:pt>
                <c:pt idx="9466">
                  <c:v>94660</c:v>
                </c:pt>
                <c:pt idx="9467">
                  <c:v>94670</c:v>
                </c:pt>
                <c:pt idx="9468">
                  <c:v>94680</c:v>
                </c:pt>
                <c:pt idx="9469">
                  <c:v>94690</c:v>
                </c:pt>
                <c:pt idx="9470">
                  <c:v>94700</c:v>
                </c:pt>
                <c:pt idx="9471">
                  <c:v>94710</c:v>
                </c:pt>
                <c:pt idx="9472">
                  <c:v>94720</c:v>
                </c:pt>
                <c:pt idx="9473">
                  <c:v>94730</c:v>
                </c:pt>
                <c:pt idx="9474">
                  <c:v>94740</c:v>
                </c:pt>
                <c:pt idx="9475">
                  <c:v>94750</c:v>
                </c:pt>
                <c:pt idx="9476">
                  <c:v>94760</c:v>
                </c:pt>
                <c:pt idx="9477">
                  <c:v>94770</c:v>
                </c:pt>
                <c:pt idx="9478">
                  <c:v>94780</c:v>
                </c:pt>
                <c:pt idx="9479">
                  <c:v>94790</c:v>
                </c:pt>
                <c:pt idx="9480">
                  <c:v>94800</c:v>
                </c:pt>
                <c:pt idx="9481">
                  <c:v>94810</c:v>
                </c:pt>
                <c:pt idx="9482">
                  <c:v>94820</c:v>
                </c:pt>
                <c:pt idx="9483">
                  <c:v>94830</c:v>
                </c:pt>
                <c:pt idx="9484">
                  <c:v>94840</c:v>
                </c:pt>
                <c:pt idx="9485">
                  <c:v>94850</c:v>
                </c:pt>
                <c:pt idx="9486">
                  <c:v>94860</c:v>
                </c:pt>
                <c:pt idx="9487">
                  <c:v>94870</c:v>
                </c:pt>
                <c:pt idx="9488">
                  <c:v>94880</c:v>
                </c:pt>
                <c:pt idx="9489">
                  <c:v>94890</c:v>
                </c:pt>
                <c:pt idx="9490">
                  <c:v>94900</c:v>
                </c:pt>
                <c:pt idx="9491">
                  <c:v>94910</c:v>
                </c:pt>
                <c:pt idx="9492">
                  <c:v>94920</c:v>
                </c:pt>
                <c:pt idx="9493">
                  <c:v>94930</c:v>
                </c:pt>
                <c:pt idx="9494">
                  <c:v>94940</c:v>
                </c:pt>
                <c:pt idx="9495">
                  <c:v>94950</c:v>
                </c:pt>
                <c:pt idx="9496">
                  <c:v>94960</c:v>
                </c:pt>
                <c:pt idx="9497">
                  <c:v>94970</c:v>
                </c:pt>
                <c:pt idx="9498">
                  <c:v>94980</c:v>
                </c:pt>
                <c:pt idx="9499">
                  <c:v>94990</c:v>
                </c:pt>
                <c:pt idx="9500">
                  <c:v>95000</c:v>
                </c:pt>
                <c:pt idx="9501">
                  <c:v>95010</c:v>
                </c:pt>
                <c:pt idx="9502">
                  <c:v>95020</c:v>
                </c:pt>
                <c:pt idx="9503">
                  <c:v>95030</c:v>
                </c:pt>
                <c:pt idx="9504">
                  <c:v>95040</c:v>
                </c:pt>
                <c:pt idx="9505">
                  <c:v>95050</c:v>
                </c:pt>
                <c:pt idx="9506">
                  <c:v>95060</c:v>
                </c:pt>
                <c:pt idx="9507">
                  <c:v>95070</c:v>
                </c:pt>
                <c:pt idx="9508">
                  <c:v>95080</c:v>
                </c:pt>
                <c:pt idx="9509">
                  <c:v>95090</c:v>
                </c:pt>
                <c:pt idx="9510">
                  <c:v>95100</c:v>
                </c:pt>
                <c:pt idx="9511">
                  <c:v>95110</c:v>
                </c:pt>
                <c:pt idx="9512">
                  <c:v>95120</c:v>
                </c:pt>
                <c:pt idx="9513">
                  <c:v>95130</c:v>
                </c:pt>
                <c:pt idx="9514">
                  <c:v>95140</c:v>
                </c:pt>
                <c:pt idx="9515">
                  <c:v>95150</c:v>
                </c:pt>
                <c:pt idx="9516">
                  <c:v>95160</c:v>
                </c:pt>
                <c:pt idx="9517">
                  <c:v>95170</c:v>
                </c:pt>
                <c:pt idx="9518">
                  <c:v>95180</c:v>
                </c:pt>
                <c:pt idx="9519">
                  <c:v>95190</c:v>
                </c:pt>
                <c:pt idx="9520">
                  <c:v>95200</c:v>
                </c:pt>
                <c:pt idx="9521">
                  <c:v>95210</c:v>
                </c:pt>
                <c:pt idx="9522">
                  <c:v>95220</c:v>
                </c:pt>
                <c:pt idx="9523">
                  <c:v>95230</c:v>
                </c:pt>
                <c:pt idx="9524">
                  <c:v>95240</c:v>
                </c:pt>
                <c:pt idx="9525">
                  <c:v>95250</c:v>
                </c:pt>
                <c:pt idx="9526">
                  <c:v>95260</c:v>
                </c:pt>
                <c:pt idx="9527">
                  <c:v>95270</c:v>
                </c:pt>
                <c:pt idx="9528">
                  <c:v>95280</c:v>
                </c:pt>
                <c:pt idx="9529">
                  <c:v>95290</c:v>
                </c:pt>
                <c:pt idx="9530">
                  <c:v>95300</c:v>
                </c:pt>
                <c:pt idx="9531">
                  <c:v>95310</c:v>
                </c:pt>
                <c:pt idx="9532">
                  <c:v>95320</c:v>
                </c:pt>
                <c:pt idx="9533">
                  <c:v>95330</c:v>
                </c:pt>
                <c:pt idx="9534">
                  <c:v>95340</c:v>
                </c:pt>
                <c:pt idx="9535">
                  <c:v>95350</c:v>
                </c:pt>
                <c:pt idx="9536">
                  <c:v>95360</c:v>
                </c:pt>
                <c:pt idx="9537">
                  <c:v>95370</c:v>
                </c:pt>
                <c:pt idx="9538">
                  <c:v>95380</c:v>
                </c:pt>
                <c:pt idx="9539">
                  <c:v>95390</c:v>
                </c:pt>
                <c:pt idx="9540">
                  <c:v>95400</c:v>
                </c:pt>
                <c:pt idx="9541">
                  <c:v>95410</c:v>
                </c:pt>
                <c:pt idx="9542">
                  <c:v>95420</c:v>
                </c:pt>
                <c:pt idx="9543">
                  <c:v>95430</c:v>
                </c:pt>
                <c:pt idx="9544">
                  <c:v>95440</c:v>
                </c:pt>
                <c:pt idx="9545">
                  <c:v>95450</c:v>
                </c:pt>
                <c:pt idx="9546">
                  <c:v>95460</c:v>
                </c:pt>
                <c:pt idx="9547">
                  <c:v>95470</c:v>
                </c:pt>
                <c:pt idx="9548">
                  <c:v>95480</c:v>
                </c:pt>
                <c:pt idx="9549">
                  <c:v>95490</c:v>
                </c:pt>
                <c:pt idx="9550">
                  <c:v>95500</c:v>
                </c:pt>
                <c:pt idx="9551">
                  <c:v>95510</c:v>
                </c:pt>
                <c:pt idx="9552">
                  <c:v>95520</c:v>
                </c:pt>
                <c:pt idx="9553">
                  <c:v>95530</c:v>
                </c:pt>
                <c:pt idx="9554">
                  <c:v>95540</c:v>
                </c:pt>
                <c:pt idx="9555">
                  <c:v>95550</c:v>
                </c:pt>
                <c:pt idx="9556">
                  <c:v>95560</c:v>
                </c:pt>
                <c:pt idx="9557">
                  <c:v>95570</c:v>
                </c:pt>
                <c:pt idx="9558">
                  <c:v>95580</c:v>
                </c:pt>
                <c:pt idx="9559">
                  <c:v>95590</c:v>
                </c:pt>
                <c:pt idx="9560">
                  <c:v>95600</c:v>
                </c:pt>
                <c:pt idx="9561">
                  <c:v>95610</c:v>
                </c:pt>
                <c:pt idx="9562">
                  <c:v>95620</c:v>
                </c:pt>
                <c:pt idx="9563">
                  <c:v>95630</c:v>
                </c:pt>
                <c:pt idx="9564">
                  <c:v>95640</c:v>
                </c:pt>
                <c:pt idx="9565">
                  <c:v>95650</c:v>
                </c:pt>
                <c:pt idx="9566">
                  <c:v>95660</c:v>
                </c:pt>
                <c:pt idx="9567">
                  <c:v>95670</c:v>
                </c:pt>
                <c:pt idx="9568">
                  <c:v>95680</c:v>
                </c:pt>
                <c:pt idx="9569">
                  <c:v>95690</c:v>
                </c:pt>
                <c:pt idx="9570">
                  <c:v>95700</c:v>
                </c:pt>
                <c:pt idx="9571">
                  <c:v>95710</c:v>
                </c:pt>
                <c:pt idx="9572">
                  <c:v>95720</c:v>
                </c:pt>
                <c:pt idx="9573">
                  <c:v>95730</c:v>
                </c:pt>
                <c:pt idx="9574">
                  <c:v>95740</c:v>
                </c:pt>
                <c:pt idx="9575">
                  <c:v>95750</c:v>
                </c:pt>
                <c:pt idx="9576">
                  <c:v>95760</c:v>
                </c:pt>
                <c:pt idx="9577">
                  <c:v>95770</c:v>
                </c:pt>
                <c:pt idx="9578">
                  <c:v>95780</c:v>
                </c:pt>
                <c:pt idx="9579">
                  <c:v>95790</c:v>
                </c:pt>
                <c:pt idx="9580">
                  <c:v>95800</c:v>
                </c:pt>
                <c:pt idx="9581">
                  <c:v>95810</c:v>
                </c:pt>
                <c:pt idx="9582">
                  <c:v>95820</c:v>
                </c:pt>
                <c:pt idx="9583">
                  <c:v>95830</c:v>
                </c:pt>
                <c:pt idx="9584">
                  <c:v>95840</c:v>
                </c:pt>
                <c:pt idx="9585">
                  <c:v>95850</c:v>
                </c:pt>
                <c:pt idx="9586">
                  <c:v>95860</c:v>
                </c:pt>
                <c:pt idx="9587">
                  <c:v>95870</c:v>
                </c:pt>
                <c:pt idx="9588">
                  <c:v>95880</c:v>
                </c:pt>
                <c:pt idx="9589">
                  <c:v>95890</c:v>
                </c:pt>
                <c:pt idx="9590">
                  <c:v>95900</c:v>
                </c:pt>
                <c:pt idx="9591">
                  <c:v>95910</c:v>
                </c:pt>
                <c:pt idx="9592">
                  <c:v>95920</c:v>
                </c:pt>
                <c:pt idx="9593">
                  <c:v>95930</c:v>
                </c:pt>
                <c:pt idx="9594">
                  <c:v>95940</c:v>
                </c:pt>
                <c:pt idx="9595">
                  <c:v>95950</c:v>
                </c:pt>
                <c:pt idx="9596">
                  <c:v>95960</c:v>
                </c:pt>
                <c:pt idx="9597">
                  <c:v>95970</c:v>
                </c:pt>
                <c:pt idx="9598">
                  <c:v>95980</c:v>
                </c:pt>
                <c:pt idx="9599">
                  <c:v>95990</c:v>
                </c:pt>
                <c:pt idx="9600">
                  <c:v>96000</c:v>
                </c:pt>
                <c:pt idx="9601">
                  <c:v>96010</c:v>
                </c:pt>
                <c:pt idx="9602">
                  <c:v>96020</c:v>
                </c:pt>
                <c:pt idx="9603">
                  <c:v>96030</c:v>
                </c:pt>
                <c:pt idx="9604">
                  <c:v>96040</c:v>
                </c:pt>
                <c:pt idx="9605">
                  <c:v>96050</c:v>
                </c:pt>
                <c:pt idx="9606">
                  <c:v>96060</c:v>
                </c:pt>
                <c:pt idx="9607">
                  <c:v>96070</c:v>
                </c:pt>
                <c:pt idx="9608">
                  <c:v>96080</c:v>
                </c:pt>
                <c:pt idx="9609">
                  <c:v>96090</c:v>
                </c:pt>
                <c:pt idx="9610">
                  <c:v>96100</c:v>
                </c:pt>
                <c:pt idx="9611">
                  <c:v>96110</c:v>
                </c:pt>
                <c:pt idx="9612">
                  <c:v>96120</c:v>
                </c:pt>
                <c:pt idx="9613">
                  <c:v>96130</c:v>
                </c:pt>
                <c:pt idx="9614">
                  <c:v>96140</c:v>
                </c:pt>
                <c:pt idx="9615">
                  <c:v>96150</c:v>
                </c:pt>
                <c:pt idx="9616">
                  <c:v>96160</c:v>
                </c:pt>
                <c:pt idx="9617">
                  <c:v>96170</c:v>
                </c:pt>
                <c:pt idx="9618">
                  <c:v>96180</c:v>
                </c:pt>
                <c:pt idx="9619">
                  <c:v>96190</c:v>
                </c:pt>
                <c:pt idx="9620">
                  <c:v>96200</c:v>
                </c:pt>
                <c:pt idx="9621">
                  <c:v>96210</c:v>
                </c:pt>
                <c:pt idx="9622">
                  <c:v>96220</c:v>
                </c:pt>
                <c:pt idx="9623">
                  <c:v>96230</c:v>
                </c:pt>
                <c:pt idx="9624">
                  <c:v>96240</c:v>
                </c:pt>
                <c:pt idx="9625">
                  <c:v>96250</c:v>
                </c:pt>
                <c:pt idx="9626">
                  <c:v>96260</c:v>
                </c:pt>
                <c:pt idx="9627">
                  <c:v>96270</c:v>
                </c:pt>
                <c:pt idx="9628">
                  <c:v>96280</c:v>
                </c:pt>
                <c:pt idx="9629">
                  <c:v>96290</c:v>
                </c:pt>
                <c:pt idx="9630">
                  <c:v>96300</c:v>
                </c:pt>
                <c:pt idx="9631">
                  <c:v>96310</c:v>
                </c:pt>
                <c:pt idx="9632">
                  <c:v>96320</c:v>
                </c:pt>
                <c:pt idx="9633">
                  <c:v>96330</c:v>
                </c:pt>
                <c:pt idx="9634">
                  <c:v>96340</c:v>
                </c:pt>
                <c:pt idx="9635">
                  <c:v>96350</c:v>
                </c:pt>
                <c:pt idx="9636">
                  <c:v>96360</c:v>
                </c:pt>
                <c:pt idx="9637">
                  <c:v>96370</c:v>
                </c:pt>
                <c:pt idx="9638">
                  <c:v>96380</c:v>
                </c:pt>
                <c:pt idx="9639">
                  <c:v>96390</c:v>
                </c:pt>
                <c:pt idx="9640">
                  <c:v>96400</c:v>
                </c:pt>
                <c:pt idx="9641">
                  <c:v>96410</c:v>
                </c:pt>
                <c:pt idx="9642">
                  <c:v>96420</c:v>
                </c:pt>
                <c:pt idx="9643">
                  <c:v>96430</c:v>
                </c:pt>
                <c:pt idx="9644">
                  <c:v>96440</c:v>
                </c:pt>
                <c:pt idx="9645">
                  <c:v>96450</c:v>
                </c:pt>
                <c:pt idx="9646">
                  <c:v>96460</c:v>
                </c:pt>
                <c:pt idx="9647">
                  <c:v>96470</c:v>
                </c:pt>
                <c:pt idx="9648">
                  <c:v>96480</c:v>
                </c:pt>
                <c:pt idx="9649">
                  <c:v>96490</c:v>
                </c:pt>
                <c:pt idx="9650">
                  <c:v>96500</c:v>
                </c:pt>
                <c:pt idx="9651">
                  <c:v>96510</c:v>
                </c:pt>
                <c:pt idx="9652">
                  <c:v>96520</c:v>
                </c:pt>
                <c:pt idx="9653">
                  <c:v>96530</c:v>
                </c:pt>
                <c:pt idx="9654">
                  <c:v>96540</c:v>
                </c:pt>
                <c:pt idx="9655">
                  <c:v>96550</c:v>
                </c:pt>
                <c:pt idx="9656">
                  <c:v>96560</c:v>
                </c:pt>
                <c:pt idx="9657">
                  <c:v>96570</c:v>
                </c:pt>
                <c:pt idx="9658">
                  <c:v>96580</c:v>
                </c:pt>
                <c:pt idx="9659">
                  <c:v>96590</c:v>
                </c:pt>
                <c:pt idx="9660">
                  <c:v>96600</c:v>
                </c:pt>
                <c:pt idx="9661">
                  <c:v>96610</c:v>
                </c:pt>
                <c:pt idx="9662">
                  <c:v>96620</c:v>
                </c:pt>
                <c:pt idx="9663">
                  <c:v>96630</c:v>
                </c:pt>
                <c:pt idx="9664">
                  <c:v>96640</c:v>
                </c:pt>
                <c:pt idx="9665">
                  <c:v>96650</c:v>
                </c:pt>
                <c:pt idx="9666">
                  <c:v>96660</c:v>
                </c:pt>
                <c:pt idx="9667">
                  <c:v>96670</c:v>
                </c:pt>
                <c:pt idx="9668">
                  <c:v>96680</c:v>
                </c:pt>
                <c:pt idx="9669">
                  <c:v>96690</c:v>
                </c:pt>
                <c:pt idx="9670">
                  <c:v>96700</c:v>
                </c:pt>
                <c:pt idx="9671">
                  <c:v>96710</c:v>
                </c:pt>
                <c:pt idx="9672">
                  <c:v>96720</c:v>
                </c:pt>
                <c:pt idx="9673">
                  <c:v>96730</c:v>
                </c:pt>
                <c:pt idx="9674">
                  <c:v>96740</c:v>
                </c:pt>
                <c:pt idx="9675">
                  <c:v>96750</c:v>
                </c:pt>
                <c:pt idx="9676">
                  <c:v>96760</c:v>
                </c:pt>
                <c:pt idx="9677">
                  <c:v>96770</c:v>
                </c:pt>
                <c:pt idx="9678">
                  <c:v>96780</c:v>
                </c:pt>
                <c:pt idx="9679">
                  <c:v>96790</c:v>
                </c:pt>
                <c:pt idx="9680">
                  <c:v>96800</c:v>
                </c:pt>
                <c:pt idx="9681">
                  <c:v>96810</c:v>
                </c:pt>
                <c:pt idx="9682">
                  <c:v>96820</c:v>
                </c:pt>
                <c:pt idx="9683">
                  <c:v>96830</c:v>
                </c:pt>
                <c:pt idx="9684">
                  <c:v>96840</c:v>
                </c:pt>
                <c:pt idx="9685">
                  <c:v>96850</c:v>
                </c:pt>
                <c:pt idx="9686">
                  <c:v>96860</c:v>
                </c:pt>
                <c:pt idx="9687">
                  <c:v>96870</c:v>
                </c:pt>
                <c:pt idx="9688">
                  <c:v>96880</c:v>
                </c:pt>
                <c:pt idx="9689">
                  <c:v>96890</c:v>
                </c:pt>
                <c:pt idx="9690">
                  <c:v>96900</c:v>
                </c:pt>
                <c:pt idx="9691">
                  <c:v>96910</c:v>
                </c:pt>
                <c:pt idx="9692">
                  <c:v>96920</c:v>
                </c:pt>
                <c:pt idx="9693">
                  <c:v>96930</c:v>
                </c:pt>
                <c:pt idx="9694">
                  <c:v>96940</c:v>
                </c:pt>
                <c:pt idx="9695">
                  <c:v>96950</c:v>
                </c:pt>
                <c:pt idx="9696">
                  <c:v>96960</c:v>
                </c:pt>
                <c:pt idx="9697">
                  <c:v>96970</c:v>
                </c:pt>
                <c:pt idx="9698">
                  <c:v>96980</c:v>
                </c:pt>
                <c:pt idx="9699">
                  <c:v>96990</c:v>
                </c:pt>
                <c:pt idx="9700">
                  <c:v>97000</c:v>
                </c:pt>
                <c:pt idx="9701">
                  <c:v>97010</c:v>
                </c:pt>
                <c:pt idx="9702">
                  <c:v>97020</c:v>
                </c:pt>
                <c:pt idx="9703">
                  <c:v>97030</c:v>
                </c:pt>
                <c:pt idx="9704">
                  <c:v>97040</c:v>
                </c:pt>
                <c:pt idx="9705">
                  <c:v>97050</c:v>
                </c:pt>
                <c:pt idx="9706">
                  <c:v>97060</c:v>
                </c:pt>
                <c:pt idx="9707">
                  <c:v>97070</c:v>
                </c:pt>
                <c:pt idx="9708">
                  <c:v>97080</c:v>
                </c:pt>
                <c:pt idx="9709">
                  <c:v>97090</c:v>
                </c:pt>
                <c:pt idx="9710">
                  <c:v>97100</c:v>
                </c:pt>
                <c:pt idx="9711">
                  <c:v>97110</c:v>
                </c:pt>
                <c:pt idx="9712">
                  <c:v>97120</c:v>
                </c:pt>
                <c:pt idx="9713">
                  <c:v>97130</c:v>
                </c:pt>
                <c:pt idx="9714">
                  <c:v>97140</c:v>
                </c:pt>
                <c:pt idx="9715">
                  <c:v>97150</c:v>
                </c:pt>
                <c:pt idx="9716">
                  <c:v>97160</c:v>
                </c:pt>
                <c:pt idx="9717">
                  <c:v>97170</c:v>
                </c:pt>
                <c:pt idx="9718">
                  <c:v>97180</c:v>
                </c:pt>
                <c:pt idx="9719">
                  <c:v>97190</c:v>
                </c:pt>
                <c:pt idx="9720">
                  <c:v>97200</c:v>
                </c:pt>
                <c:pt idx="9721">
                  <c:v>97210</c:v>
                </c:pt>
                <c:pt idx="9722">
                  <c:v>97220</c:v>
                </c:pt>
                <c:pt idx="9723">
                  <c:v>97230</c:v>
                </c:pt>
                <c:pt idx="9724">
                  <c:v>97240</c:v>
                </c:pt>
                <c:pt idx="9725">
                  <c:v>97250</c:v>
                </c:pt>
                <c:pt idx="9726">
                  <c:v>97260</c:v>
                </c:pt>
                <c:pt idx="9727">
                  <c:v>97270</c:v>
                </c:pt>
                <c:pt idx="9728">
                  <c:v>97280</c:v>
                </c:pt>
                <c:pt idx="9729">
                  <c:v>97290</c:v>
                </c:pt>
                <c:pt idx="9730">
                  <c:v>97300</c:v>
                </c:pt>
                <c:pt idx="9731">
                  <c:v>97310</c:v>
                </c:pt>
                <c:pt idx="9732">
                  <c:v>97320</c:v>
                </c:pt>
                <c:pt idx="9733">
                  <c:v>97330</c:v>
                </c:pt>
                <c:pt idx="9734">
                  <c:v>97340</c:v>
                </c:pt>
                <c:pt idx="9735">
                  <c:v>97350</c:v>
                </c:pt>
                <c:pt idx="9736">
                  <c:v>97360</c:v>
                </c:pt>
                <c:pt idx="9737">
                  <c:v>97370</c:v>
                </c:pt>
                <c:pt idx="9738">
                  <c:v>97380</c:v>
                </c:pt>
                <c:pt idx="9739">
                  <c:v>97390</c:v>
                </c:pt>
                <c:pt idx="9740">
                  <c:v>97400</c:v>
                </c:pt>
                <c:pt idx="9741">
                  <c:v>97410</c:v>
                </c:pt>
                <c:pt idx="9742">
                  <c:v>97420</c:v>
                </c:pt>
                <c:pt idx="9743">
                  <c:v>97430</c:v>
                </c:pt>
                <c:pt idx="9744">
                  <c:v>97440</c:v>
                </c:pt>
                <c:pt idx="9745">
                  <c:v>97450</c:v>
                </c:pt>
                <c:pt idx="9746">
                  <c:v>97460</c:v>
                </c:pt>
                <c:pt idx="9747">
                  <c:v>97470</c:v>
                </c:pt>
                <c:pt idx="9748">
                  <c:v>97480</c:v>
                </c:pt>
                <c:pt idx="9749">
                  <c:v>97490</c:v>
                </c:pt>
                <c:pt idx="9750">
                  <c:v>97500</c:v>
                </c:pt>
                <c:pt idx="9751">
                  <c:v>97510</c:v>
                </c:pt>
                <c:pt idx="9752">
                  <c:v>97520</c:v>
                </c:pt>
                <c:pt idx="9753">
                  <c:v>97530</c:v>
                </c:pt>
                <c:pt idx="9754">
                  <c:v>97540</c:v>
                </c:pt>
                <c:pt idx="9755">
                  <c:v>97550</c:v>
                </c:pt>
                <c:pt idx="9756">
                  <c:v>97560</c:v>
                </c:pt>
                <c:pt idx="9757">
                  <c:v>97570</c:v>
                </c:pt>
                <c:pt idx="9758">
                  <c:v>97580</c:v>
                </c:pt>
                <c:pt idx="9759">
                  <c:v>97590</c:v>
                </c:pt>
                <c:pt idx="9760">
                  <c:v>97600</c:v>
                </c:pt>
                <c:pt idx="9761">
                  <c:v>97610</c:v>
                </c:pt>
                <c:pt idx="9762">
                  <c:v>97620</c:v>
                </c:pt>
                <c:pt idx="9763">
                  <c:v>97630</c:v>
                </c:pt>
                <c:pt idx="9764">
                  <c:v>97640</c:v>
                </c:pt>
                <c:pt idx="9765">
                  <c:v>97650</c:v>
                </c:pt>
                <c:pt idx="9766">
                  <c:v>97660</c:v>
                </c:pt>
                <c:pt idx="9767">
                  <c:v>97670</c:v>
                </c:pt>
                <c:pt idx="9768">
                  <c:v>97680</c:v>
                </c:pt>
                <c:pt idx="9769">
                  <c:v>97690</c:v>
                </c:pt>
                <c:pt idx="9770">
                  <c:v>97700</c:v>
                </c:pt>
                <c:pt idx="9771">
                  <c:v>97710</c:v>
                </c:pt>
                <c:pt idx="9772">
                  <c:v>97720</c:v>
                </c:pt>
                <c:pt idx="9773">
                  <c:v>97730</c:v>
                </c:pt>
                <c:pt idx="9774">
                  <c:v>97740</c:v>
                </c:pt>
                <c:pt idx="9775">
                  <c:v>97750</c:v>
                </c:pt>
                <c:pt idx="9776">
                  <c:v>97760</c:v>
                </c:pt>
                <c:pt idx="9777">
                  <c:v>97770</c:v>
                </c:pt>
                <c:pt idx="9778">
                  <c:v>97780</c:v>
                </c:pt>
                <c:pt idx="9779">
                  <c:v>97790</c:v>
                </c:pt>
                <c:pt idx="9780">
                  <c:v>97800</c:v>
                </c:pt>
                <c:pt idx="9781">
                  <c:v>97810</c:v>
                </c:pt>
                <c:pt idx="9782">
                  <c:v>97820</c:v>
                </c:pt>
                <c:pt idx="9783">
                  <c:v>97830</c:v>
                </c:pt>
                <c:pt idx="9784">
                  <c:v>97840</c:v>
                </c:pt>
                <c:pt idx="9785">
                  <c:v>97850</c:v>
                </c:pt>
                <c:pt idx="9786">
                  <c:v>97860</c:v>
                </c:pt>
                <c:pt idx="9787">
                  <c:v>97870</c:v>
                </c:pt>
                <c:pt idx="9788">
                  <c:v>97880</c:v>
                </c:pt>
                <c:pt idx="9789">
                  <c:v>97890</c:v>
                </c:pt>
                <c:pt idx="9790">
                  <c:v>97900</c:v>
                </c:pt>
                <c:pt idx="9791">
                  <c:v>97910</c:v>
                </c:pt>
                <c:pt idx="9792">
                  <c:v>97920</c:v>
                </c:pt>
                <c:pt idx="9793">
                  <c:v>97930</c:v>
                </c:pt>
                <c:pt idx="9794">
                  <c:v>97940</c:v>
                </c:pt>
                <c:pt idx="9795">
                  <c:v>97950</c:v>
                </c:pt>
                <c:pt idx="9796">
                  <c:v>97960</c:v>
                </c:pt>
                <c:pt idx="9797">
                  <c:v>97970</c:v>
                </c:pt>
                <c:pt idx="9798">
                  <c:v>97980</c:v>
                </c:pt>
                <c:pt idx="9799">
                  <c:v>97990</c:v>
                </c:pt>
                <c:pt idx="9800">
                  <c:v>98000</c:v>
                </c:pt>
                <c:pt idx="9801">
                  <c:v>98010</c:v>
                </c:pt>
                <c:pt idx="9802">
                  <c:v>98020</c:v>
                </c:pt>
                <c:pt idx="9803">
                  <c:v>98030</c:v>
                </c:pt>
                <c:pt idx="9804">
                  <c:v>98040</c:v>
                </c:pt>
                <c:pt idx="9805">
                  <c:v>98050</c:v>
                </c:pt>
                <c:pt idx="9806">
                  <c:v>98060</c:v>
                </c:pt>
                <c:pt idx="9807">
                  <c:v>98070</c:v>
                </c:pt>
                <c:pt idx="9808">
                  <c:v>98080</c:v>
                </c:pt>
                <c:pt idx="9809">
                  <c:v>98090</c:v>
                </c:pt>
                <c:pt idx="9810">
                  <c:v>98100</c:v>
                </c:pt>
                <c:pt idx="9811">
                  <c:v>98110</c:v>
                </c:pt>
                <c:pt idx="9812">
                  <c:v>98120</c:v>
                </c:pt>
                <c:pt idx="9813">
                  <c:v>98130</c:v>
                </c:pt>
                <c:pt idx="9814">
                  <c:v>98140</c:v>
                </c:pt>
                <c:pt idx="9815">
                  <c:v>98150</c:v>
                </c:pt>
                <c:pt idx="9816">
                  <c:v>98160</c:v>
                </c:pt>
                <c:pt idx="9817">
                  <c:v>98170</c:v>
                </c:pt>
                <c:pt idx="9818">
                  <c:v>98180</c:v>
                </c:pt>
                <c:pt idx="9819">
                  <c:v>98190</c:v>
                </c:pt>
                <c:pt idx="9820">
                  <c:v>98200</c:v>
                </c:pt>
                <c:pt idx="9821">
                  <c:v>98210</c:v>
                </c:pt>
                <c:pt idx="9822">
                  <c:v>98220</c:v>
                </c:pt>
                <c:pt idx="9823">
                  <c:v>98230</c:v>
                </c:pt>
                <c:pt idx="9824">
                  <c:v>98240</c:v>
                </c:pt>
                <c:pt idx="9825">
                  <c:v>98250</c:v>
                </c:pt>
                <c:pt idx="9826">
                  <c:v>98260</c:v>
                </c:pt>
                <c:pt idx="9827">
                  <c:v>98270</c:v>
                </c:pt>
                <c:pt idx="9828">
                  <c:v>98280</c:v>
                </c:pt>
                <c:pt idx="9829">
                  <c:v>98290</c:v>
                </c:pt>
                <c:pt idx="9830">
                  <c:v>98300</c:v>
                </c:pt>
                <c:pt idx="9831">
                  <c:v>98310</c:v>
                </c:pt>
                <c:pt idx="9832">
                  <c:v>98320</c:v>
                </c:pt>
                <c:pt idx="9833">
                  <c:v>98330</c:v>
                </c:pt>
                <c:pt idx="9834">
                  <c:v>98340</c:v>
                </c:pt>
                <c:pt idx="9835">
                  <c:v>98350</c:v>
                </c:pt>
                <c:pt idx="9836">
                  <c:v>98360</c:v>
                </c:pt>
                <c:pt idx="9837">
                  <c:v>98370</c:v>
                </c:pt>
                <c:pt idx="9838">
                  <c:v>98380</c:v>
                </c:pt>
                <c:pt idx="9839">
                  <c:v>98390</c:v>
                </c:pt>
                <c:pt idx="9840">
                  <c:v>98400</c:v>
                </c:pt>
                <c:pt idx="9841">
                  <c:v>98410</c:v>
                </c:pt>
                <c:pt idx="9842">
                  <c:v>98420</c:v>
                </c:pt>
                <c:pt idx="9843">
                  <c:v>98430</c:v>
                </c:pt>
                <c:pt idx="9844">
                  <c:v>98440</c:v>
                </c:pt>
                <c:pt idx="9845">
                  <c:v>98450</c:v>
                </c:pt>
                <c:pt idx="9846">
                  <c:v>98460</c:v>
                </c:pt>
                <c:pt idx="9847">
                  <c:v>98470</c:v>
                </c:pt>
                <c:pt idx="9848">
                  <c:v>98480</c:v>
                </c:pt>
                <c:pt idx="9849">
                  <c:v>98490</c:v>
                </c:pt>
                <c:pt idx="9850">
                  <c:v>98500</c:v>
                </c:pt>
                <c:pt idx="9851">
                  <c:v>98510</c:v>
                </c:pt>
                <c:pt idx="9852">
                  <c:v>98520</c:v>
                </c:pt>
                <c:pt idx="9853">
                  <c:v>98530</c:v>
                </c:pt>
                <c:pt idx="9854">
                  <c:v>98540</c:v>
                </c:pt>
                <c:pt idx="9855">
                  <c:v>98550</c:v>
                </c:pt>
                <c:pt idx="9856">
                  <c:v>98560</c:v>
                </c:pt>
                <c:pt idx="9857">
                  <c:v>98570</c:v>
                </c:pt>
                <c:pt idx="9858">
                  <c:v>98580</c:v>
                </c:pt>
                <c:pt idx="9859">
                  <c:v>98590</c:v>
                </c:pt>
                <c:pt idx="9860">
                  <c:v>98600</c:v>
                </c:pt>
                <c:pt idx="9861">
                  <c:v>98610</c:v>
                </c:pt>
                <c:pt idx="9862">
                  <c:v>98620</c:v>
                </c:pt>
                <c:pt idx="9863">
                  <c:v>98630</c:v>
                </c:pt>
                <c:pt idx="9864">
                  <c:v>98640</c:v>
                </c:pt>
                <c:pt idx="9865">
                  <c:v>98650</c:v>
                </c:pt>
                <c:pt idx="9866">
                  <c:v>98660</c:v>
                </c:pt>
                <c:pt idx="9867">
                  <c:v>98670</c:v>
                </c:pt>
                <c:pt idx="9868">
                  <c:v>98680</c:v>
                </c:pt>
                <c:pt idx="9869">
                  <c:v>98690</c:v>
                </c:pt>
                <c:pt idx="9870">
                  <c:v>98700</c:v>
                </c:pt>
                <c:pt idx="9871">
                  <c:v>98710</c:v>
                </c:pt>
                <c:pt idx="9872">
                  <c:v>98720</c:v>
                </c:pt>
                <c:pt idx="9873">
                  <c:v>98730</c:v>
                </c:pt>
                <c:pt idx="9874">
                  <c:v>98740</c:v>
                </c:pt>
                <c:pt idx="9875">
                  <c:v>98750</c:v>
                </c:pt>
                <c:pt idx="9876">
                  <c:v>98760</c:v>
                </c:pt>
                <c:pt idx="9877">
                  <c:v>98770</c:v>
                </c:pt>
                <c:pt idx="9878">
                  <c:v>98780</c:v>
                </c:pt>
                <c:pt idx="9879">
                  <c:v>98790</c:v>
                </c:pt>
                <c:pt idx="9880">
                  <c:v>98800</c:v>
                </c:pt>
                <c:pt idx="9881">
                  <c:v>98810</c:v>
                </c:pt>
                <c:pt idx="9882">
                  <c:v>98820</c:v>
                </c:pt>
                <c:pt idx="9883">
                  <c:v>98830</c:v>
                </c:pt>
                <c:pt idx="9884">
                  <c:v>98840</c:v>
                </c:pt>
                <c:pt idx="9885">
                  <c:v>98850</c:v>
                </c:pt>
                <c:pt idx="9886">
                  <c:v>98860</c:v>
                </c:pt>
                <c:pt idx="9887">
                  <c:v>98870</c:v>
                </c:pt>
                <c:pt idx="9888">
                  <c:v>98880</c:v>
                </c:pt>
                <c:pt idx="9889">
                  <c:v>98890</c:v>
                </c:pt>
                <c:pt idx="9890">
                  <c:v>98900</c:v>
                </c:pt>
                <c:pt idx="9891">
                  <c:v>98910</c:v>
                </c:pt>
                <c:pt idx="9892">
                  <c:v>98920</c:v>
                </c:pt>
                <c:pt idx="9893">
                  <c:v>98930</c:v>
                </c:pt>
                <c:pt idx="9894">
                  <c:v>98940</c:v>
                </c:pt>
                <c:pt idx="9895">
                  <c:v>98950</c:v>
                </c:pt>
                <c:pt idx="9896">
                  <c:v>98960</c:v>
                </c:pt>
                <c:pt idx="9897">
                  <c:v>98970</c:v>
                </c:pt>
                <c:pt idx="9898">
                  <c:v>98980</c:v>
                </c:pt>
                <c:pt idx="9899">
                  <c:v>98990</c:v>
                </c:pt>
                <c:pt idx="9900">
                  <c:v>99000</c:v>
                </c:pt>
                <c:pt idx="9901">
                  <c:v>99010</c:v>
                </c:pt>
                <c:pt idx="9902">
                  <c:v>99020</c:v>
                </c:pt>
                <c:pt idx="9903">
                  <c:v>99030</c:v>
                </c:pt>
                <c:pt idx="9904">
                  <c:v>99040</c:v>
                </c:pt>
                <c:pt idx="9905">
                  <c:v>99050</c:v>
                </c:pt>
                <c:pt idx="9906">
                  <c:v>99060</c:v>
                </c:pt>
                <c:pt idx="9907">
                  <c:v>99070</c:v>
                </c:pt>
                <c:pt idx="9908">
                  <c:v>99080</c:v>
                </c:pt>
                <c:pt idx="9909">
                  <c:v>99090</c:v>
                </c:pt>
                <c:pt idx="9910">
                  <c:v>99100</c:v>
                </c:pt>
                <c:pt idx="9911">
                  <c:v>99110</c:v>
                </c:pt>
                <c:pt idx="9912">
                  <c:v>99120</c:v>
                </c:pt>
                <c:pt idx="9913">
                  <c:v>99130</c:v>
                </c:pt>
                <c:pt idx="9914">
                  <c:v>99140</c:v>
                </c:pt>
                <c:pt idx="9915">
                  <c:v>99150</c:v>
                </c:pt>
                <c:pt idx="9916">
                  <c:v>99160</c:v>
                </c:pt>
                <c:pt idx="9917">
                  <c:v>99170</c:v>
                </c:pt>
                <c:pt idx="9918">
                  <c:v>99180</c:v>
                </c:pt>
                <c:pt idx="9919">
                  <c:v>99190</c:v>
                </c:pt>
                <c:pt idx="9920">
                  <c:v>99200</c:v>
                </c:pt>
                <c:pt idx="9921">
                  <c:v>99210</c:v>
                </c:pt>
                <c:pt idx="9922">
                  <c:v>99220</c:v>
                </c:pt>
                <c:pt idx="9923">
                  <c:v>99230</c:v>
                </c:pt>
                <c:pt idx="9924">
                  <c:v>99240</c:v>
                </c:pt>
                <c:pt idx="9925">
                  <c:v>99250</c:v>
                </c:pt>
                <c:pt idx="9926">
                  <c:v>99260</c:v>
                </c:pt>
                <c:pt idx="9927">
                  <c:v>99270</c:v>
                </c:pt>
                <c:pt idx="9928">
                  <c:v>99280</c:v>
                </c:pt>
                <c:pt idx="9929">
                  <c:v>99290</c:v>
                </c:pt>
                <c:pt idx="9930">
                  <c:v>99300</c:v>
                </c:pt>
                <c:pt idx="9931">
                  <c:v>99310</c:v>
                </c:pt>
                <c:pt idx="9932">
                  <c:v>99320</c:v>
                </c:pt>
                <c:pt idx="9933">
                  <c:v>99330</c:v>
                </c:pt>
                <c:pt idx="9934">
                  <c:v>99340</c:v>
                </c:pt>
                <c:pt idx="9935">
                  <c:v>99350</c:v>
                </c:pt>
                <c:pt idx="9936">
                  <c:v>99360</c:v>
                </c:pt>
                <c:pt idx="9937">
                  <c:v>99370</c:v>
                </c:pt>
                <c:pt idx="9938">
                  <c:v>99380</c:v>
                </c:pt>
                <c:pt idx="9939">
                  <c:v>99390</c:v>
                </c:pt>
                <c:pt idx="9940">
                  <c:v>99400</c:v>
                </c:pt>
                <c:pt idx="9941">
                  <c:v>99410</c:v>
                </c:pt>
                <c:pt idx="9942">
                  <c:v>99420</c:v>
                </c:pt>
                <c:pt idx="9943">
                  <c:v>99430</c:v>
                </c:pt>
                <c:pt idx="9944">
                  <c:v>99440</c:v>
                </c:pt>
                <c:pt idx="9945">
                  <c:v>99450</c:v>
                </c:pt>
                <c:pt idx="9946">
                  <c:v>99460</c:v>
                </c:pt>
                <c:pt idx="9947">
                  <c:v>99470</c:v>
                </c:pt>
                <c:pt idx="9948">
                  <c:v>99480</c:v>
                </c:pt>
                <c:pt idx="9949">
                  <c:v>99490</c:v>
                </c:pt>
                <c:pt idx="9950">
                  <c:v>99500</c:v>
                </c:pt>
                <c:pt idx="9951">
                  <c:v>99510</c:v>
                </c:pt>
                <c:pt idx="9952">
                  <c:v>99520</c:v>
                </c:pt>
                <c:pt idx="9953">
                  <c:v>99530</c:v>
                </c:pt>
                <c:pt idx="9954">
                  <c:v>99540</c:v>
                </c:pt>
                <c:pt idx="9955">
                  <c:v>99550</c:v>
                </c:pt>
                <c:pt idx="9956">
                  <c:v>99560</c:v>
                </c:pt>
                <c:pt idx="9957">
                  <c:v>99570</c:v>
                </c:pt>
                <c:pt idx="9958">
                  <c:v>99580</c:v>
                </c:pt>
                <c:pt idx="9959">
                  <c:v>99590</c:v>
                </c:pt>
                <c:pt idx="9960">
                  <c:v>99600</c:v>
                </c:pt>
                <c:pt idx="9961">
                  <c:v>99610</c:v>
                </c:pt>
                <c:pt idx="9962">
                  <c:v>99620</c:v>
                </c:pt>
                <c:pt idx="9963">
                  <c:v>99630</c:v>
                </c:pt>
                <c:pt idx="9964">
                  <c:v>99640</c:v>
                </c:pt>
                <c:pt idx="9965">
                  <c:v>99650</c:v>
                </c:pt>
                <c:pt idx="9966">
                  <c:v>99660</c:v>
                </c:pt>
                <c:pt idx="9967">
                  <c:v>99670</c:v>
                </c:pt>
                <c:pt idx="9968">
                  <c:v>99680</c:v>
                </c:pt>
                <c:pt idx="9969">
                  <c:v>99690</c:v>
                </c:pt>
                <c:pt idx="9970">
                  <c:v>99700</c:v>
                </c:pt>
                <c:pt idx="9971">
                  <c:v>99710</c:v>
                </c:pt>
                <c:pt idx="9972">
                  <c:v>99720</c:v>
                </c:pt>
                <c:pt idx="9973">
                  <c:v>99730</c:v>
                </c:pt>
                <c:pt idx="9974">
                  <c:v>99740</c:v>
                </c:pt>
                <c:pt idx="9975">
                  <c:v>99750</c:v>
                </c:pt>
                <c:pt idx="9976">
                  <c:v>99760</c:v>
                </c:pt>
                <c:pt idx="9977">
                  <c:v>99770</c:v>
                </c:pt>
                <c:pt idx="9978">
                  <c:v>99780</c:v>
                </c:pt>
                <c:pt idx="9979">
                  <c:v>99790</c:v>
                </c:pt>
                <c:pt idx="9980">
                  <c:v>99800</c:v>
                </c:pt>
                <c:pt idx="9981">
                  <c:v>99810</c:v>
                </c:pt>
                <c:pt idx="9982">
                  <c:v>99820</c:v>
                </c:pt>
                <c:pt idx="9983">
                  <c:v>99830</c:v>
                </c:pt>
                <c:pt idx="9984">
                  <c:v>99840</c:v>
                </c:pt>
                <c:pt idx="9985">
                  <c:v>99850</c:v>
                </c:pt>
                <c:pt idx="9986">
                  <c:v>99860</c:v>
                </c:pt>
                <c:pt idx="9987">
                  <c:v>99870</c:v>
                </c:pt>
                <c:pt idx="9988">
                  <c:v>99880</c:v>
                </c:pt>
                <c:pt idx="9989">
                  <c:v>99890</c:v>
                </c:pt>
                <c:pt idx="9990">
                  <c:v>99900</c:v>
                </c:pt>
                <c:pt idx="9991">
                  <c:v>99910</c:v>
                </c:pt>
                <c:pt idx="9992">
                  <c:v>99920</c:v>
                </c:pt>
                <c:pt idx="9993">
                  <c:v>99930</c:v>
                </c:pt>
                <c:pt idx="9994">
                  <c:v>99940</c:v>
                </c:pt>
                <c:pt idx="9995">
                  <c:v>99950</c:v>
                </c:pt>
                <c:pt idx="9996">
                  <c:v>99960</c:v>
                </c:pt>
                <c:pt idx="9997">
                  <c:v>99970</c:v>
                </c:pt>
                <c:pt idx="9998">
                  <c:v>99980</c:v>
                </c:pt>
                <c:pt idx="9999">
                  <c:v>99990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Planilha1!$BV$2:$BV$10001</c15:sqref>
                  </c15:fullRef>
                </c:ext>
              </c:extLst>
              <c:f>Planilha1!$BV$3:$BV$10001</c:f>
              <c:numCache>
                <c:formatCode>General</c:formatCode>
                <c:ptCount val="99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14</c:v>
                </c:pt>
                <c:pt idx="6">
                  <c:v>32</c:v>
                </c:pt>
                <c:pt idx="7">
                  <c:v>46</c:v>
                </c:pt>
                <c:pt idx="8">
                  <c:v>63</c:v>
                </c:pt>
                <c:pt idx="9">
                  <c:v>78</c:v>
                </c:pt>
                <c:pt idx="10">
                  <c:v>89</c:v>
                </c:pt>
                <c:pt idx="11">
                  <c:v>99</c:v>
                </c:pt>
                <c:pt idx="12">
                  <c:v>119</c:v>
                </c:pt>
                <c:pt idx="13">
                  <c:v>143</c:v>
                </c:pt>
                <c:pt idx="14">
                  <c:v>171</c:v>
                </c:pt>
                <c:pt idx="15">
                  <c:v>200</c:v>
                </c:pt>
                <c:pt idx="16">
                  <c:v>231</c:v>
                </c:pt>
                <c:pt idx="17">
                  <c:v>263</c:v>
                </c:pt>
                <c:pt idx="18">
                  <c:v>290</c:v>
                </c:pt>
                <c:pt idx="19">
                  <c:v>308</c:v>
                </c:pt>
                <c:pt idx="20">
                  <c:v>326</c:v>
                </c:pt>
                <c:pt idx="21">
                  <c:v>357</c:v>
                </c:pt>
                <c:pt idx="22">
                  <c:v>391</c:v>
                </c:pt>
                <c:pt idx="23">
                  <c:v>431</c:v>
                </c:pt>
                <c:pt idx="24">
                  <c:v>457</c:v>
                </c:pt>
                <c:pt idx="25">
                  <c:v>483</c:v>
                </c:pt>
                <c:pt idx="26">
                  <c:v>509</c:v>
                </c:pt>
                <c:pt idx="27">
                  <c:v>536</c:v>
                </c:pt>
                <c:pt idx="28">
                  <c:v>571</c:v>
                </c:pt>
                <c:pt idx="29">
                  <c:v>603</c:v>
                </c:pt>
                <c:pt idx="30">
                  <c:v>639</c:v>
                </c:pt>
                <c:pt idx="31">
                  <c:v>675</c:v>
                </c:pt>
                <c:pt idx="32">
                  <c:v>706</c:v>
                </c:pt>
                <c:pt idx="33">
                  <c:v>736</c:v>
                </c:pt>
                <c:pt idx="34">
                  <c:v>770</c:v>
                </c:pt>
                <c:pt idx="35">
                  <c:v>812</c:v>
                </c:pt>
                <c:pt idx="36">
                  <c:v>845</c:v>
                </c:pt>
                <c:pt idx="37">
                  <c:v>875</c:v>
                </c:pt>
                <c:pt idx="38">
                  <c:v>912</c:v>
                </c:pt>
                <c:pt idx="39">
                  <c:v>941</c:v>
                </c:pt>
                <c:pt idx="40">
                  <c:v>970</c:v>
                </c:pt>
                <c:pt idx="41">
                  <c:v>996</c:v>
                </c:pt>
                <c:pt idx="42">
                  <c:v>1021</c:v>
                </c:pt>
                <c:pt idx="43">
                  <c:v>1051</c:v>
                </c:pt>
                <c:pt idx="44">
                  <c:v>1076</c:v>
                </c:pt>
                <c:pt idx="45">
                  <c:v>1108</c:v>
                </c:pt>
                <c:pt idx="46">
                  <c:v>1144</c:v>
                </c:pt>
                <c:pt idx="47">
                  <c:v>1190</c:v>
                </c:pt>
                <c:pt idx="48">
                  <c:v>1236</c:v>
                </c:pt>
                <c:pt idx="49">
                  <c:v>1293</c:v>
                </c:pt>
                <c:pt idx="50">
                  <c:v>1339</c:v>
                </c:pt>
                <c:pt idx="51">
                  <c:v>1376</c:v>
                </c:pt>
                <c:pt idx="52">
                  <c:v>1424</c:v>
                </c:pt>
                <c:pt idx="53">
                  <c:v>1464</c:v>
                </c:pt>
                <c:pt idx="54">
                  <c:v>1498</c:v>
                </c:pt>
                <c:pt idx="55">
                  <c:v>1536</c:v>
                </c:pt>
                <c:pt idx="56">
                  <c:v>1566</c:v>
                </c:pt>
                <c:pt idx="57">
                  <c:v>1588</c:v>
                </c:pt>
                <c:pt idx="58">
                  <c:v>1616</c:v>
                </c:pt>
                <c:pt idx="59">
                  <c:v>1635</c:v>
                </c:pt>
                <c:pt idx="60">
                  <c:v>1651</c:v>
                </c:pt>
                <c:pt idx="61">
                  <c:v>1688</c:v>
                </c:pt>
                <c:pt idx="62">
                  <c:v>1713</c:v>
                </c:pt>
                <c:pt idx="63">
                  <c:v>1741</c:v>
                </c:pt>
                <c:pt idx="64">
                  <c:v>1765</c:v>
                </c:pt>
                <c:pt idx="65">
                  <c:v>1782</c:v>
                </c:pt>
                <c:pt idx="66">
                  <c:v>1806</c:v>
                </c:pt>
                <c:pt idx="67">
                  <c:v>1830</c:v>
                </c:pt>
                <c:pt idx="68">
                  <c:v>1850</c:v>
                </c:pt>
                <c:pt idx="69">
                  <c:v>1869</c:v>
                </c:pt>
                <c:pt idx="70">
                  <c:v>1886</c:v>
                </c:pt>
                <c:pt idx="71">
                  <c:v>1903</c:v>
                </c:pt>
                <c:pt idx="72">
                  <c:v>1915</c:v>
                </c:pt>
                <c:pt idx="73">
                  <c:v>1931</c:v>
                </c:pt>
                <c:pt idx="74">
                  <c:v>1940</c:v>
                </c:pt>
                <c:pt idx="75">
                  <c:v>1951</c:v>
                </c:pt>
                <c:pt idx="76">
                  <c:v>1967</c:v>
                </c:pt>
                <c:pt idx="77">
                  <c:v>1987</c:v>
                </c:pt>
                <c:pt idx="78">
                  <c:v>2009</c:v>
                </c:pt>
                <c:pt idx="79">
                  <c:v>2033</c:v>
                </c:pt>
                <c:pt idx="80">
                  <c:v>2055</c:v>
                </c:pt>
                <c:pt idx="81">
                  <c:v>2073</c:v>
                </c:pt>
                <c:pt idx="82">
                  <c:v>2101</c:v>
                </c:pt>
                <c:pt idx="83">
                  <c:v>2133</c:v>
                </c:pt>
                <c:pt idx="84">
                  <c:v>2156</c:v>
                </c:pt>
                <c:pt idx="85">
                  <c:v>2170</c:v>
                </c:pt>
                <c:pt idx="86">
                  <c:v>2187</c:v>
                </c:pt>
                <c:pt idx="87">
                  <c:v>2210</c:v>
                </c:pt>
                <c:pt idx="88">
                  <c:v>2235</c:v>
                </c:pt>
                <c:pt idx="89">
                  <c:v>2265</c:v>
                </c:pt>
                <c:pt idx="90">
                  <c:v>2278</c:v>
                </c:pt>
                <c:pt idx="91">
                  <c:v>2299</c:v>
                </c:pt>
                <c:pt idx="92">
                  <c:v>2311</c:v>
                </c:pt>
                <c:pt idx="93">
                  <c:v>2334</c:v>
                </c:pt>
                <c:pt idx="94">
                  <c:v>2368</c:v>
                </c:pt>
                <c:pt idx="95">
                  <c:v>2386</c:v>
                </c:pt>
                <c:pt idx="96">
                  <c:v>2407</c:v>
                </c:pt>
                <c:pt idx="97">
                  <c:v>2433</c:v>
                </c:pt>
                <c:pt idx="98">
                  <c:v>2455</c:v>
                </c:pt>
                <c:pt idx="99">
                  <c:v>2484</c:v>
                </c:pt>
                <c:pt idx="100">
                  <c:v>2500</c:v>
                </c:pt>
                <c:pt idx="101">
                  <c:v>2514</c:v>
                </c:pt>
                <c:pt idx="102">
                  <c:v>2535</c:v>
                </c:pt>
                <c:pt idx="103">
                  <c:v>2561</c:v>
                </c:pt>
                <c:pt idx="104">
                  <c:v>2577</c:v>
                </c:pt>
                <c:pt idx="105">
                  <c:v>2593</c:v>
                </c:pt>
                <c:pt idx="106">
                  <c:v>2625</c:v>
                </c:pt>
                <c:pt idx="107">
                  <c:v>2651</c:v>
                </c:pt>
                <c:pt idx="108">
                  <c:v>2670</c:v>
                </c:pt>
                <c:pt idx="109">
                  <c:v>2681</c:v>
                </c:pt>
                <c:pt idx="110">
                  <c:v>2712</c:v>
                </c:pt>
                <c:pt idx="111">
                  <c:v>2756</c:v>
                </c:pt>
                <c:pt idx="112">
                  <c:v>2778</c:v>
                </c:pt>
                <c:pt idx="113">
                  <c:v>2797</c:v>
                </c:pt>
                <c:pt idx="114">
                  <c:v>2817</c:v>
                </c:pt>
                <c:pt idx="115">
                  <c:v>2842</c:v>
                </c:pt>
                <c:pt idx="116">
                  <c:v>2866</c:v>
                </c:pt>
                <c:pt idx="117">
                  <c:v>2886</c:v>
                </c:pt>
                <c:pt idx="118">
                  <c:v>2916</c:v>
                </c:pt>
                <c:pt idx="119">
                  <c:v>2943</c:v>
                </c:pt>
                <c:pt idx="120">
                  <c:v>2976</c:v>
                </c:pt>
                <c:pt idx="121">
                  <c:v>3011</c:v>
                </c:pt>
                <c:pt idx="122">
                  <c:v>3047</c:v>
                </c:pt>
                <c:pt idx="123">
                  <c:v>3076</c:v>
                </c:pt>
                <c:pt idx="124">
                  <c:v>3088</c:v>
                </c:pt>
                <c:pt idx="125">
                  <c:v>3106</c:v>
                </c:pt>
                <c:pt idx="126">
                  <c:v>3135</c:v>
                </c:pt>
                <c:pt idx="127">
                  <c:v>3166</c:v>
                </c:pt>
                <c:pt idx="128">
                  <c:v>3206</c:v>
                </c:pt>
                <c:pt idx="129">
                  <c:v>3234</c:v>
                </c:pt>
                <c:pt idx="130">
                  <c:v>3259</c:v>
                </c:pt>
                <c:pt idx="131">
                  <c:v>3278</c:v>
                </c:pt>
                <c:pt idx="132">
                  <c:v>3310</c:v>
                </c:pt>
                <c:pt idx="133">
                  <c:v>3332</c:v>
                </c:pt>
                <c:pt idx="134">
                  <c:v>3357</c:v>
                </c:pt>
                <c:pt idx="135">
                  <c:v>3371</c:v>
                </c:pt>
                <c:pt idx="136">
                  <c:v>3380</c:v>
                </c:pt>
                <c:pt idx="137">
                  <c:v>3385</c:v>
                </c:pt>
                <c:pt idx="138">
                  <c:v>3397</c:v>
                </c:pt>
                <c:pt idx="139">
                  <c:v>3408</c:v>
                </c:pt>
                <c:pt idx="140">
                  <c:v>3420</c:v>
                </c:pt>
                <c:pt idx="141">
                  <c:v>3437</c:v>
                </c:pt>
                <c:pt idx="142">
                  <c:v>3443</c:v>
                </c:pt>
                <c:pt idx="143">
                  <c:v>3452</c:v>
                </c:pt>
                <c:pt idx="144">
                  <c:v>3467</c:v>
                </c:pt>
                <c:pt idx="145">
                  <c:v>3484</c:v>
                </c:pt>
                <c:pt idx="146">
                  <c:v>3512</c:v>
                </c:pt>
                <c:pt idx="147">
                  <c:v>3522</c:v>
                </c:pt>
                <c:pt idx="148">
                  <c:v>3537</c:v>
                </c:pt>
                <c:pt idx="149">
                  <c:v>3552</c:v>
                </c:pt>
                <c:pt idx="150">
                  <c:v>3572</c:v>
                </c:pt>
                <c:pt idx="151">
                  <c:v>3583</c:v>
                </c:pt>
                <c:pt idx="152">
                  <c:v>3602</c:v>
                </c:pt>
                <c:pt idx="153">
                  <c:v>3613</c:v>
                </c:pt>
                <c:pt idx="154">
                  <c:v>3624</c:v>
                </c:pt>
                <c:pt idx="155">
                  <c:v>3649</c:v>
                </c:pt>
                <c:pt idx="156">
                  <c:v>3678</c:v>
                </c:pt>
                <c:pt idx="157">
                  <c:v>3703</c:v>
                </c:pt>
                <c:pt idx="158">
                  <c:v>3733</c:v>
                </c:pt>
                <c:pt idx="159">
                  <c:v>3751</c:v>
                </c:pt>
                <c:pt idx="160">
                  <c:v>3767</c:v>
                </c:pt>
                <c:pt idx="161">
                  <c:v>3795</c:v>
                </c:pt>
                <c:pt idx="162">
                  <c:v>3823</c:v>
                </c:pt>
                <c:pt idx="163">
                  <c:v>3855</c:v>
                </c:pt>
                <c:pt idx="164">
                  <c:v>3876</c:v>
                </c:pt>
                <c:pt idx="165">
                  <c:v>3902</c:v>
                </c:pt>
                <c:pt idx="166">
                  <c:v>3922</c:v>
                </c:pt>
                <c:pt idx="167">
                  <c:v>3945</c:v>
                </c:pt>
                <c:pt idx="168">
                  <c:v>3967</c:v>
                </c:pt>
                <c:pt idx="169">
                  <c:v>3998</c:v>
                </c:pt>
                <c:pt idx="170">
                  <c:v>4024</c:v>
                </c:pt>
                <c:pt idx="171">
                  <c:v>4046</c:v>
                </c:pt>
                <c:pt idx="172">
                  <c:v>4068</c:v>
                </c:pt>
                <c:pt idx="173">
                  <c:v>4095</c:v>
                </c:pt>
                <c:pt idx="174">
                  <c:v>4109</c:v>
                </c:pt>
                <c:pt idx="175">
                  <c:v>4131</c:v>
                </c:pt>
                <c:pt idx="176">
                  <c:v>4145</c:v>
                </c:pt>
                <c:pt idx="177">
                  <c:v>4167</c:v>
                </c:pt>
                <c:pt idx="178">
                  <c:v>4188</c:v>
                </c:pt>
                <c:pt idx="179">
                  <c:v>4203</c:v>
                </c:pt>
                <c:pt idx="180">
                  <c:v>4225</c:v>
                </c:pt>
                <c:pt idx="181">
                  <c:v>4255</c:v>
                </c:pt>
                <c:pt idx="182">
                  <c:v>4281</c:v>
                </c:pt>
                <c:pt idx="183">
                  <c:v>4310</c:v>
                </c:pt>
                <c:pt idx="184">
                  <c:v>4329</c:v>
                </c:pt>
                <c:pt idx="185">
                  <c:v>4350</c:v>
                </c:pt>
                <c:pt idx="186">
                  <c:v>4382</c:v>
                </c:pt>
                <c:pt idx="187">
                  <c:v>4405</c:v>
                </c:pt>
                <c:pt idx="188">
                  <c:v>4437</c:v>
                </c:pt>
                <c:pt idx="189">
                  <c:v>4470</c:v>
                </c:pt>
                <c:pt idx="190">
                  <c:v>4503</c:v>
                </c:pt>
                <c:pt idx="191">
                  <c:v>4538</c:v>
                </c:pt>
                <c:pt idx="192">
                  <c:v>4561</c:v>
                </c:pt>
                <c:pt idx="193">
                  <c:v>4586</c:v>
                </c:pt>
                <c:pt idx="194">
                  <c:v>4607</c:v>
                </c:pt>
                <c:pt idx="195">
                  <c:v>4634</c:v>
                </c:pt>
                <c:pt idx="196">
                  <c:v>4651</c:v>
                </c:pt>
                <c:pt idx="197">
                  <c:v>4666</c:v>
                </c:pt>
                <c:pt idx="198">
                  <c:v>4700</c:v>
                </c:pt>
                <c:pt idx="199">
                  <c:v>4735</c:v>
                </c:pt>
                <c:pt idx="200">
                  <c:v>4761</c:v>
                </c:pt>
                <c:pt idx="201">
                  <c:v>4793</c:v>
                </c:pt>
                <c:pt idx="202">
                  <c:v>4816</c:v>
                </c:pt>
                <c:pt idx="203">
                  <c:v>4845</c:v>
                </c:pt>
                <c:pt idx="204">
                  <c:v>4873</c:v>
                </c:pt>
                <c:pt idx="205">
                  <c:v>4905</c:v>
                </c:pt>
                <c:pt idx="206">
                  <c:v>4928</c:v>
                </c:pt>
                <c:pt idx="207">
                  <c:v>4942</c:v>
                </c:pt>
                <c:pt idx="208">
                  <c:v>4959</c:v>
                </c:pt>
                <c:pt idx="209">
                  <c:v>4981</c:v>
                </c:pt>
                <c:pt idx="210">
                  <c:v>5002</c:v>
                </c:pt>
                <c:pt idx="211">
                  <c:v>5026</c:v>
                </c:pt>
                <c:pt idx="212">
                  <c:v>5035</c:v>
                </c:pt>
                <c:pt idx="213">
                  <c:v>5051</c:v>
                </c:pt>
                <c:pt idx="214">
                  <c:v>5071</c:v>
                </c:pt>
                <c:pt idx="215">
                  <c:v>5093</c:v>
                </c:pt>
                <c:pt idx="216">
                  <c:v>5114</c:v>
                </c:pt>
                <c:pt idx="217">
                  <c:v>5129</c:v>
                </c:pt>
                <c:pt idx="218">
                  <c:v>5141</c:v>
                </c:pt>
                <c:pt idx="219">
                  <c:v>5158</c:v>
                </c:pt>
                <c:pt idx="220">
                  <c:v>5169</c:v>
                </c:pt>
                <c:pt idx="221">
                  <c:v>5186</c:v>
                </c:pt>
                <c:pt idx="222">
                  <c:v>5205</c:v>
                </c:pt>
                <c:pt idx="223">
                  <c:v>5217</c:v>
                </c:pt>
                <c:pt idx="224">
                  <c:v>5239</c:v>
                </c:pt>
                <c:pt idx="225">
                  <c:v>5265</c:v>
                </c:pt>
                <c:pt idx="226">
                  <c:v>5281</c:v>
                </c:pt>
                <c:pt idx="227">
                  <c:v>5304</c:v>
                </c:pt>
                <c:pt idx="228">
                  <c:v>5332</c:v>
                </c:pt>
                <c:pt idx="229">
                  <c:v>5362</c:v>
                </c:pt>
                <c:pt idx="230">
                  <c:v>5397</c:v>
                </c:pt>
                <c:pt idx="231">
                  <c:v>5432</c:v>
                </c:pt>
                <c:pt idx="232">
                  <c:v>5462</c:v>
                </c:pt>
                <c:pt idx="233">
                  <c:v>5504</c:v>
                </c:pt>
                <c:pt idx="234">
                  <c:v>5552</c:v>
                </c:pt>
                <c:pt idx="235">
                  <c:v>5595</c:v>
                </c:pt>
                <c:pt idx="236">
                  <c:v>5636</c:v>
                </c:pt>
                <c:pt idx="237">
                  <c:v>5687</c:v>
                </c:pt>
                <c:pt idx="238">
                  <c:v>5729</c:v>
                </c:pt>
                <c:pt idx="239">
                  <c:v>5772</c:v>
                </c:pt>
                <c:pt idx="240">
                  <c:v>5819</c:v>
                </c:pt>
                <c:pt idx="241">
                  <c:v>5874</c:v>
                </c:pt>
                <c:pt idx="242">
                  <c:v>5930</c:v>
                </c:pt>
                <c:pt idx="243">
                  <c:v>5977</c:v>
                </c:pt>
                <c:pt idx="244">
                  <c:v>6017</c:v>
                </c:pt>
                <c:pt idx="245">
                  <c:v>6056</c:v>
                </c:pt>
                <c:pt idx="246">
                  <c:v>6105</c:v>
                </c:pt>
                <c:pt idx="247">
                  <c:v>6144</c:v>
                </c:pt>
                <c:pt idx="248">
                  <c:v>6175</c:v>
                </c:pt>
                <c:pt idx="249">
                  <c:v>6226</c:v>
                </c:pt>
                <c:pt idx="250">
                  <c:v>6273</c:v>
                </c:pt>
                <c:pt idx="251">
                  <c:v>6303</c:v>
                </c:pt>
                <c:pt idx="252">
                  <c:v>6344</c:v>
                </c:pt>
                <c:pt idx="253">
                  <c:v>6392</c:v>
                </c:pt>
                <c:pt idx="254">
                  <c:v>6436</c:v>
                </c:pt>
                <c:pt idx="255">
                  <c:v>6468</c:v>
                </c:pt>
                <c:pt idx="256">
                  <c:v>6495</c:v>
                </c:pt>
                <c:pt idx="257">
                  <c:v>6525</c:v>
                </c:pt>
                <c:pt idx="258">
                  <c:v>6554</c:v>
                </c:pt>
                <c:pt idx="259">
                  <c:v>6578</c:v>
                </c:pt>
                <c:pt idx="260">
                  <c:v>6604</c:v>
                </c:pt>
                <c:pt idx="261">
                  <c:v>6625</c:v>
                </c:pt>
                <c:pt idx="262">
                  <c:v>6650</c:v>
                </c:pt>
                <c:pt idx="263">
                  <c:v>6677</c:v>
                </c:pt>
                <c:pt idx="264">
                  <c:v>6704</c:v>
                </c:pt>
                <c:pt idx="265">
                  <c:v>6726</c:v>
                </c:pt>
                <c:pt idx="266">
                  <c:v>6747</c:v>
                </c:pt>
                <c:pt idx="267">
                  <c:v>6771</c:v>
                </c:pt>
                <c:pt idx="268">
                  <c:v>6812</c:v>
                </c:pt>
                <c:pt idx="269">
                  <c:v>6845</c:v>
                </c:pt>
                <c:pt idx="270">
                  <c:v>6879</c:v>
                </c:pt>
                <c:pt idx="271">
                  <c:v>6914</c:v>
                </c:pt>
                <c:pt idx="272">
                  <c:v>6942</c:v>
                </c:pt>
                <c:pt idx="273">
                  <c:v>6973</c:v>
                </c:pt>
                <c:pt idx="274">
                  <c:v>6995</c:v>
                </c:pt>
                <c:pt idx="275">
                  <c:v>7026</c:v>
                </c:pt>
                <c:pt idx="276">
                  <c:v>7054</c:v>
                </c:pt>
                <c:pt idx="277">
                  <c:v>7081</c:v>
                </c:pt>
                <c:pt idx="278">
                  <c:v>7105</c:v>
                </c:pt>
                <c:pt idx="279">
                  <c:v>7150</c:v>
                </c:pt>
                <c:pt idx="280">
                  <c:v>7209</c:v>
                </c:pt>
                <c:pt idx="281">
                  <c:v>7256</c:v>
                </c:pt>
                <c:pt idx="282">
                  <c:v>7298</c:v>
                </c:pt>
                <c:pt idx="283">
                  <c:v>7337</c:v>
                </c:pt>
                <c:pt idx="284">
                  <c:v>7378</c:v>
                </c:pt>
                <c:pt idx="285">
                  <c:v>7416</c:v>
                </c:pt>
                <c:pt idx="286">
                  <c:v>7457</c:v>
                </c:pt>
                <c:pt idx="287">
                  <c:v>7491</c:v>
                </c:pt>
                <c:pt idx="288">
                  <c:v>7526</c:v>
                </c:pt>
                <c:pt idx="289">
                  <c:v>7553</c:v>
                </c:pt>
                <c:pt idx="290">
                  <c:v>7590</c:v>
                </c:pt>
                <c:pt idx="291">
                  <c:v>7624</c:v>
                </c:pt>
                <c:pt idx="292">
                  <c:v>7661</c:v>
                </c:pt>
                <c:pt idx="293">
                  <c:v>7698</c:v>
                </c:pt>
                <c:pt idx="294">
                  <c:v>7736</c:v>
                </c:pt>
                <c:pt idx="295">
                  <c:v>7766</c:v>
                </c:pt>
                <c:pt idx="296">
                  <c:v>7802</c:v>
                </c:pt>
                <c:pt idx="297">
                  <c:v>7852</c:v>
                </c:pt>
                <c:pt idx="298">
                  <c:v>7888</c:v>
                </c:pt>
                <c:pt idx="299">
                  <c:v>7924</c:v>
                </c:pt>
                <c:pt idx="300">
                  <c:v>7961</c:v>
                </c:pt>
                <c:pt idx="301">
                  <c:v>7981</c:v>
                </c:pt>
                <c:pt idx="302">
                  <c:v>8005</c:v>
                </c:pt>
                <c:pt idx="303">
                  <c:v>8026</c:v>
                </c:pt>
                <c:pt idx="304">
                  <c:v>8039</c:v>
                </c:pt>
                <c:pt idx="305">
                  <c:v>8059</c:v>
                </c:pt>
                <c:pt idx="306">
                  <c:v>8093</c:v>
                </c:pt>
                <c:pt idx="307">
                  <c:v>8118</c:v>
                </c:pt>
                <c:pt idx="308">
                  <c:v>8138</c:v>
                </c:pt>
                <c:pt idx="309">
                  <c:v>8149</c:v>
                </c:pt>
                <c:pt idx="310">
                  <c:v>8167</c:v>
                </c:pt>
                <c:pt idx="311">
                  <c:v>8200</c:v>
                </c:pt>
                <c:pt idx="312">
                  <c:v>8227</c:v>
                </c:pt>
                <c:pt idx="313">
                  <c:v>8262</c:v>
                </c:pt>
                <c:pt idx="314">
                  <c:v>8288</c:v>
                </c:pt>
                <c:pt idx="315">
                  <c:v>8309</c:v>
                </c:pt>
                <c:pt idx="316">
                  <c:v>8332</c:v>
                </c:pt>
                <c:pt idx="317">
                  <c:v>8354</c:v>
                </c:pt>
                <c:pt idx="318">
                  <c:v>8372</c:v>
                </c:pt>
                <c:pt idx="319">
                  <c:v>8393</c:v>
                </c:pt>
                <c:pt idx="320">
                  <c:v>8418</c:v>
                </c:pt>
                <c:pt idx="321">
                  <c:v>8441</c:v>
                </c:pt>
                <c:pt idx="322">
                  <c:v>8474</c:v>
                </c:pt>
                <c:pt idx="323">
                  <c:v>8505</c:v>
                </c:pt>
                <c:pt idx="324">
                  <c:v>8525</c:v>
                </c:pt>
                <c:pt idx="325">
                  <c:v>8543</c:v>
                </c:pt>
                <c:pt idx="326">
                  <c:v>8560</c:v>
                </c:pt>
                <c:pt idx="327">
                  <c:v>8573</c:v>
                </c:pt>
                <c:pt idx="328">
                  <c:v>8591</c:v>
                </c:pt>
                <c:pt idx="329">
                  <c:v>8608</c:v>
                </c:pt>
                <c:pt idx="330">
                  <c:v>8634</c:v>
                </c:pt>
                <c:pt idx="331">
                  <c:v>8658</c:v>
                </c:pt>
                <c:pt idx="332">
                  <c:v>8673</c:v>
                </c:pt>
                <c:pt idx="333">
                  <c:v>8690</c:v>
                </c:pt>
                <c:pt idx="334">
                  <c:v>8712</c:v>
                </c:pt>
                <c:pt idx="335">
                  <c:v>8723</c:v>
                </c:pt>
                <c:pt idx="336">
                  <c:v>8739</c:v>
                </c:pt>
                <c:pt idx="337">
                  <c:v>8752</c:v>
                </c:pt>
                <c:pt idx="338">
                  <c:v>8778</c:v>
                </c:pt>
                <c:pt idx="339">
                  <c:v>8810</c:v>
                </c:pt>
                <c:pt idx="340">
                  <c:v>8845</c:v>
                </c:pt>
                <c:pt idx="341">
                  <c:v>8873</c:v>
                </c:pt>
                <c:pt idx="342">
                  <c:v>8904</c:v>
                </c:pt>
                <c:pt idx="343">
                  <c:v>8929</c:v>
                </c:pt>
                <c:pt idx="344">
                  <c:v>8942</c:v>
                </c:pt>
                <c:pt idx="345">
                  <c:v>8965</c:v>
                </c:pt>
                <c:pt idx="346">
                  <c:v>8982</c:v>
                </c:pt>
                <c:pt idx="347">
                  <c:v>8994</c:v>
                </c:pt>
                <c:pt idx="348">
                  <c:v>9012</c:v>
                </c:pt>
                <c:pt idx="349">
                  <c:v>9030</c:v>
                </c:pt>
                <c:pt idx="350">
                  <c:v>9055</c:v>
                </c:pt>
                <c:pt idx="351">
                  <c:v>9074</c:v>
                </c:pt>
                <c:pt idx="352">
                  <c:v>9094</c:v>
                </c:pt>
                <c:pt idx="353">
                  <c:v>9114</c:v>
                </c:pt>
                <c:pt idx="354">
                  <c:v>9136</c:v>
                </c:pt>
                <c:pt idx="355">
                  <c:v>9147</c:v>
                </c:pt>
                <c:pt idx="356">
                  <c:v>9160</c:v>
                </c:pt>
                <c:pt idx="357">
                  <c:v>9171</c:v>
                </c:pt>
                <c:pt idx="358">
                  <c:v>9185</c:v>
                </c:pt>
                <c:pt idx="359">
                  <c:v>9204</c:v>
                </c:pt>
                <c:pt idx="360">
                  <c:v>9230</c:v>
                </c:pt>
                <c:pt idx="361">
                  <c:v>9253</c:v>
                </c:pt>
                <c:pt idx="362">
                  <c:v>9282</c:v>
                </c:pt>
                <c:pt idx="363">
                  <c:v>9313</c:v>
                </c:pt>
                <c:pt idx="364">
                  <c:v>9343</c:v>
                </c:pt>
                <c:pt idx="365">
                  <c:v>9365</c:v>
                </c:pt>
                <c:pt idx="366">
                  <c:v>9390</c:v>
                </c:pt>
                <c:pt idx="367">
                  <c:v>9405</c:v>
                </c:pt>
                <c:pt idx="368">
                  <c:v>9439</c:v>
                </c:pt>
                <c:pt idx="369">
                  <c:v>9464</c:v>
                </c:pt>
                <c:pt idx="370">
                  <c:v>9497</c:v>
                </c:pt>
                <c:pt idx="371">
                  <c:v>9520</c:v>
                </c:pt>
                <c:pt idx="372">
                  <c:v>9549</c:v>
                </c:pt>
                <c:pt idx="373">
                  <c:v>9579</c:v>
                </c:pt>
                <c:pt idx="374">
                  <c:v>9603</c:v>
                </c:pt>
                <c:pt idx="375">
                  <c:v>9625</c:v>
                </c:pt>
                <c:pt idx="376">
                  <c:v>9659</c:v>
                </c:pt>
                <c:pt idx="377">
                  <c:v>9689</c:v>
                </c:pt>
                <c:pt idx="378">
                  <c:v>9721</c:v>
                </c:pt>
                <c:pt idx="379">
                  <c:v>9755</c:v>
                </c:pt>
                <c:pt idx="380">
                  <c:v>9795</c:v>
                </c:pt>
                <c:pt idx="381">
                  <c:v>9833</c:v>
                </c:pt>
                <c:pt idx="382">
                  <c:v>9857</c:v>
                </c:pt>
                <c:pt idx="383">
                  <c:v>9874</c:v>
                </c:pt>
                <c:pt idx="384">
                  <c:v>9889</c:v>
                </c:pt>
                <c:pt idx="385">
                  <c:v>9912</c:v>
                </c:pt>
                <c:pt idx="386">
                  <c:v>9935</c:v>
                </c:pt>
                <c:pt idx="387">
                  <c:v>9961</c:v>
                </c:pt>
                <c:pt idx="388">
                  <c:v>9987</c:v>
                </c:pt>
                <c:pt idx="389">
                  <c:v>10005</c:v>
                </c:pt>
                <c:pt idx="390">
                  <c:v>10023</c:v>
                </c:pt>
                <c:pt idx="391">
                  <c:v>10040</c:v>
                </c:pt>
                <c:pt idx="392">
                  <c:v>10068</c:v>
                </c:pt>
                <c:pt idx="393">
                  <c:v>10097</c:v>
                </c:pt>
                <c:pt idx="394">
                  <c:v>10119</c:v>
                </c:pt>
                <c:pt idx="395">
                  <c:v>10137</c:v>
                </c:pt>
                <c:pt idx="396">
                  <c:v>10167</c:v>
                </c:pt>
                <c:pt idx="397">
                  <c:v>10180</c:v>
                </c:pt>
                <c:pt idx="398">
                  <c:v>10197</c:v>
                </c:pt>
                <c:pt idx="399">
                  <c:v>10206</c:v>
                </c:pt>
                <c:pt idx="400">
                  <c:v>10228</c:v>
                </c:pt>
                <c:pt idx="401">
                  <c:v>10259</c:v>
                </c:pt>
                <c:pt idx="402">
                  <c:v>10294</c:v>
                </c:pt>
                <c:pt idx="403">
                  <c:v>10315</c:v>
                </c:pt>
                <c:pt idx="404">
                  <c:v>10339</c:v>
                </c:pt>
                <c:pt idx="405">
                  <c:v>10364</c:v>
                </c:pt>
                <c:pt idx="406">
                  <c:v>10389</c:v>
                </c:pt>
                <c:pt idx="407">
                  <c:v>10412</c:v>
                </c:pt>
                <c:pt idx="408">
                  <c:v>10434</c:v>
                </c:pt>
                <c:pt idx="409">
                  <c:v>10466</c:v>
                </c:pt>
                <c:pt idx="410">
                  <c:v>10518</c:v>
                </c:pt>
                <c:pt idx="411">
                  <c:v>10564</c:v>
                </c:pt>
                <c:pt idx="412">
                  <c:v>10605</c:v>
                </c:pt>
                <c:pt idx="413">
                  <c:v>10640</c:v>
                </c:pt>
                <c:pt idx="414">
                  <c:v>10658</c:v>
                </c:pt>
                <c:pt idx="415">
                  <c:v>10673</c:v>
                </c:pt>
                <c:pt idx="416">
                  <c:v>10699</c:v>
                </c:pt>
                <c:pt idx="417">
                  <c:v>10731</c:v>
                </c:pt>
                <c:pt idx="418">
                  <c:v>10753</c:v>
                </c:pt>
                <c:pt idx="419">
                  <c:v>10764</c:v>
                </c:pt>
                <c:pt idx="420">
                  <c:v>10775</c:v>
                </c:pt>
                <c:pt idx="421">
                  <c:v>10789</c:v>
                </c:pt>
                <c:pt idx="422">
                  <c:v>10798</c:v>
                </c:pt>
                <c:pt idx="423">
                  <c:v>10820</c:v>
                </c:pt>
                <c:pt idx="424">
                  <c:v>10850</c:v>
                </c:pt>
                <c:pt idx="425">
                  <c:v>10877</c:v>
                </c:pt>
                <c:pt idx="426">
                  <c:v>10892</c:v>
                </c:pt>
                <c:pt idx="427">
                  <c:v>10910</c:v>
                </c:pt>
                <c:pt idx="428">
                  <c:v>10916</c:v>
                </c:pt>
                <c:pt idx="429">
                  <c:v>10945</c:v>
                </c:pt>
                <c:pt idx="430">
                  <c:v>10977</c:v>
                </c:pt>
                <c:pt idx="431">
                  <c:v>11009</c:v>
                </c:pt>
                <c:pt idx="432">
                  <c:v>11035</c:v>
                </c:pt>
                <c:pt idx="433">
                  <c:v>11063</c:v>
                </c:pt>
                <c:pt idx="434">
                  <c:v>11076</c:v>
                </c:pt>
                <c:pt idx="435">
                  <c:v>11094</c:v>
                </c:pt>
                <c:pt idx="436">
                  <c:v>11106</c:v>
                </c:pt>
                <c:pt idx="437">
                  <c:v>11110</c:v>
                </c:pt>
                <c:pt idx="438">
                  <c:v>11123</c:v>
                </c:pt>
                <c:pt idx="439">
                  <c:v>11134</c:v>
                </c:pt>
                <c:pt idx="440">
                  <c:v>11141</c:v>
                </c:pt>
                <c:pt idx="441">
                  <c:v>11167</c:v>
                </c:pt>
                <c:pt idx="442">
                  <c:v>11192</c:v>
                </c:pt>
                <c:pt idx="443">
                  <c:v>11215</c:v>
                </c:pt>
                <c:pt idx="444">
                  <c:v>11240</c:v>
                </c:pt>
                <c:pt idx="445">
                  <c:v>11259</c:v>
                </c:pt>
                <c:pt idx="446">
                  <c:v>11282</c:v>
                </c:pt>
                <c:pt idx="447">
                  <c:v>11299</c:v>
                </c:pt>
                <c:pt idx="448">
                  <c:v>11309</c:v>
                </c:pt>
                <c:pt idx="449">
                  <c:v>11315</c:v>
                </c:pt>
                <c:pt idx="450">
                  <c:v>11329</c:v>
                </c:pt>
                <c:pt idx="451">
                  <c:v>11338</c:v>
                </c:pt>
                <c:pt idx="452">
                  <c:v>11356</c:v>
                </c:pt>
                <c:pt idx="453">
                  <c:v>11389</c:v>
                </c:pt>
                <c:pt idx="454">
                  <c:v>11415</c:v>
                </c:pt>
                <c:pt idx="455">
                  <c:v>11430</c:v>
                </c:pt>
                <c:pt idx="456">
                  <c:v>11446</c:v>
                </c:pt>
                <c:pt idx="457">
                  <c:v>11464</c:v>
                </c:pt>
                <c:pt idx="458">
                  <c:v>11479</c:v>
                </c:pt>
                <c:pt idx="459">
                  <c:v>11488</c:v>
                </c:pt>
                <c:pt idx="460">
                  <c:v>11511</c:v>
                </c:pt>
                <c:pt idx="461">
                  <c:v>11536</c:v>
                </c:pt>
                <c:pt idx="462">
                  <c:v>11552</c:v>
                </c:pt>
                <c:pt idx="463">
                  <c:v>11570</c:v>
                </c:pt>
                <c:pt idx="464">
                  <c:v>11596</c:v>
                </c:pt>
                <c:pt idx="465">
                  <c:v>11620</c:v>
                </c:pt>
                <c:pt idx="466">
                  <c:v>11643</c:v>
                </c:pt>
                <c:pt idx="467">
                  <c:v>11665</c:v>
                </c:pt>
                <c:pt idx="468">
                  <c:v>11702</c:v>
                </c:pt>
                <c:pt idx="469">
                  <c:v>11734</c:v>
                </c:pt>
                <c:pt idx="470">
                  <c:v>11771</c:v>
                </c:pt>
                <c:pt idx="471">
                  <c:v>11800</c:v>
                </c:pt>
                <c:pt idx="472">
                  <c:v>11825</c:v>
                </c:pt>
                <c:pt idx="473">
                  <c:v>11853</c:v>
                </c:pt>
                <c:pt idx="474">
                  <c:v>11878</c:v>
                </c:pt>
                <c:pt idx="475">
                  <c:v>11884</c:v>
                </c:pt>
                <c:pt idx="476">
                  <c:v>11894</c:v>
                </c:pt>
                <c:pt idx="477">
                  <c:v>11907</c:v>
                </c:pt>
                <c:pt idx="478">
                  <c:v>11909</c:v>
                </c:pt>
                <c:pt idx="479">
                  <c:v>11924</c:v>
                </c:pt>
                <c:pt idx="480">
                  <c:v>11945</c:v>
                </c:pt>
                <c:pt idx="481">
                  <c:v>11958</c:v>
                </c:pt>
                <c:pt idx="482">
                  <c:v>11987</c:v>
                </c:pt>
                <c:pt idx="483">
                  <c:v>12009</c:v>
                </c:pt>
                <c:pt idx="484">
                  <c:v>12024</c:v>
                </c:pt>
                <c:pt idx="485">
                  <c:v>12043</c:v>
                </c:pt>
                <c:pt idx="486">
                  <c:v>12047</c:v>
                </c:pt>
                <c:pt idx="487">
                  <c:v>12055</c:v>
                </c:pt>
                <c:pt idx="488">
                  <c:v>12077</c:v>
                </c:pt>
                <c:pt idx="489">
                  <c:v>12099</c:v>
                </c:pt>
                <c:pt idx="490">
                  <c:v>12129</c:v>
                </c:pt>
                <c:pt idx="491">
                  <c:v>12165</c:v>
                </c:pt>
                <c:pt idx="492">
                  <c:v>12196</c:v>
                </c:pt>
                <c:pt idx="493">
                  <c:v>12228</c:v>
                </c:pt>
                <c:pt idx="494">
                  <c:v>12260</c:v>
                </c:pt>
                <c:pt idx="495">
                  <c:v>12295</c:v>
                </c:pt>
                <c:pt idx="496">
                  <c:v>12332</c:v>
                </c:pt>
                <c:pt idx="497">
                  <c:v>12362</c:v>
                </c:pt>
                <c:pt idx="498">
                  <c:v>12412</c:v>
                </c:pt>
                <c:pt idx="499">
                  <c:v>12451</c:v>
                </c:pt>
                <c:pt idx="500">
                  <c:v>12474</c:v>
                </c:pt>
                <c:pt idx="501">
                  <c:v>12503</c:v>
                </c:pt>
                <c:pt idx="502">
                  <c:v>12536</c:v>
                </c:pt>
                <c:pt idx="503">
                  <c:v>12559</c:v>
                </c:pt>
                <c:pt idx="504">
                  <c:v>12591</c:v>
                </c:pt>
                <c:pt idx="505">
                  <c:v>12608</c:v>
                </c:pt>
                <c:pt idx="506">
                  <c:v>12629</c:v>
                </c:pt>
                <c:pt idx="507">
                  <c:v>12642</c:v>
                </c:pt>
                <c:pt idx="508">
                  <c:v>12658</c:v>
                </c:pt>
                <c:pt idx="509">
                  <c:v>12682</c:v>
                </c:pt>
                <c:pt idx="510">
                  <c:v>12699</c:v>
                </c:pt>
                <c:pt idx="511">
                  <c:v>12706</c:v>
                </c:pt>
                <c:pt idx="512">
                  <c:v>12710</c:v>
                </c:pt>
                <c:pt idx="513">
                  <c:v>12721</c:v>
                </c:pt>
                <c:pt idx="514">
                  <c:v>12732</c:v>
                </c:pt>
                <c:pt idx="515">
                  <c:v>12755</c:v>
                </c:pt>
                <c:pt idx="516">
                  <c:v>12775</c:v>
                </c:pt>
                <c:pt idx="517">
                  <c:v>12783</c:v>
                </c:pt>
                <c:pt idx="518">
                  <c:v>12795</c:v>
                </c:pt>
                <c:pt idx="519">
                  <c:v>12803</c:v>
                </c:pt>
                <c:pt idx="520">
                  <c:v>12817</c:v>
                </c:pt>
                <c:pt idx="521">
                  <c:v>12829</c:v>
                </c:pt>
                <c:pt idx="522">
                  <c:v>12838</c:v>
                </c:pt>
                <c:pt idx="523">
                  <c:v>12847</c:v>
                </c:pt>
                <c:pt idx="524">
                  <c:v>12871</c:v>
                </c:pt>
                <c:pt idx="525">
                  <c:v>12890</c:v>
                </c:pt>
                <c:pt idx="526">
                  <c:v>12920</c:v>
                </c:pt>
                <c:pt idx="527">
                  <c:v>12958</c:v>
                </c:pt>
                <c:pt idx="528">
                  <c:v>13000</c:v>
                </c:pt>
                <c:pt idx="529">
                  <c:v>13019</c:v>
                </c:pt>
                <c:pt idx="530">
                  <c:v>13038</c:v>
                </c:pt>
                <c:pt idx="531">
                  <c:v>13063</c:v>
                </c:pt>
                <c:pt idx="532">
                  <c:v>13092</c:v>
                </c:pt>
                <c:pt idx="533">
                  <c:v>13109</c:v>
                </c:pt>
                <c:pt idx="534">
                  <c:v>13122</c:v>
                </c:pt>
                <c:pt idx="535">
                  <c:v>13148</c:v>
                </c:pt>
                <c:pt idx="536">
                  <c:v>13173</c:v>
                </c:pt>
                <c:pt idx="537">
                  <c:v>13198</c:v>
                </c:pt>
                <c:pt idx="538">
                  <c:v>13221</c:v>
                </c:pt>
                <c:pt idx="539">
                  <c:v>13234</c:v>
                </c:pt>
                <c:pt idx="540">
                  <c:v>13259</c:v>
                </c:pt>
                <c:pt idx="541">
                  <c:v>13291</c:v>
                </c:pt>
                <c:pt idx="542">
                  <c:v>13318</c:v>
                </c:pt>
                <c:pt idx="543">
                  <c:v>13344</c:v>
                </c:pt>
                <c:pt idx="544">
                  <c:v>13371</c:v>
                </c:pt>
                <c:pt idx="545">
                  <c:v>13394</c:v>
                </c:pt>
                <c:pt idx="546">
                  <c:v>13422</c:v>
                </c:pt>
                <c:pt idx="547">
                  <c:v>13453</c:v>
                </c:pt>
                <c:pt idx="548">
                  <c:v>13469</c:v>
                </c:pt>
                <c:pt idx="549">
                  <c:v>13498</c:v>
                </c:pt>
                <c:pt idx="550">
                  <c:v>13512</c:v>
                </c:pt>
                <c:pt idx="551">
                  <c:v>13542</c:v>
                </c:pt>
                <c:pt idx="552">
                  <c:v>13575</c:v>
                </c:pt>
                <c:pt idx="553">
                  <c:v>13615</c:v>
                </c:pt>
                <c:pt idx="554">
                  <c:v>13656</c:v>
                </c:pt>
                <c:pt idx="555">
                  <c:v>13694</c:v>
                </c:pt>
                <c:pt idx="556">
                  <c:v>13731</c:v>
                </c:pt>
                <c:pt idx="557">
                  <c:v>13763</c:v>
                </c:pt>
                <c:pt idx="558">
                  <c:v>13796</c:v>
                </c:pt>
                <c:pt idx="559">
                  <c:v>13827</c:v>
                </c:pt>
                <c:pt idx="560">
                  <c:v>13854</c:v>
                </c:pt>
                <c:pt idx="561">
                  <c:v>13875</c:v>
                </c:pt>
                <c:pt idx="562">
                  <c:v>13893</c:v>
                </c:pt>
                <c:pt idx="563">
                  <c:v>13913</c:v>
                </c:pt>
                <c:pt idx="564">
                  <c:v>13929</c:v>
                </c:pt>
                <c:pt idx="565">
                  <c:v>13948</c:v>
                </c:pt>
                <c:pt idx="566">
                  <c:v>13970</c:v>
                </c:pt>
                <c:pt idx="567">
                  <c:v>14003</c:v>
                </c:pt>
                <c:pt idx="568">
                  <c:v>14031</c:v>
                </c:pt>
                <c:pt idx="569">
                  <c:v>14071</c:v>
                </c:pt>
                <c:pt idx="570">
                  <c:v>14118</c:v>
                </c:pt>
                <c:pt idx="571">
                  <c:v>14143</c:v>
                </c:pt>
                <c:pt idx="572">
                  <c:v>14184</c:v>
                </c:pt>
                <c:pt idx="573">
                  <c:v>14226</c:v>
                </c:pt>
                <c:pt idx="574">
                  <c:v>14266</c:v>
                </c:pt>
                <c:pt idx="575">
                  <c:v>14301</c:v>
                </c:pt>
                <c:pt idx="576">
                  <c:v>14341</c:v>
                </c:pt>
                <c:pt idx="577">
                  <c:v>14379</c:v>
                </c:pt>
                <c:pt idx="578">
                  <c:v>14406</c:v>
                </c:pt>
                <c:pt idx="579">
                  <c:v>14435</c:v>
                </c:pt>
                <c:pt idx="580">
                  <c:v>14466</c:v>
                </c:pt>
                <c:pt idx="581">
                  <c:v>14490</c:v>
                </c:pt>
                <c:pt idx="582">
                  <c:v>14508</c:v>
                </c:pt>
                <c:pt idx="583">
                  <c:v>14536</c:v>
                </c:pt>
                <c:pt idx="584">
                  <c:v>14549</c:v>
                </c:pt>
                <c:pt idx="585">
                  <c:v>14571</c:v>
                </c:pt>
                <c:pt idx="586">
                  <c:v>14597</c:v>
                </c:pt>
                <c:pt idx="587">
                  <c:v>14612</c:v>
                </c:pt>
                <c:pt idx="588">
                  <c:v>14632</c:v>
                </c:pt>
                <c:pt idx="589">
                  <c:v>14653</c:v>
                </c:pt>
                <c:pt idx="590">
                  <c:v>14683</c:v>
                </c:pt>
                <c:pt idx="591">
                  <c:v>14716</c:v>
                </c:pt>
                <c:pt idx="592">
                  <c:v>14740</c:v>
                </c:pt>
                <c:pt idx="593">
                  <c:v>14779</c:v>
                </c:pt>
                <c:pt idx="594">
                  <c:v>14810</c:v>
                </c:pt>
                <c:pt idx="595">
                  <c:v>14831</c:v>
                </c:pt>
                <c:pt idx="596">
                  <c:v>14852</c:v>
                </c:pt>
                <c:pt idx="597">
                  <c:v>14880</c:v>
                </c:pt>
                <c:pt idx="598">
                  <c:v>14910</c:v>
                </c:pt>
                <c:pt idx="599">
                  <c:v>14947</c:v>
                </c:pt>
                <c:pt idx="600">
                  <c:v>14989</c:v>
                </c:pt>
                <c:pt idx="601">
                  <c:v>15023</c:v>
                </c:pt>
                <c:pt idx="602">
                  <c:v>15073</c:v>
                </c:pt>
                <c:pt idx="603">
                  <c:v>15091</c:v>
                </c:pt>
                <c:pt idx="604">
                  <c:v>15121</c:v>
                </c:pt>
                <c:pt idx="605">
                  <c:v>15148</c:v>
                </c:pt>
                <c:pt idx="606">
                  <c:v>15172</c:v>
                </c:pt>
                <c:pt idx="607">
                  <c:v>15210</c:v>
                </c:pt>
                <c:pt idx="608">
                  <c:v>15236</c:v>
                </c:pt>
                <c:pt idx="609">
                  <c:v>15264</c:v>
                </c:pt>
                <c:pt idx="610">
                  <c:v>15286</c:v>
                </c:pt>
                <c:pt idx="611">
                  <c:v>15313</c:v>
                </c:pt>
                <c:pt idx="612">
                  <c:v>15348</c:v>
                </c:pt>
                <c:pt idx="613">
                  <c:v>15378</c:v>
                </c:pt>
                <c:pt idx="614">
                  <c:v>15403</c:v>
                </c:pt>
                <c:pt idx="615">
                  <c:v>15433</c:v>
                </c:pt>
                <c:pt idx="616">
                  <c:v>15456</c:v>
                </c:pt>
                <c:pt idx="617">
                  <c:v>15471</c:v>
                </c:pt>
                <c:pt idx="618">
                  <c:v>15486</c:v>
                </c:pt>
                <c:pt idx="619">
                  <c:v>15508</c:v>
                </c:pt>
                <c:pt idx="620">
                  <c:v>15528</c:v>
                </c:pt>
                <c:pt idx="621">
                  <c:v>15551</c:v>
                </c:pt>
                <c:pt idx="622">
                  <c:v>15570</c:v>
                </c:pt>
                <c:pt idx="623">
                  <c:v>15589</c:v>
                </c:pt>
                <c:pt idx="624">
                  <c:v>15610</c:v>
                </c:pt>
                <c:pt idx="625">
                  <c:v>15624</c:v>
                </c:pt>
                <c:pt idx="626">
                  <c:v>15631</c:v>
                </c:pt>
                <c:pt idx="627">
                  <c:v>15638</c:v>
                </c:pt>
                <c:pt idx="628">
                  <c:v>15646</c:v>
                </c:pt>
                <c:pt idx="629">
                  <c:v>15658</c:v>
                </c:pt>
                <c:pt idx="630">
                  <c:v>15671</c:v>
                </c:pt>
                <c:pt idx="631">
                  <c:v>15691</c:v>
                </c:pt>
                <c:pt idx="632">
                  <c:v>15718</c:v>
                </c:pt>
                <c:pt idx="633">
                  <c:v>15759</c:v>
                </c:pt>
                <c:pt idx="634">
                  <c:v>15803</c:v>
                </c:pt>
                <c:pt idx="635">
                  <c:v>15837</c:v>
                </c:pt>
                <c:pt idx="636">
                  <c:v>15857</c:v>
                </c:pt>
                <c:pt idx="637">
                  <c:v>15872</c:v>
                </c:pt>
                <c:pt idx="638">
                  <c:v>15896</c:v>
                </c:pt>
                <c:pt idx="639">
                  <c:v>15916</c:v>
                </c:pt>
                <c:pt idx="640">
                  <c:v>15933</c:v>
                </c:pt>
                <c:pt idx="641">
                  <c:v>15959</c:v>
                </c:pt>
                <c:pt idx="642">
                  <c:v>15976</c:v>
                </c:pt>
                <c:pt idx="643">
                  <c:v>16003</c:v>
                </c:pt>
                <c:pt idx="644">
                  <c:v>16027</c:v>
                </c:pt>
                <c:pt idx="645">
                  <c:v>16059</c:v>
                </c:pt>
                <c:pt idx="646">
                  <c:v>16085</c:v>
                </c:pt>
                <c:pt idx="647">
                  <c:v>16118</c:v>
                </c:pt>
                <c:pt idx="648">
                  <c:v>16143</c:v>
                </c:pt>
                <c:pt idx="649">
                  <c:v>16164</c:v>
                </c:pt>
                <c:pt idx="650">
                  <c:v>16191</c:v>
                </c:pt>
                <c:pt idx="651">
                  <c:v>16214</c:v>
                </c:pt>
                <c:pt idx="652">
                  <c:v>16246</c:v>
                </c:pt>
                <c:pt idx="653">
                  <c:v>16282</c:v>
                </c:pt>
                <c:pt idx="654">
                  <c:v>16313</c:v>
                </c:pt>
                <c:pt idx="655">
                  <c:v>16344</c:v>
                </c:pt>
                <c:pt idx="656">
                  <c:v>16370</c:v>
                </c:pt>
                <c:pt idx="657">
                  <c:v>16394</c:v>
                </c:pt>
                <c:pt idx="658">
                  <c:v>16423</c:v>
                </c:pt>
                <c:pt idx="659">
                  <c:v>16459</c:v>
                </c:pt>
                <c:pt idx="660">
                  <c:v>16489</c:v>
                </c:pt>
                <c:pt idx="661">
                  <c:v>16511</c:v>
                </c:pt>
                <c:pt idx="662">
                  <c:v>16544</c:v>
                </c:pt>
                <c:pt idx="663">
                  <c:v>16571</c:v>
                </c:pt>
                <c:pt idx="664">
                  <c:v>16604</c:v>
                </c:pt>
                <c:pt idx="665">
                  <c:v>16634</c:v>
                </c:pt>
                <c:pt idx="666">
                  <c:v>16655</c:v>
                </c:pt>
                <c:pt idx="667">
                  <c:v>16681</c:v>
                </c:pt>
                <c:pt idx="668">
                  <c:v>16711</c:v>
                </c:pt>
                <c:pt idx="669">
                  <c:v>16740</c:v>
                </c:pt>
                <c:pt idx="670">
                  <c:v>16779</c:v>
                </c:pt>
                <c:pt idx="671">
                  <c:v>16813</c:v>
                </c:pt>
                <c:pt idx="672">
                  <c:v>16851</c:v>
                </c:pt>
                <c:pt idx="673">
                  <c:v>16887</c:v>
                </c:pt>
                <c:pt idx="674">
                  <c:v>16917</c:v>
                </c:pt>
                <c:pt idx="675">
                  <c:v>16943</c:v>
                </c:pt>
                <c:pt idx="676">
                  <c:v>16964</c:v>
                </c:pt>
                <c:pt idx="677">
                  <c:v>16994</c:v>
                </c:pt>
                <c:pt idx="678">
                  <c:v>17032</c:v>
                </c:pt>
                <c:pt idx="679">
                  <c:v>17070</c:v>
                </c:pt>
                <c:pt idx="680">
                  <c:v>17109</c:v>
                </c:pt>
                <c:pt idx="681">
                  <c:v>17141</c:v>
                </c:pt>
                <c:pt idx="682">
                  <c:v>17169</c:v>
                </c:pt>
                <c:pt idx="683">
                  <c:v>17203</c:v>
                </c:pt>
                <c:pt idx="684">
                  <c:v>17242</c:v>
                </c:pt>
                <c:pt idx="685">
                  <c:v>17280</c:v>
                </c:pt>
                <c:pt idx="686">
                  <c:v>17317</c:v>
                </c:pt>
                <c:pt idx="687">
                  <c:v>17333</c:v>
                </c:pt>
                <c:pt idx="688">
                  <c:v>17361</c:v>
                </c:pt>
                <c:pt idx="689">
                  <c:v>17388</c:v>
                </c:pt>
                <c:pt idx="690">
                  <c:v>17409</c:v>
                </c:pt>
                <c:pt idx="691">
                  <c:v>17428</c:v>
                </c:pt>
                <c:pt idx="692">
                  <c:v>17452</c:v>
                </c:pt>
                <c:pt idx="693">
                  <c:v>17482</c:v>
                </c:pt>
                <c:pt idx="694">
                  <c:v>17518</c:v>
                </c:pt>
                <c:pt idx="695">
                  <c:v>17549</c:v>
                </c:pt>
                <c:pt idx="696">
                  <c:v>17583</c:v>
                </c:pt>
                <c:pt idx="697">
                  <c:v>17620</c:v>
                </c:pt>
                <c:pt idx="698">
                  <c:v>17648</c:v>
                </c:pt>
                <c:pt idx="699">
                  <c:v>17683</c:v>
                </c:pt>
                <c:pt idx="700">
                  <c:v>17726</c:v>
                </c:pt>
                <c:pt idx="701">
                  <c:v>17767</c:v>
                </c:pt>
                <c:pt idx="702">
                  <c:v>17802</c:v>
                </c:pt>
                <c:pt idx="703">
                  <c:v>17838</c:v>
                </c:pt>
                <c:pt idx="704">
                  <c:v>17877</c:v>
                </c:pt>
                <c:pt idx="705">
                  <c:v>17916</c:v>
                </c:pt>
                <c:pt idx="706">
                  <c:v>17938</c:v>
                </c:pt>
                <c:pt idx="707">
                  <c:v>17966</c:v>
                </c:pt>
                <c:pt idx="708">
                  <c:v>17990</c:v>
                </c:pt>
                <c:pt idx="709">
                  <c:v>18025</c:v>
                </c:pt>
                <c:pt idx="710">
                  <c:v>18063</c:v>
                </c:pt>
                <c:pt idx="711">
                  <c:v>18106</c:v>
                </c:pt>
                <c:pt idx="712">
                  <c:v>18148</c:v>
                </c:pt>
                <c:pt idx="713">
                  <c:v>18192</c:v>
                </c:pt>
                <c:pt idx="714">
                  <c:v>18228</c:v>
                </c:pt>
                <c:pt idx="715">
                  <c:v>18265</c:v>
                </c:pt>
                <c:pt idx="716">
                  <c:v>18303</c:v>
                </c:pt>
                <c:pt idx="717">
                  <c:v>18341</c:v>
                </c:pt>
                <c:pt idx="718">
                  <c:v>18368</c:v>
                </c:pt>
                <c:pt idx="719">
                  <c:v>18397</c:v>
                </c:pt>
                <c:pt idx="720">
                  <c:v>18431</c:v>
                </c:pt>
                <c:pt idx="721">
                  <c:v>18468</c:v>
                </c:pt>
                <c:pt idx="722">
                  <c:v>18494</c:v>
                </c:pt>
                <c:pt idx="723">
                  <c:v>18516</c:v>
                </c:pt>
                <c:pt idx="724">
                  <c:v>18543</c:v>
                </c:pt>
                <c:pt idx="725">
                  <c:v>18577</c:v>
                </c:pt>
                <c:pt idx="726">
                  <c:v>18609</c:v>
                </c:pt>
                <c:pt idx="727">
                  <c:v>18642</c:v>
                </c:pt>
                <c:pt idx="728">
                  <c:v>18679</c:v>
                </c:pt>
                <c:pt idx="729">
                  <c:v>18713</c:v>
                </c:pt>
                <c:pt idx="730">
                  <c:v>18746</c:v>
                </c:pt>
                <c:pt idx="731">
                  <c:v>18785</c:v>
                </c:pt>
                <c:pt idx="732">
                  <c:v>18828</c:v>
                </c:pt>
                <c:pt idx="733">
                  <c:v>18862</c:v>
                </c:pt>
                <c:pt idx="734">
                  <c:v>18901</c:v>
                </c:pt>
                <c:pt idx="735">
                  <c:v>18939</c:v>
                </c:pt>
                <c:pt idx="736">
                  <c:v>18984</c:v>
                </c:pt>
                <c:pt idx="737">
                  <c:v>19019</c:v>
                </c:pt>
                <c:pt idx="738">
                  <c:v>19055</c:v>
                </c:pt>
                <c:pt idx="739">
                  <c:v>19090</c:v>
                </c:pt>
                <c:pt idx="740">
                  <c:v>19109</c:v>
                </c:pt>
                <c:pt idx="741">
                  <c:v>19132</c:v>
                </c:pt>
                <c:pt idx="742">
                  <c:v>19159</c:v>
                </c:pt>
                <c:pt idx="743">
                  <c:v>19187</c:v>
                </c:pt>
                <c:pt idx="744">
                  <c:v>19212</c:v>
                </c:pt>
                <c:pt idx="745">
                  <c:v>19236</c:v>
                </c:pt>
                <c:pt idx="746">
                  <c:v>19253</c:v>
                </c:pt>
                <c:pt idx="747">
                  <c:v>19271</c:v>
                </c:pt>
                <c:pt idx="748">
                  <c:v>19305</c:v>
                </c:pt>
                <c:pt idx="749">
                  <c:v>19335</c:v>
                </c:pt>
                <c:pt idx="750">
                  <c:v>19354</c:v>
                </c:pt>
                <c:pt idx="751">
                  <c:v>19364</c:v>
                </c:pt>
                <c:pt idx="752">
                  <c:v>19375</c:v>
                </c:pt>
                <c:pt idx="753">
                  <c:v>19393</c:v>
                </c:pt>
                <c:pt idx="754">
                  <c:v>19401</c:v>
                </c:pt>
                <c:pt idx="755">
                  <c:v>19411</c:v>
                </c:pt>
                <c:pt idx="756">
                  <c:v>19432</c:v>
                </c:pt>
                <c:pt idx="757">
                  <c:v>19454</c:v>
                </c:pt>
                <c:pt idx="758">
                  <c:v>19480</c:v>
                </c:pt>
                <c:pt idx="759">
                  <c:v>19507</c:v>
                </c:pt>
                <c:pt idx="760">
                  <c:v>19537</c:v>
                </c:pt>
                <c:pt idx="761">
                  <c:v>19572</c:v>
                </c:pt>
                <c:pt idx="762">
                  <c:v>19602</c:v>
                </c:pt>
                <c:pt idx="763">
                  <c:v>19623</c:v>
                </c:pt>
                <c:pt idx="764">
                  <c:v>19655</c:v>
                </c:pt>
                <c:pt idx="765">
                  <c:v>19677</c:v>
                </c:pt>
                <c:pt idx="766">
                  <c:v>19706</c:v>
                </c:pt>
                <c:pt idx="767">
                  <c:v>19734</c:v>
                </c:pt>
                <c:pt idx="768">
                  <c:v>19769</c:v>
                </c:pt>
                <c:pt idx="769">
                  <c:v>19783</c:v>
                </c:pt>
                <c:pt idx="770">
                  <c:v>19804</c:v>
                </c:pt>
                <c:pt idx="771">
                  <c:v>19823</c:v>
                </c:pt>
                <c:pt idx="772">
                  <c:v>19854</c:v>
                </c:pt>
                <c:pt idx="773">
                  <c:v>19884</c:v>
                </c:pt>
                <c:pt idx="774">
                  <c:v>19902</c:v>
                </c:pt>
                <c:pt idx="775">
                  <c:v>19918</c:v>
                </c:pt>
                <c:pt idx="776">
                  <c:v>19940</c:v>
                </c:pt>
                <c:pt idx="777">
                  <c:v>19966</c:v>
                </c:pt>
                <c:pt idx="778">
                  <c:v>19984</c:v>
                </c:pt>
                <c:pt idx="779">
                  <c:v>20008</c:v>
                </c:pt>
                <c:pt idx="780">
                  <c:v>20032</c:v>
                </c:pt>
                <c:pt idx="781">
                  <c:v>20052</c:v>
                </c:pt>
                <c:pt idx="782">
                  <c:v>20086</c:v>
                </c:pt>
                <c:pt idx="783">
                  <c:v>20119</c:v>
                </c:pt>
                <c:pt idx="784">
                  <c:v>20146</c:v>
                </c:pt>
                <c:pt idx="785">
                  <c:v>20178</c:v>
                </c:pt>
                <c:pt idx="786">
                  <c:v>20203</c:v>
                </c:pt>
                <c:pt idx="787">
                  <c:v>20228</c:v>
                </c:pt>
                <c:pt idx="788">
                  <c:v>20254</c:v>
                </c:pt>
                <c:pt idx="789">
                  <c:v>20277</c:v>
                </c:pt>
                <c:pt idx="790">
                  <c:v>20312</c:v>
                </c:pt>
                <c:pt idx="791">
                  <c:v>20341</c:v>
                </c:pt>
                <c:pt idx="792">
                  <c:v>20376</c:v>
                </c:pt>
                <c:pt idx="793">
                  <c:v>20404</c:v>
                </c:pt>
                <c:pt idx="794">
                  <c:v>20440</c:v>
                </c:pt>
                <c:pt idx="795">
                  <c:v>20467</c:v>
                </c:pt>
                <c:pt idx="796">
                  <c:v>20491</c:v>
                </c:pt>
                <c:pt idx="797">
                  <c:v>20523</c:v>
                </c:pt>
                <c:pt idx="798">
                  <c:v>20535</c:v>
                </c:pt>
                <c:pt idx="799">
                  <c:v>20551</c:v>
                </c:pt>
                <c:pt idx="800">
                  <c:v>20578</c:v>
                </c:pt>
                <c:pt idx="801">
                  <c:v>20589</c:v>
                </c:pt>
                <c:pt idx="802">
                  <c:v>20605</c:v>
                </c:pt>
                <c:pt idx="803">
                  <c:v>20610</c:v>
                </c:pt>
                <c:pt idx="804">
                  <c:v>20625</c:v>
                </c:pt>
                <c:pt idx="805">
                  <c:v>20641</c:v>
                </c:pt>
                <c:pt idx="806">
                  <c:v>20656</c:v>
                </c:pt>
                <c:pt idx="807">
                  <c:v>20668</c:v>
                </c:pt>
                <c:pt idx="808">
                  <c:v>20693</c:v>
                </c:pt>
                <c:pt idx="809">
                  <c:v>20715</c:v>
                </c:pt>
                <c:pt idx="810">
                  <c:v>20733</c:v>
                </c:pt>
                <c:pt idx="811">
                  <c:v>20753</c:v>
                </c:pt>
                <c:pt idx="812">
                  <c:v>20777</c:v>
                </c:pt>
                <c:pt idx="813">
                  <c:v>20804</c:v>
                </c:pt>
                <c:pt idx="814">
                  <c:v>20838</c:v>
                </c:pt>
                <c:pt idx="815">
                  <c:v>20863</c:v>
                </c:pt>
                <c:pt idx="816">
                  <c:v>20867</c:v>
                </c:pt>
                <c:pt idx="817">
                  <c:v>20878</c:v>
                </c:pt>
                <c:pt idx="818">
                  <c:v>20887</c:v>
                </c:pt>
                <c:pt idx="819">
                  <c:v>20899</c:v>
                </c:pt>
                <c:pt idx="820">
                  <c:v>20914</c:v>
                </c:pt>
                <c:pt idx="821">
                  <c:v>20937</c:v>
                </c:pt>
                <c:pt idx="822">
                  <c:v>20951</c:v>
                </c:pt>
                <c:pt idx="823">
                  <c:v>20964</c:v>
                </c:pt>
                <c:pt idx="824">
                  <c:v>20985</c:v>
                </c:pt>
                <c:pt idx="825">
                  <c:v>21019</c:v>
                </c:pt>
                <c:pt idx="826">
                  <c:v>21045</c:v>
                </c:pt>
                <c:pt idx="827">
                  <c:v>21061</c:v>
                </c:pt>
                <c:pt idx="828">
                  <c:v>21082</c:v>
                </c:pt>
                <c:pt idx="829">
                  <c:v>21095</c:v>
                </c:pt>
                <c:pt idx="830">
                  <c:v>21119</c:v>
                </c:pt>
                <c:pt idx="831">
                  <c:v>21138</c:v>
                </c:pt>
                <c:pt idx="832">
                  <c:v>21162</c:v>
                </c:pt>
                <c:pt idx="833">
                  <c:v>21181</c:v>
                </c:pt>
                <c:pt idx="834">
                  <c:v>21197</c:v>
                </c:pt>
                <c:pt idx="835">
                  <c:v>21209</c:v>
                </c:pt>
                <c:pt idx="836">
                  <c:v>21231</c:v>
                </c:pt>
                <c:pt idx="837">
                  <c:v>21250</c:v>
                </c:pt>
                <c:pt idx="838">
                  <c:v>21283</c:v>
                </c:pt>
                <c:pt idx="839">
                  <c:v>21312</c:v>
                </c:pt>
                <c:pt idx="840">
                  <c:v>21318</c:v>
                </c:pt>
                <c:pt idx="841">
                  <c:v>21323</c:v>
                </c:pt>
                <c:pt idx="842">
                  <c:v>21331</c:v>
                </c:pt>
                <c:pt idx="843">
                  <c:v>21345</c:v>
                </c:pt>
                <c:pt idx="844">
                  <c:v>21356</c:v>
                </c:pt>
                <c:pt idx="845">
                  <c:v>21376</c:v>
                </c:pt>
                <c:pt idx="846">
                  <c:v>21400</c:v>
                </c:pt>
                <c:pt idx="847">
                  <c:v>21413</c:v>
                </c:pt>
                <c:pt idx="848">
                  <c:v>21431</c:v>
                </c:pt>
                <c:pt idx="849">
                  <c:v>21440</c:v>
                </c:pt>
                <c:pt idx="850">
                  <c:v>21461</c:v>
                </c:pt>
                <c:pt idx="851">
                  <c:v>21485</c:v>
                </c:pt>
                <c:pt idx="852">
                  <c:v>21516</c:v>
                </c:pt>
                <c:pt idx="853">
                  <c:v>21545</c:v>
                </c:pt>
                <c:pt idx="854">
                  <c:v>21569</c:v>
                </c:pt>
                <c:pt idx="855">
                  <c:v>21597</c:v>
                </c:pt>
                <c:pt idx="856">
                  <c:v>21622</c:v>
                </c:pt>
                <c:pt idx="857">
                  <c:v>21636</c:v>
                </c:pt>
                <c:pt idx="858">
                  <c:v>21657</c:v>
                </c:pt>
                <c:pt idx="859">
                  <c:v>21690</c:v>
                </c:pt>
                <c:pt idx="860">
                  <c:v>21706</c:v>
                </c:pt>
                <c:pt idx="861">
                  <c:v>21738</c:v>
                </c:pt>
                <c:pt idx="862">
                  <c:v>21761</c:v>
                </c:pt>
                <c:pt idx="863">
                  <c:v>21779</c:v>
                </c:pt>
                <c:pt idx="864">
                  <c:v>21800</c:v>
                </c:pt>
                <c:pt idx="865">
                  <c:v>21840</c:v>
                </c:pt>
                <c:pt idx="866">
                  <c:v>21883</c:v>
                </c:pt>
                <c:pt idx="867">
                  <c:v>21924</c:v>
                </c:pt>
                <c:pt idx="868">
                  <c:v>21964</c:v>
                </c:pt>
                <c:pt idx="869">
                  <c:v>22001</c:v>
                </c:pt>
                <c:pt idx="870">
                  <c:v>22045</c:v>
                </c:pt>
                <c:pt idx="871">
                  <c:v>22084</c:v>
                </c:pt>
                <c:pt idx="872">
                  <c:v>22120</c:v>
                </c:pt>
                <c:pt idx="873">
                  <c:v>22144</c:v>
                </c:pt>
                <c:pt idx="874">
                  <c:v>22167</c:v>
                </c:pt>
                <c:pt idx="875">
                  <c:v>22186</c:v>
                </c:pt>
                <c:pt idx="876">
                  <c:v>22197</c:v>
                </c:pt>
                <c:pt idx="877">
                  <c:v>22218</c:v>
                </c:pt>
                <c:pt idx="878">
                  <c:v>22242</c:v>
                </c:pt>
                <c:pt idx="879">
                  <c:v>22261</c:v>
                </c:pt>
                <c:pt idx="880">
                  <c:v>22277</c:v>
                </c:pt>
                <c:pt idx="881">
                  <c:v>22289</c:v>
                </c:pt>
                <c:pt idx="882">
                  <c:v>22307</c:v>
                </c:pt>
                <c:pt idx="883">
                  <c:v>22323</c:v>
                </c:pt>
                <c:pt idx="884">
                  <c:v>22341</c:v>
                </c:pt>
                <c:pt idx="885">
                  <c:v>22358</c:v>
                </c:pt>
                <c:pt idx="886">
                  <c:v>22371</c:v>
                </c:pt>
                <c:pt idx="887">
                  <c:v>22381</c:v>
                </c:pt>
                <c:pt idx="888">
                  <c:v>22397</c:v>
                </c:pt>
                <c:pt idx="889">
                  <c:v>22420</c:v>
                </c:pt>
                <c:pt idx="890">
                  <c:v>22439</c:v>
                </c:pt>
                <c:pt idx="891">
                  <c:v>22453</c:v>
                </c:pt>
                <c:pt idx="892">
                  <c:v>22469</c:v>
                </c:pt>
                <c:pt idx="893">
                  <c:v>22492</c:v>
                </c:pt>
                <c:pt idx="894">
                  <c:v>22506</c:v>
                </c:pt>
                <c:pt idx="895">
                  <c:v>22516</c:v>
                </c:pt>
                <c:pt idx="896">
                  <c:v>22546</c:v>
                </c:pt>
                <c:pt idx="897">
                  <c:v>22574</c:v>
                </c:pt>
                <c:pt idx="898">
                  <c:v>22596</c:v>
                </c:pt>
                <c:pt idx="899">
                  <c:v>22623</c:v>
                </c:pt>
                <c:pt idx="900">
                  <c:v>22652</c:v>
                </c:pt>
                <c:pt idx="901">
                  <c:v>22678</c:v>
                </c:pt>
                <c:pt idx="902">
                  <c:v>22697</c:v>
                </c:pt>
                <c:pt idx="903">
                  <c:v>22711</c:v>
                </c:pt>
                <c:pt idx="904">
                  <c:v>22738</c:v>
                </c:pt>
                <c:pt idx="905">
                  <c:v>22760</c:v>
                </c:pt>
                <c:pt idx="906">
                  <c:v>22776</c:v>
                </c:pt>
                <c:pt idx="907">
                  <c:v>22797</c:v>
                </c:pt>
                <c:pt idx="908">
                  <c:v>22812</c:v>
                </c:pt>
                <c:pt idx="909">
                  <c:v>22823</c:v>
                </c:pt>
                <c:pt idx="910">
                  <c:v>22838</c:v>
                </c:pt>
                <c:pt idx="911">
                  <c:v>22853</c:v>
                </c:pt>
                <c:pt idx="912">
                  <c:v>22866</c:v>
                </c:pt>
                <c:pt idx="913">
                  <c:v>22876</c:v>
                </c:pt>
                <c:pt idx="914">
                  <c:v>22894</c:v>
                </c:pt>
                <c:pt idx="915">
                  <c:v>22919</c:v>
                </c:pt>
                <c:pt idx="916">
                  <c:v>22950</c:v>
                </c:pt>
                <c:pt idx="917">
                  <c:v>22976</c:v>
                </c:pt>
                <c:pt idx="918">
                  <c:v>22993</c:v>
                </c:pt>
                <c:pt idx="919">
                  <c:v>23014</c:v>
                </c:pt>
                <c:pt idx="920">
                  <c:v>23035</c:v>
                </c:pt>
                <c:pt idx="921">
                  <c:v>23067</c:v>
                </c:pt>
                <c:pt idx="922">
                  <c:v>23100</c:v>
                </c:pt>
                <c:pt idx="923">
                  <c:v>23125</c:v>
                </c:pt>
                <c:pt idx="924">
                  <c:v>23161</c:v>
                </c:pt>
                <c:pt idx="925">
                  <c:v>23178</c:v>
                </c:pt>
                <c:pt idx="926">
                  <c:v>23199</c:v>
                </c:pt>
                <c:pt idx="927">
                  <c:v>23221</c:v>
                </c:pt>
                <c:pt idx="928">
                  <c:v>23241</c:v>
                </c:pt>
                <c:pt idx="929">
                  <c:v>23263</c:v>
                </c:pt>
                <c:pt idx="930">
                  <c:v>23286</c:v>
                </c:pt>
                <c:pt idx="931">
                  <c:v>23322</c:v>
                </c:pt>
                <c:pt idx="932">
                  <c:v>23341</c:v>
                </c:pt>
                <c:pt idx="933">
                  <c:v>23367</c:v>
                </c:pt>
                <c:pt idx="934">
                  <c:v>23405</c:v>
                </c:pt>
                <c:pt idx="935">
                  <c:v>23436</c:v>
                </c:pt>
                <c:pt idx="936">
                  <c:v>23454</c:v>
                </c:pt>
                <c:pt idx="937">
                  <c:v>23471</c:v>
                </c:pt>
                <c:pt idx="938">
                  <c:v>23487</c:v>
                </c:pt>
                <c:pt idx="939">
                  <c:v>23507</c:v>
                </c:pt>
                <c:pt idx="940">
                  <c:v>23521</c:v>
                </c:pt>
                <c:pt idx="941">
                  <c:v>23539</c:v>
                </c:pt>
                <c:pt idx="942">
                  <c:v>23550</c:v>
                </c:pt>
                <c:pt idx="943">
                  <c:v>23561</c:v>
                </c:pt>
                <c:pt idx="944">
                  <c:v>23579</c:v>
                </c:pt>
                <c:pt idx="945">
                  <c:v>23600</c:v>
                </c:pt>
                <c:pt idx="946">
                  <c:v>23626</c:v>
                </c:pt>
                <c:pt idx="947">
                  <c:v>23651</c:v>
                </c:pt>
                <c:pt idx="948">
                  <c:v>23673</c:v>
                </c:pt>
                <c:pt idx="949">
                  <c:v>23695</c:v>
                </c:pt>
                <c:pt idx="950">
                  <c:v>23721</c:v>
                </c:pt>
                <c:pt idx="951">
                  <c:v>23744</c:v>
                </c:pt>
                <c:pt idx="952">
                  <c:v>23767</c:v>
                </c:pt>
                <c:pt idx="953">
                  <c:v>23799</c:v>
                </c:pt>
                <c:pt idx="954">
                  <c:v>23823</c:v>
                </c:pt>
                <c:pt idx="955">
                  <c:v>23851</c:v>
                </c:pt>
                <c:pt idx="956">
                  <c:v>23876</c:v>
                </c:pt>
                <c:pt idx="957">
                  <c:v>23902</c:v>
                </c:pt>
                <c:pt idx="958">
                  <c:v>23942</c:v>
                </c:pt>
                <c:pt idx="959">
                  <c:v>23976</c:v>
                </c:pt>
                <c:pt idx="960">
                  <c:v>24015</c:v>
                </c:pt>
                <c:pt idx="961">
                  <c:v>24046</c:v>
                </c:pt>
                <c:pt idx="962">
                  <c:v>24069</c:v>
                </c:pt>
                <c:pt idx="963">
                  <c:v>24105</c:v>
                </c:pt>
                <c:pt idx="964">
                  <c:v>24134</c:v>
                </c:pt>
                <c:pt idx="965">
                  <c:v>24152</c:v>
                </c:pt>
                <c:pt idx="966">
                  <c:v>24171</c:v>
                </c:pt>
                <c:pt idx="967">
                  <c:v>24181</c:v>
                </c:pt>
                <c:pt idx="968">
                  <c:v>24196</c:v>
                </c:pt>
                <c:pt idx="969">
                  <c:v>24208</c:v>
                </c:pt>
                <c:pt idx="970">
                  <c:v>24220</c:v>
                </c:pt>
                <c:pt idx="971">
                  <c:v>24236</c:v>
                </c:pt>
                <c:pt idx="972">
                  <c:v>24245</c:v>
                </c:pt>
                <c:pt idx="973">
                  <c:v>24265</c:v>
                </c:pt>
                <c:pt idx="974">
                  <c:v>24285</c:v>
                </c:pt>
                <c:pt idx="975">
                  <c:v>24304</c:v>
                </c:pt>
                <c:pt idx="976">
                  <c:v>24344</c:v>
                </c:pt>
                <c:pt idx="977">
                  <c:v>24382</c:v>
                </c:pt>
                <c:pt idx="978">
                  <c:v>24424</c:v>
                </c:pt>
                <c:pt idx="979">
                  <c:v>24459</c:v>
                </c:pt>
                <c:pt idx="980">
                  <c:v>24478</c:v>
                </c:pt>
                <c:pt idx="981">
                  <c:v>24498</c:v>
                </c:pt>
                <c:pt idx="982">
                  <c:v>24537</c:v>
                </c:pt>
                <c:pt idx="983">
                  <c:v>24579</c:v>
                </c:pt>
                <c:pt idx="984">
                  <c:v>24619</c:v>
                </c:pt>
                <c:pt idx="985">
                  <c:v>24654</c:v>
                </c:pt>
                <c:pt idx="986">
                  <c:v>24674</c:v>
                </c:pt>
                <c:pt idx="987">
                  <c:v>24695</c:v>
                </c:pt>
                <c:pt idx="988">
                  <c:v>24718</c:v>
                </c:pt>
                <c:pt idx="989">
                  <c:v>24741</c:v>
                </c:pt>
                <c:pt idx="990">
                  <c:v>24762</c:v>
                </c:pt>
                <c:pt idx="991">
                  <c:v>24793</c:v>
                </c:pt>
                <c:pt idx="992">
                  <c:v>24820</c:v>
                </c:pt>
                <c:pt idx="993">
                  <c:v>24850</c:v>
                </c:pt>
                <c:pt idx="994">
                  <c:v>24873</c:v>
                </c:pt>
                <c:pt idx="995">
                  <c:v>24903</c:v>
                </c:pt>
                <c:pt idx="996">
                  <c:v>24937</c:v>
                </c:pt>
                <c:pt idx="997">
                  <c:v>24968</c:v>
                </c:pt>
                <c:pt idx="998">
                  <c:v>24998</c:v>
                </c:pt>
                <c:pt idx="999">
                  <c:v>25030</c:v>
                </c:pt>
                <c:pt idx="1000">
                  <c:v>25060</c:v>
                </c:pt>
                <c:pt idx="1001">
                  <c:v>25081</c:v>
                </c:pt>
                <c:pt idx="1002">
                  <c:v>25098</c:v>
                </c:pt>
                <c:pt idx="1003">
                  <c:v>25120</c:v>
                </c:pt>
                <c:pt idx="1004">
                  <c:v>25136</c:v>
                </c:pt>
                <c:pt idx="1005">
                  <c:v>25159</c:v>
                </c:pt>
                <c:pt idx="1006">
                  <c:v>25184</c:v>
                </c:pt>
                <c:pt idx="1007">
                  <c:v>25206</c:v>
                </c:pt>
                <c:pt idx="1008">
                  <c:v>25235</c:v>
                </c:pt>
                <c:pt idx="1009">
                  <c:v>25260</c:v>
                </c:pt>
                <c:pt idx="1010">
                  <c:v>25288</c:v>
                </c:pt>
                <c:pt idx="1011">
                  <c:v>25315</c:v>
                </c:pt>
                <c:pt idx="1012">
                  <c:v>25336</c:v>
                </c:pt>
                <c:pt idx="1013">
                  <c:v>25358</c:v>
                </c:pt>
                <c:pt idx="1014">
                  <c:v>25377</c:v>
                </c:pt>
                <c:pt idx="1015">
                  <c:v>25405</c:v>
                </c:pt>
                <c:pt idx="1016">
                  <c:v>25424</c:v>
                </c:pt>
                <c:pt idx="1017">
                  <c:v>25440</c:v>
                </c:pt>
                <c:pt idx="1018">
                  <c:v>25475</c:v>
                </c:pt>
                <c:pt idx="1019">
                  <c:v>25490</c:v>
                </c:pt>
                <c:pt idx="1020">
                  <c:v>25499</c:v>
                </c:pt>
                <c:pt idx="1021">
                  <c:v>25516</c:v>
                </c:pt>
                <c:pt idx="1022">
                  <c:v>25540</c:v>
                </c:pt>
                <c:pt idx="1023">
                  <c:v>25568</c:v>
                </c:pt>
                <c:pt idx="1024">
                  <c:v>25585</c:v>
                </c:pt>
                <c:pt idx="1025">
                  <c:v>25616</c:v>
                </c:pt>
                <c:pt idx="1026">
                  <c:v>25647</c:v>
                </c:pt>
                <c:pt idx="1027">
                  <c:v>25683</c:v>
                </c:pt>
                <c:pt idx="1028">
                  <c:v>25722</c:v>
                </c:pt>
                <c:pt idx="1029">
                  <c:v>25770</c:v>
                </c:pt>
                <c:pt idx="1030">
                  <c:v>25824</c:v>
                </c:pt>
                <c:pt idx="1031">
                  <c:v>25874</c:v>
                </c:pt>
                <c:pt idx="1032">
                  <c:v>25902</c:v>
                </c:pt>
                <c:pt idx="1033">
                  <c:v>25945</c:v>
                </c:pt>
                <c:pt idx="1034">
                  <c:v>25982</c:v>
                </c:pt>
                <c:pt idx="1035">
                  <c:v>26012</c:v>
                </c:pt>
                <c:pt idx="1036">
                  <c:v>26054</c:v>
                </c:pt>
                <c:pt idx="1037">
                  <c:v>26092</c:v>
                </c:pt>
                <c:pt idx="1038">
                  <c:v>26139</c:v>
                </c:pt>
                <c:pt idx="1039">
                  <c:v>26180</c:v>
                </c:pt>
                <c:pt idx="1040">
                  <c:v>26219</c:v>
                </c:pt>
                <c:pt idx="1041">
                  <c:v>26260</c:v>
                </c:pt>
                <c:pt idx="1042">
                  <c:v>26298</c:v>
                </c:pt>
                <c:pt idx="1043">
                  <c:v>26347</c:v>
                </c:pt>
                <c:pt idx="1044">
                  <c:v>26393</c:v>
                </c:pt>
                <c:pt idx="1045">
                  <c:v>26441</c:v>
                </c:pt>
                <c:pt idx="1046">
                  <c:v>26487</c:v>
                </c:pt>
                <c:pt idx="1047">
                  <c:v>26544</c:v>
                </c:pt>
                <c:pt idx="1048">
                  <c:v>26599</c:v>
                </c:pt>
                <c:pt idx="1049">
                  <c:v>26648</c:v>
                </c:pt>
                <c:pt idx="1050">
                  <c:v>26712</c:v>
                </c:pt>
                <c:pt idx="1051">
                  <c:v>26777</c:v>
                </c:pt>
                <c:pt idx="1052">
                  <c:v>26825</c:v>
                </c:pt>
                <c:pt idx="1053">
                  <c:v>26876</c:v>
                </c:pt>
                <c:pt idx="1054">
                  <c:v>26919</c:v>
                </c:pt>
                <c:pt idx="1055">
                  <c:v>26957</c:v>
                </c:pt>
                <c:pt idx="1056">
                  <c:v>26998</c:v>
                </c:pt>
                <c:pt idx="1057">
                  <c:v>27041</c:v>
                </c:pt>
                <c:pt idx="1058">
                  <c:v>27085</c:v>
                </c:pt>
                <c:pt idx="1059">
                  <c:v>27131</c:v>
                </c:pt>
                <c:pt idx="1060">
                  <c:v>27172</c:v>
                </c:pt>
                <c:pt idx="1061">
                  <c:v>27226</c:v>
                </c:pt>
                <c:pt idx="1062">
                  <c:v>27275</c:v>
                </c:pt>
                <c:pt idx="1063">
                  <c:v>27326</c:v>
                </c:pt>
                <c:pt idx="1064">
                  <c:v>27383</c:v>
                </c:pt>
                <c:pt idx="1065">
                  <c:v>27431</c:v>
                </c:pt>
                <c:pt idx="1066">
                  <c:v>27470</c:v>
                </c:pt>
                <c:pt idx="1067">
                  <c:v>27502</c:v>
                </c:pt>
                <c:pt idx="1068">
                  <c:v>27558</c:v>
                </c:pt>
                <c:pt idx="1069">
                  <c:v>27611</c:v>
                </c:pt>
                <c:pt idx="1070">
                  <c:v>27669</c:v>
                </c:pt>
                <c:pt idx="1071">
                  <c:v>27725</c:v>
                </c:pt>
                <c:pt idx="1072">
                  <c:v>27784</c:v>
                </c:pt>
                <c:pt idx="1073">
                  <c:v>27827</c:v>
                </c:pt>
                <c:pt idx="1074">
                  <c:v>27864</c:v>
                </c:pt>
                <c:pt idx="1075">
                  <c:v>27919</c:v>
                </c:pt>
                <c:pt idx="1076">
                  <c:v>27963</c:v>
                </c:pt>
                <c:pt idx="1077">
                  <c:v>28002</c:v>
                </c:pt>
                <c:pt idx="1078">
                  <c:v>28032</c:v>
                </c:pt>
                <c:pt idx="1079">
                  <c:v>28062</c:v>
                </c:pt>
                <c:pt idx="1080">
                  <c:v>28086</c:v>
                </c:pt>
                <c:pt idx="1081">
                  <c:v>28116</c:v>
                </c:pt>
                <c:pt idx="1082">
                  <c:v>28156</c:v>
                </c:pt>
                <c:pt idx="1083">
                  <c:v>28198</c:v>
                </c:pt>
                <c:pt idx="1084">
                  <c:v>28228</c:v>
                </c:pt>
                <c:pt idx="1085">
                  <c:v>28261</c:v>
                </c:pt>
                <c:pt idx="1086">
                  <c:v>28287</c:v>
                </c:pt>
                <c:pt idx="1087">
                  <c:v>28327</c:v>
                </c:pt>
                <c:pt idx="1088">
                  <c:v>28360</c:v>
                </c:pt>
                <c:pt idx="1089">
                  <c:v>28395</c:v>
                </c:pt>
                <c:pt idx="1090">
                  <c:v>28432</c:v>
                </c:pt>
                <c:pt idx="1091">
                  <c:v>28466</c:v>
                </c:pt>
                <c:pt idx="1092">
                  <c:v>28502</c:v>
                </c:pt>
                <c:pt idx="1093">
                  <c:v>28541</c:v>
                </c:pt>
                <c:pt idx="1094">
                  <c:v>28582</c:v>
                </c:pt>
                <c:pt idx="1095">
                  <c:v>28640</c:v>
                </c:pt>
                <c:pt idx="1096">
                  <c:v>28677</c:v>
                </c:pt>
                <c:pt idx="1097">
                  <c:v>28717</c:v>
                </c:pt>
                <c:pt idx="1098">
                  <c:v>28758</c:v>
                </c:pt>
                <c:pt idx="1099">
                  <c:v>28796</c:v>
                </c:pt>
                <c:pt idx="1100">
                  <c:v>28820</c:v>
                </c:pt>
                <c:pt idx="1101">
                  <c:v>28848</c:v>
                </c:pt>
                <c:pt idx="1102">
                  <c:v>28879</c:v>
                </c:pt>
                <c:pt idx="1103">
                  <c:v>28904</c:v>
                </c:pt>
                <c:pt idx="1104">
                  <c:v>28932</c:v>
                </c:pt>
                <c:pt idx="1105">
                  <c:v>28938</c:v>
                </c:pt>
                <c:pt idx="1106">
                  <c:v>28949</c:v>
                </c:pt>
                <c:pt idx="1107">
                  <c:v>28964</c:v>
                </c:pt>
                <c:pt idx="1108">
                  <c:v>28977</c:v>
                </c:pt>
                <c:pt idx="1109">
                  <c:v>28993</c:v>
                </c:pt>
                <c:pt idx="1110">
                  <c:v>29003</c:v>
                </c:pt>
                <c:pt idx="1111">
                  <c:v>29012</c:v>
                </c:pt>
                <c:pt idx="1112">
                  <c:v>29026</c:v>
                </c:pt>
                <c:pt idx="1113">
                  <c:v>29046</c:v>
                </c:pt>
                <c:pt idx="1114">
                  <c:v>29079</c:v>
                </c:pt>
                <c:pt idx="1115">
                  <c:v>29109</c:v>
                </c:pt>
                <c:pt idx="1116">
                  <c:v>29129</c:v>
                </c:pt>
                <c:pt idx="1117">
                  <c:v>29156</c:v>
                </c:pt>
                <c:pt idx="1118">
                  <c:v>29179</c:v>
                </c:pt>
                <c:pt idx="1119">
                  <c:v>29201</c:v>
                </c:pt>
                <c:pt idx="1120">
                  <c:v>29220</c:v>
                </c:pt>
                <c:pt idx="1121">
                  <c:v>29238</c:v>
                </c:pt>
                <c:pt idx="1122">
                  <c:v>29259</c:v>
                </c:pt>
                <c:pt idx="1123">
                  <c:v>29283</c:v>
                </c:pt>
                <c:pt idx="1124">
                  <c:v>29310</c:v>
                </c:pt>
                <c:pt idx="1125">
                  <c:v>29326</c:v>
                </c:pt>
                <c:pt idx="1126">
                  <c:v>29345</c:v>
                </c:pt>
                <c:pt idx="1127">
                  <c:v>29371</c:v>
                </c:pt>
                <c:pt idx="1128">
                  <c:v>29391</c:v>
                </c:pt>
                <c:pt idx="1129">
                  <c:v>29419</c:v>
                </c:pt>
                <c:pt idx="1130">
                  <c:v>29443</c:v>
                </c:pt>
                <c:pt idx="1131">
                  <c:v>29473</c:v>
                </c:pt>
                <c:pt idx="1132">
                  <c:v>29495</c:v>
                </c:pt>
                <c:pt idx="1133">
                  <c:v>29508</c:v>
                </c:pt>
                <c:pt idx="1134">
                  <c:v>29528</c:v>
                </c:pt>
                <c:pt idx="1135">
                  <c:v>29534</c:v>
                </c:pt>
                <c:pt idx="1136">
                  <c:v>29542</c:v>
                </c:pt>
                <c:pt idx="1137">
                  <c:v>29554</c:v>
                </c:pt>
                <c:pt idx="1138">
                  <c:v>29564</c:v>
                </c:pt>
                <c:pt idx="1139">
                  <c:v>29588</c:v>
                </c:pt>
                <c:pt idx="1140">
                  <c:v>29611</c:v>
                </c:pt>
                <c:pt idx="1141">
                  <c:v>29639</c:v>
                </c:pt>
                <c:pt idx="1142">
                  <c:v>29670</c:v>
                </c:pt>
                <c:pt idx="1143">
                  <c:v>29704</c:v>
                </c:pt>
                <c:pt idx="1144">
                  <c:v>29739</c:v>
                </c:pt>
                <c:pt idx="1145">
                  <c:v>29771</c:v>
                </c:pt>
                <c:pt idx="1146">
                  <c:v>29798</c:v>
                </c:pt>
                <c:pt idx="1147">
                  <c:v>29833</c:v>
                </c:pt>
                <c:pt idx="1148">
                  <c:v>29869</c:v>
                </c:pt>
                <c:pt idx="1149">
                  <c:v>29893</c:v>
                </c:pt>
                <c:pt idx="1150">
                  <c:v>29924</c:v>
                </c:pt>
                <c:pt idx="1151">
                  <c:v>29947</c:v>
                </c:pt>
                <c:pt idx="1152">
                  <c:v>29961</c:v>
                </c:pt>
                <c:pt idx="1153">
                  <c:v>29974</c:v>
                </c:pt>
                <c:pt idx="1154">
                  <c:v>29992</c:v>
                </c:pt>
                <c:pt idx="1155">
                  <c:v>30014</c:v>
                </c:pt>
                <c:pt idx="1156">
                  <c:v>30030</c:v>
                </c:pt>
                <c:pt idx="1157">
                  <c:v>30047</c:v>
                </c:pt>
                <c:pt idx="1158">
                  <c:v>30069</c:v>
                </c:pt>
                <c:pt idx="1159">
                  <c:v>30089</c:v>
                </c:pt>
                <c:pt idx="1160">
                  <c:v>30119</c:v>
                </c:pt>
                <c:pt idx="1161">
                  <c:v>30145</c:v>
                </c:pt>
                <c:pt idx="1162">
                  <c:v>30176</c:v>
                </c:pt>
                <c:pt idx="1163">
                  <c:v>30207</c:v>
                </c:pt>
                <c:pt idx="1164">
                  <c:v>30241</c:v>
                </c:pt>
                <c:pt idx="1165">
                  <c:v>30277</c:v>
                </c:pt>
                <c:pt idx="1166">
                  <c:v>30328</c:v>
                </c:pt>
                <c:pt idx="1167">
                  <c:v>30363</c:v>
                </c:pt>
                <c:pt idx="1168">
                  <c:v>30406</c:v>
                </c:pt>
                <c:pt idx="1169">
                  <c:v>30448</c:v>
                </c:pt>
                <c:pt idx="1170">
                  <c:v>30487</c:v>
                </c:pt>
                <c:pt idx="1171">
                  <c:v>30518</c:v>
                </c:pt>
                <c:pt idx="1172">
                  <c:v>30541</c:v>
                </c:pt>
                <c:pt idx="1173">
                  <c:v>30565</c:v>
                </c:pt>
                <c:pt idx="1174">
                  <c:v>30596</c:v>
                </c:pt>
                <c:pt idx="1175">
                  <c:v>30613</c:v>
                </c:pt>
                <c:pt idx="1176">
                  <c:v>30646</c:v>
                </c:pt>
                <c:pt idx="1177">
                  <c:v>30674</c:v>
                </c:pt>
                <c:pt idx="1178">
                  <c:v>30696</c:v>
                </c:pt>
                <c:pt idx="1179">
                  <c:v>30735</c:v>
                </c:pt>
                <c:pt idx="1180">
                  <c:v>30781</c:v>
                </c:pt>
                <c:pt idx="1181">
                  <c:v>30825</c:v>
                </c:pt>
                <c:pt idx="1182">
                  <c:v>30871</c:v>
                </c:pt>
                <c:pt idx="1183">
                  <c:v>30916</c:v>
                </c:pt>
                <c:pt idx="1184">
                  <c:v>30955</c:v>
                </c:pt>
                <c:pt idx="1185">
                  <c:v>30996</c:v>
                </c:pt>
                <c:pt idx="1186">
                  <c:v>31033</c:v>
                </c:pt>
                <c:pt idx="1187">
                  <c:v>31075</c:v>
                </c:pt>
                <c:pt idx="1188">
                  <c:v>31101</c:v>
                </c:pt>
                <c:pt idx="1189">
                  <c:v>31135</c:v>
                </c:pt>
                <c:pt idx="1190">
                  <c:v>31167</c:v>
                </c:pt>
                <c:pt idx="1191">
                  <c:v>31205</c:v>
                </c:pt>
                <c:pt idx="1192">
                  <c:v>31244</c:v>
                </c:pt>
                <c:pt idx="1193">
                  <c:v>31277</c:v>
                </c:pt>
                <c:pt idx="1194">
                  <c:v>31307</c:v>
                </c:pt>
                <c:pt idx="1195">
                  <c:v>31336</c:v>
                </c:pt>
                <c:pt idx="1196">
                  <c:v>31362</c:v>
                </c:pt>
                <c:pt idx="1197">
                  <c:v>31394</c:v>
                </c:pt>
                <c:pt idx="1198">
                  <c:v>31424</c:v>
                </c:pt>
                <c:pt idx="1199">
                  <c:v>31457</c:v>
                </c:pt>
                <c:pt idx="1200">
                  <c:v>31475</c:v>
                </c:pt>
                <c:pt idx="1201">
                  <c:v>31499</c:v>
                </c:pt>
                <c:pt idx="1202">
                  <c:v>31516</c:v>
                </c:pt>
                <c:pt idx="1203">
                  <c:v>31535</c:v>
                </c:pt>
                <c:pt idx="1204">
                  <c:v>31562</c:v>
                </c:pt>
                <c:pt idx="1205">
                  <c:v>31587</c:v>
                </c:pt>
                <c:pt idx="1206">
                  <c:v>31611</c:v>
                </c:pt>
                <c:pt idx="1207">
                  <c:v>31635</c:v>
                </c:pt>
                <c:pt idx="1208">
                  <c:v>31657</c:v>
                </c:pt>
                <c:pt idx="1209">
                  <c:v>31684</c:v>
                </c:pt>
                <c:pt idx="1210">
                  <c:v>31701</c:v>
                </c:pt>
                <c:pt idx="1211">
                  <c:v>31734</c:v>
                </c:pt>
                <c:pt idx="1212">
                  <c:v>31771</c:v>
                </c:pt>
                <c:pt idx="1213">
                  <c:v>31805</c:v>
                </c:pt>
                <c:pt idx="1214">
                  <c:v>31854</c:v>
                </c:pt>
                <c:pt idx="1215">
                  <c:v>31891</c:v>
                </c:pt>
                <c:pt idx="1216">
                  <c:v>31929</c:v>
                </c:pt>
                <c:pt idx="1217">
                  <c:v>31965</c:v>
                </c:pt>
                <c:pt idx="1218">
                  <c:v>31985</c:v>
                </c:pt>
                <c:pt idx="1219">
                  <c:v>31993</c:v>
                </c:pt>
                <c:pt idx="1220">
                  <c:v>32004</c:v>
                </c:pt>
                <c:pt idx="1221">
                  <c:v>32023</c:v>
                </c:pt>
                <c:pt idx="1222">
                  <c:v>32047</c:v>
                </c:pt>
                <c:pt idx="1223">
                  <c:v>32084</c:v>
                </c:pt>
                <c:pt idx="1224">
                  <c:v>32118</c:v>
                </c:pt>
                <c:pt idx="1225">
                  <c:v>32153</c:v>
                </c:pt>
                <c:pt idx="1226">
                  <c:v>32193</c:v>
                </c:pt>
                <c:pt idx="1227">
                  <c:v>32237</c:v>
                </c:pt>
                <c:pt idx="1228">
                  <c:v>32268</c:v>
                </c:pt>
                <c:pt idx="1229">
                  <c:v>32292</c:v>
                </c:pt>
                <c:pt idx="1230">
                  <c:v>32326</c:v>
                </c:pt>
                <c:pt idx="1231">
                  <c:v>32351</c:v>
                </c:pt>
                <c:pt idx="1232">
                  <c:v>32377</c:v>
                </c:pt>
                <c:pt idx="1233">
                  <c:v>32403</c:v>
                </c:pt>
                <c:pt idx="1234">
                  <c:v>32439</c:v>
                </c:pt>
                <c:pt idx="1235">
                  <c:v>32469</c:v>
                </c:pt>
                <c:pt idx="1236">
                  <c:v>32499</c:v>
                </c:pt>
                <c:pt idx="1237">
                  <c:v>32534</c:v>
                </c:pt>
                <c:pt idx="1238">
                  <c:v>32567</c:v>
                </c:pt>
                <c:pt idx="1239">
                  <c:v>32603</c:v>
                </c:pt>
                <c:pt idx="1240">
                  <c:v>32646</c:v>
                </c:pt>
                <c:pt idx="1241">
                  <c:v>32684</c:v>
                </c:pt>
                <c:pt idx="1242">
                  <c:v>32723</c:v>
                </c:pt>
                <c:pt idx="1243">
                  <c:v>32747</c:v>
                </c:pt>
                <c:pt idx="1244">
                  <c:v>32774</c:v>
                </c:pt>
                <c:pt idx="1245">
                  <c:v>32804</c:v>
                </c:pt>
                <c:pt idx="1246">
                  <c:v>32838</c:v>
                </c:pt>
                <c:pt idx="1247">
                  <c:v>32859</c:v>
                </c:pt>
                <c:pt idx="1248">
                  <c:v>32877</c:v>
                </c:pt>
                <c:pt idx="1249">
                  <c:v>32894</c:v>
                </c:pt>
                <c:pt idx="1250">
                  <c:v>32916</c:v>
                </c:pt>
                <c:pt idx="1251">
                  <c:v>32935</c:v>
                </c:pt>
                <c:pt idx="1252">
                  <c:v>32946</c:v>
                </c:pt>
                <c:pt idx="1253">
                  <c:v>32971</c:v>
                </c:pt>
                <c:pt idx="1254">
                  <c:v>32992</c:v>
                </c:pt>
                <c:pt idx="1255">
                  <c:v>33014</c:v>
                </c:pt>
                <c:pt idx="1256">
                  <c:v>33038</c:v>
                </c:pt>
                <c:pt idx="1257">
                  <c:v>33061</c:v>
                </c:pt>
                <c:pt idx="1258">
                  <c:v>33088</c:v>
                </c:pt>
                <c:pt idx="1259">
                  <c:v>33115</c:v>
                </c:pt>
                <c:pt idx="1260">
                  <c:v>33141</c:v>
                </c:pt>
                <c:pt idx="1261">
                  <c:v>33169</c:v>
                </c:pt>
                <c:pt idx="1262">
                  <c:v>33199</c:v>
                </c:pt>
                <c:pt idx="1263">
                  <c:v>33240</c:v>
                </c:pt>
                <c:pt idx="1264">
                  <c:v>33266</c:v>
                </c:pt>
                <c:pt idx="1265">
                  <c:v>33284</c:v>
                </c:pt>
                <c:pt idx="1266">
                  <c:v>33305</c:v>
                </c:pt>
                <c:pt idx="1267">
                  <c:v>33309</c:v>
                </c:pt>
                <c:pt idx="1268">
                  <c:v>33320</c:v>
                </c:pt>
                <c:pt idx="1269">
                  <c:v>33334</c:v>
                </c:pt>
                <c:pt idx="1270">
                  <c:v>33351</c:v>
                </c:pt>
                <c:pt idx="1271">
                  <c:v>33366</c:v>
                </c:pt>
                <c:pt idx="1272">
                  <c:v>33387</c:v>
                </c:pt>
                <c:pt idx="1273">
                  <c:v>33409</c:v>
                </c:pt>
                <c:pt idx="1274">
                  <c:v>33445</c:v>
                </c:pt>
                <c:pt idx="1275">
                  <c:v>33469</c:v>
                </c:pt>
                <c:pt idx="1276">
                  <c:v>33489</c:v>
                </c:pt>
                <c:pt idx="1277">
                  <c:v>33518</c:v>
                </c:pt>
                <c:pt idx="1278">
                  <c:v>33546</c:v>
                </c:pt>
                <c:pt idx="1279">
                  <c:v>33568</c:v>
                </c:pt>
                <c:pt idx="1280">
                  <c:v>33591</c:v>
                </c:pt>
                <c:pt idx="1281">
                  <c:v>33614</c:v>
                </c:pt>
                <c:pt idx="1282">
                  <c:v>33631</c:v>
                </c:pt>
                <c:pt idx="1283">
                  <c:v>33651</c:v>
                </c:pt>
                <c:pt idx="1284">
                  <c:v>33685</c:v>
                </c:pt>
                <c:pt idx="1285">
                  <c:v>33711</c:v>
                </c:pt>
                <c:pt idx="1286">
                  <c:v>33725</c:v>
                </c:pt>
                <c:pt idx="1287">
                  <c:v>33754</c:v>
                </c:pt>
                <c:pt idx="1288">
                  <c:v>33774</c:v>
                </c:pt>
                <c:pt idx="1289">
                  <c:v>33796</c:v>
                </c:pt>
                <c:pt idx="1290">
                  <c:v>33812</c:v>
                </c:pt>
                <c:pt idx="1291">
                  <c:v>33827</c:v>
                </c:pt>
                <c:pt idx="1292">
                  <c:v>33840</c:v>
                </c:pt>
                <c:pt idx="1293">
                  <c:v>33858</c:v>
                </c:pt>
                <c:pt idx="1294">
                  <c:v>33883</c:v>
                </c:pt>
                <c:pt idx="1295">
                  <c:v>33909</c:v>
                </c:pt>
                <c:pt idx="1296">
                  <c:v>33933</c:v>
                </c:pt>
                <c:pt idx="1297">
                  <c:v>33950</c:v>
                </c:pt>
                <c:pt idx="1298">
                  <c:v>33962</c:v>
                </c:pt>
                <c:pt idx="1299">
                  <c:v>33975</c:v>
                </c:pt>
                <c:pt idx="1300">
                  <c:v>33984</c:v>
                </c:pt>
                <c:pt idx="1301">
                  <c:v>33995</c:v>
                </c:pt>
                <c:pt idx="1302">
                  <c:v>34008</c:v>
                </c:pt>
                <c:pt idx="1303">
                  <c:v>34020</c:v>
                </c:pt>
                <c:pt idx="1304">
                  <c:v>34029</c:v>
                </c:pt>
                <c:pt idx="1305">
                  <c:v>34051</c:v>
                </c:pt>
                <c:pt idx="1306">
                  <c:v>34067</c:v>
                </c:pt>
                <c:pt idx="1307">
                  <c:v>34082</c:v>
                </c:pt>
                <c:pt idx="1308">
                  <c:v>34093</c:v>
                </c:pt>
                <c:pt idx="1309">
                  <c:v>34101</c:v>
                </c:pt>
                <c:pt idx="1310">
                  <c:v>34106</c:v>
                </c:pt>
                <c:pt idx="1311">
                  <c:v>34127</c:v>
                </c:pt>
                <c:pt idx="1312">
                  <c:v>34150</c:v>
                </c:pt>
                <c:pt idx="1313">
                  <c:v>34187</c:v>
                </c:pt>
                <c:pt idx="1314">
                  <c:v>34217</c:v>
                </c:pt>
                <c:pt idx="1315">
                  <c:v>34238</c:v>
                </c:pt>
                <c:pt idx="1316">
                  <c:v>34250</c:v>
                </c:pt>
                <c:pt idx="1317">
                  <c:v>34265</c:v>
                </c:pt>
                <c:pt idx="1318">
                  <c:v>34292</c:v>
                </c:pt>
                <c:pt idx="1319">
                  <c:v>34309</c:v>
                </c:pt>
                <c:pt idx="1320">
                  <c:v>34338</c:v>
                </c:pt>
                <c:pt idx="1321">
                  <c:v>34366</c:v>
                </c:pt>
                <c:pt idx="1322">
                  <c:v>34389</c:v>
                </c:pt>
                <c:pt idx="1323">
                  <c:v>34415</c:v>
                </c:pt>
                <c:pt idx="1324">
                  <c:v>34449</c:v>
                </c:pt>
                <c:pt idx="1325">
                  <c:v>34469</c:v>
                </c:pt>
                <c:pt idx="1326">
                  <c:v>34481</c:v>
                </c:pt>
                <c:pt idx="1327">
                  <c:v>34505</c:v>
                </c:pt>
                <c:pt idx="1328">
                  <c:v>34519</c:v>
                </c:pt>
                <c:pt idx="1329">
                  <c:v>34537</c:v>
                </c:pt>
                <c:pt idx="1330">
                  <c:v>34561</c:v>
                </c:pt>
                <c:pt idx="1331">
                  <c:v>34585</c:v>
                </c:pt>
                <c:pt idx="1332">
                  <c:v>34603</c:v>
                </c:pt>
                <c:pt idx="1333">
                  <c:v>34624</c:v>
                </c:pt>
                <c:pt idx="1334">
                  <c:v>34636</c:v>
                </c:pt>
                <c:pt idx="1335">
                  <c:v>34641</c:v>
                </c:pt>
                <c:pt idx="1336">
                  <c:v>34650</c:v>
                </c:pt>
                <c:pt idx="1337">
                  <c:v>34661</c:v>
                </c:pt>
                <c:pt idx="1338">
                  <c:v>34670</c:v>
                </c:pt>
                <c:pt idx="1339">
                  <c:v>34679</c:v>
                </c:pt>
                <c:pt idx="1340">
                  <c:v>34686</c:v>
                </c:pt>
                <c:pt idx="1341">
                  <c:v>34695</c:v>
                </c:pt>
                <c:pt idx="1342">
                  <c:v>34722</c:v>
                </c:pt>
                <c:pt idx="1343">
                  <c:v>34762</c:v>
                </c:pt>
                <c:pt idx="1344">
                  <c:v>34791</c:v>
                </c:pt>
                <c:pt idx="1345">
                  <c:v>34818</c:v>
                </c:pt>
                <c:pt idx="1346">
                  <c:v>34841</c:v>
                </c:pt>
                <c:pt idx="1347">
                  <c:v>34863</c:v>
                </c:pt>
                <c:pt idx="1348">
                  <c:v>34894</c:v>
                </c:pt>
                <c:pt idx="1349">
                  <c:v>34932</c:v>
                </c:pt>
                <c:pt idx="1350">
                  <c:v>34965</c:v>
                </c:pt>
                <c:pt idx="1351">
                  <c:v>35006</c:v>
                </c:pt>
                <c:pt idx="1352">
                  <c:v>35040</c:v>
                </c:pt>
                <c:pt idx="1353">
                  <c:v>35062</c:v>
                </c:pt>
                <c:pt idx="1354">
                  <c:v>35086</c:v>
                </c:pt>
                <c:pt idx="1355">
                  <c:v>35112</c:v>
                </c:pt>
                <c:pt idx="1356">
                  <c:v>35141</c:v>
                </c:pt>
                <c:pt idx="1357">
                  <c:v>35175</c:v>
                </c:pt>
                <c:pt idx="1358">
                  <c:v>35212</c:v>
                </c:pt>
                <c:pt idx="1359">
                  <c:v>35243</c:v>
                </c:pt>
                <c:pt idx="1360">
                  <c:v>35286</c:v>
                </c:pt>
                <c:pt idx="1361">
                  <c:v>35336</c:v>
                </c:pt>
                <c:pt idx="1362">
                  <c:v>35375</c:v>
                </c:pt>
                <c:pt idx="1363">
                  <c:v>35403</c:v>
                </c:pt>
                <c:pt idx="1364">
                  <c:v>35427</c:v>
                </c:pt>
                <c:pt idx="1365">
                  <c:v>35455</c:v>
                </c:pt>
                <c:pt idx="1366">
                  <c:v>35491</c:v>
                </c:pt>
                <c:pt idx="1367">
                  <c:v>35518</c:v>
                </c:pt>
                <c:pt idx="1368">
                  <c:v>35555</c:v>
                </c:pt>
                <c:pt idx="1369">
                  <c:v>35592</c:v>
                </c:pt>
                <c:pt idx="1370">
                  <c:v>35625</c:v>
                </c:pt>
                <c:pt idx="1371">
                  <c:v>35658</c:v>
                </c:pt>
                <c:pt idx="1372">
                  <c:v>35691</c:v>
                </c:pt>
                <c:pt idx="1373">
                  <c:v>35739</c:v>
                </c:pt>
                <c:pt idx="1374">
                  <c:v>35779</c:v>
                </c:pt>
                <c:pt idx="1375">
                  <c:v>35810</c:v>
                </c:pt>
                <c:pt idx="1376">
                  <c:v>35839</c:v>
                </c:pt>
                <c:pt idx="1377">
                  <c:v>35883</c:v>
                </c:pt>
                <c:pt idx="1378">
                  <c:v>35925</c:v>
                </c:pt>
                <c:pt idx="1379">
                  <c:v>35958</c:v>
                </c:pt>
                <c:pt idx="1380">
                  <c:v>35995</c:v>
                </c:pt>
                <c:pt idx="1381">
                  <c:v>36028</c:v>
                </c:pt>
                <c:pt idx="1382">
                  <c:v>36064</c:v>
                </c:pt>
                <c:pt idx="1383">
                  <c:v>36096</c:v>
                </c:pt>
                <c:pt idx="1384">
                  <c:v>36123</c:v>
                </c:pt>
                <c:pt idx="1385">
                  <c:v>36160</c:v>
                </c:pt>
                <c:pt idx="1386">
                  <c:v>36195</c:v>
                </c:pt>
                <c:pt idx="1387">
                  <c:v>36237</c:v>
                </c:pt>
                <c:pt idx="1388">
                  <c:v>36269</c:v>
                </c:pt>
                <c:pt idx="1389">
                  <c:v>36312</c:v>
                </c:pt>
                <c:pt idx="1390">
                  <c:v>36356</c:v>
                </c:pt>
                <c:pt idx="1391">
                  <c:v>36393</c:v>
                </c:pt>
                <c:pt idx="1392">
                  <c:v>36427</c:v>
                </c:pt>
                <c:pt idx="1393">
                  <c:v>36450</c:v>
                </c:pt>
                <c:pt idx="1394">
                  <c:v>36480</c:v>
                </c:pt>
                <c:pt idx="1395">
                  <c:v>36518</c:v>
                </c:pt>
                <c:pt idx="1396">
                  <c:v>36552</c:v>
                </c:pt>
                <c:pt idx="1397">
                  <c:v>36587</c:v>
                </c:pt>
                <c:pt idx="1398">
                  <c:v>36620</c:v>
                </c:pt>
                <c:pt idx="1399">
                  <c:v>36652</c:v>
                </c:pt>
                <c:pt idx="1400">
                  <c:v>36687</c:v>
                </c:pt>
                <c:pt idx="1401">
                  <c:v>36719</c:v>
                </c:pt>
                <c:pt idx="1402">
                  <c:v>36764</c:v>
                </c:pt>
                <c:pt idx="1403">
                  <c:v>36813</c:v>
                </c:pt>
                <c:pt idx="1404">
                  <c:v>36863</c:v>
                </c:pt>
                <c:pt idx="1405">
                  <c:v>36912</c:v>
                </c:pt>
                <c:pt idx="1406">
                  <c:v>36964</c:v>
                </c:pt>
                <c:pt idx="1407">
                  <c:v>36996</c:v>
                </c:pt>
                <c:pt idx="1408">
                  <c:v>37029</c:v>
                </c:pt>
                <c:pt idx="1409">
                  <c:v>37067</c:v>
                </c:pt>
                <c:pt idx="1410">
                  <c:v>37110</c:v>
                </c:pt>
                <c:pt idx="1411">
                  <c:v>37153</c:v>
                </c:pt>
                <c:pt idx="1412">
                  <c:v>37200</c:v>
                </c:pt>
                <c:pt idx="1413">
                  <c:v>37236</c:v>
                </c:pt>
                <c:pt idx="1414">
                  <c:v>37271</c:v>
                </c:pt>
                <c:pt idx="1415">
                  <c:v>37306</c:v>
                </c:pt>
                <c:pt idx="1416">
                  <c:v>37341</c:v>
                </c:pt>
                <c:pt idx="1417">
                  <c:v>37374</c:v>
                </c:pt>
                <c:pt idx="1418">
                  <c:v>37408</c:v>
                </c:pt>
                <c:pt idx="1419">
                  <c:v>37447</c:v>
                </c:pt>
                <c:pt idx="1420">
                  <c:v>37480</c:v>
                </c:pt>
                <c:pt idx="1421">
                  <c:v>37512</c:v>
                </c:pt>
                <c:pt idx="1422">
                  <c:v>37544</c:v>
                </c:pt>
                <c:pt idx="1423">
                  <c:v>37585</c:v>
                </c:pt>
                <c:pt idx="1424">
                  <c:v>37622</c:v>
                </c:pt>
                <c:pt idx="1425">
                  <c:v>37652</c:v>
                </c:pt>
                <c:pt idx="1426">
                  <c:v>37697</c:v>
                </c:pt>
                <c:pt idx="1427">
                  <c:v>37737</c:v>
                </c:pt>
                <c:pt idx="1428">
                  <c:v>37771</c:v>
                </c:pt>
                <c:pt idx="1429">
                  <c:v>37803</c:v>
                </c:pt>
                <c:pt idx="1430">
                  <c:v>37831</c:v>
                </c:pt>
                <c:pt idx="1431">
                  <c:v>37861</c:v>
                </c:pt>
                <c:pt idx="1432">
                  <c:v>37889</c:v>
                </c:pt>
                <c:pt idx="1433">
                  <c:v>37925</c:v>
                </c:pt>
                <c:pt idx="1434">
                  <c:v>37964</c:v>
                </c:pt>
                <c:pt idx="1435">
                  <c:v>38002</c:v>
                </c:pt>
                <c:pt idx="1436">
                  <c:v>38034</c:v>
                </c:pt>
                <c:pt idx="1437">
                  <c:v>38055</c:v>
                </c:pt>
                <c:pt idx="1438">
                  <c:v>38085</c:v>
                </c:pt>
                <c:pt idx="1439">
                  <c:v>38120</c:v>
                </c:pt>
                <c:pt idx="1440">
                  <c:v>38153</c:v>
                </c:pt>
                <c:pt idx="1441">
                  <c:v>38182</c:v>
                </c:pt>
                <c:pt idx="1442">
                  <c:v>38208</c:v>
                </c:pt>
                <c:pt idx="1443">
                  <c:v>38237</c:v>
                </c:pt>
                <c:pt idx="1444">
                  <c:v>38266</c:v>
                </c:pt>
                <c:pt idx="1445">
                  <c:v>38292</c:v>
                </c:pt>
                <c:pt idx="1446">
                  <c:v>38323</c:v>
                </c:pt>
                <c:pt idx="1447">
                  <c:v>38357</c:v>
                </c:pt>
                <c:pt idx="1448">
                  <c:v>38388</c:v>
                </c:pt>
                <c:pt idx="1449">
                  <c:v>38416</c:v>
                </c:pt>
                <c:pt idx="1450">
                  <c:v>38434</c:v>
                </c:pt>
                <c:pt idx="1451">
                  <c:v>38452</c:v>
                </c:pt>
                <c:pt idx="1452">
                  <c:v>38472</c:v>
                </c:pt>
                <c:pt idx="1453">
                  <c:v>38483</c:v>
                </c:pt>
                <c:pt idx="1454">
                  <c:v>38500</c:v>
                </c:pt>
                <c:pt idx="1455">
                  <c:v>38511</c:v>
                </c:pt>
                <c:pt idx="1456">
                  <c:v>38517</c:v>
                </c:pt>
                <c:pt idx="1457">
                  <c:v>38527</c:v>
                </c:pt>
                <c:pt idx="1458">
                  <c:v>38547</c:v>
                </c:pt>
                <c:pt idx="1459">
                  <c:v>38570</c:v>
                </c:pt>
                <c:pt idx="1460">
                  <c:v>38604</c:v>
                </c:pt>
                <c:pt idx="1461">
                  <c:v>38632</c:v>
                </c:pt>
                <c:pt idx="1462">
                  <c:v>38649</c:v>
                </c:pt>
                <c:pt idx="1463">
                  <c:v>38664</c:v>
                </c:pt>
                <c:pt idx="1464">
                  <c:v>38682</c:v>
                </c:pt>
                <c:pt idx="1465">
                  <c:v>38687</c:v>
                </c:pt>
                <c:pt idx="1466">
                  <c:v>38692</c:v>
                </c:pt>
                <c:pt idx="1467">
                  <c:v>38697</c:v>
                </c:pt>
                <c:pt idx="1468">
                  <c:v>38704</c:v>
                </c:pt>
                <c:pt idx="1469">
                  <c:v>38731</c:v>
                </c:pt>
                <c:pt idx="1470">
                  <c:v>38758</c:v>
                </c:pt>
                <c:pt idx="1471">
                  <c:v>38786</c:v>
                </c:pt>
                <c:pt idx="1472">
                  <c:v>38820</c:v>
                </c:pt>
                <c:pt idx="1473">
                  <c:v>38853</c:v>
                </c:pt>
                <c:pt idx="1474">
                  <c:v>38886</c:v>
                </c:pt>
                <c:pt idx="1475">
                  <c:v>38917</c:v>
                </c:pt>
                <c:pt idx="1476">
                  <c:v>38943</c:v>
                </c:pt>
                <c:pt idx="1477">
                  <c:v>38967</c:v>
                </c:pt>
                <c:pt idx="1478">
                  <c:v>38993</c:v>
                </c:pt>
                <c:pt idx="1479">
                  <c:v>39017</c:v>
                </c:pt>
                <c:pt idx="1480">
                  <c:v>39053</c:v>
                </c:pt>
                <c:pt idx="1481">
                  <c:v>39089</c:v>
                </c:pt>
                <c:pt idx="1482">
                  <c:v>39122</c:v>
                </c:pt>
                <c:pt idx="1483">
                  <c:v>39152</c:v>
                </c:pt>
                <c:pt idx="1484">
                  <c:v>39176</c:v>
                </c:pt>
                <c:pt idx="1485">
                  <c:v>39211</c:v>
                </c:pt>
                <c:pt idx="1486">
                  <c:v>39246</c:v>
                </c:pt>
                <c:pt idx="1487">
                  <c:v>39268</c:v>
                </c:pt>
                <c:pt idx="1488">
                  <c:v>39285</c:v>
                </c:pt>
                <c:pt idx="1489">
                  <c:v>39296</c:v>
                </c:pt>
                <c:pt idx="1490">
                  <c:v>39305</c:v>
                </c:pt>
                <c:pt idx="1491">
                  <c:v>39325</c:v>
                </c:pt>
                <c:pt idx="1492">
                  <c:v>39347</c:v>
                </c:pt>
                <c:pt idx="1493">
                  <c:v>39366</c:v>
                </c:pt>
                <c:pt idx="1494">
                  <c:v>39381</c:v>
                </c:pt>
                <c:pt idx="1495">
                  <c:v>39401</c:v>
                </c:pt>
                <c:pt idx="1496">
                  <c:v>39427</c:v>
                </c:pt>
                <c:pt idx="1497">
                  <c:v>39453</c:v>
                </c:pt>
                <c:pt idx="1498">
                  <c:v>39477</c:v>
                </c:pt>
                <c:pt idx="1499">
                  <c:v>39497</c:v>
                </c:pt>
                <c:pt idx="1500">
                  <c:v>39514</c:v>
                </c:pt>
                <c:pt idx="1501">
                  <c:v>39536</c:v>
                </c:pt>
                <c:pt idx="1502">
                  <c:v>39577</c:v>
                </c:pt>
                <c:pt idx="1503">
                  <c:v>39603</c:v>
                </c:pt>
                <c:pt idx="1504">
                  <c:v>39618</c:v>
                </c:pt>
                <c:pt idx="1505">
                  <c:v>39648</c:v>
                </c:pt>
                <c:pt idx="1506">
                  <c:v>39688</c:v>
                </c:pt>
                <c:pt idx="1507">
                  <c:v>39718</c:v>
                </c:pt>
                <c:pt idx="1508">
                  <c:v>39748</c:v>
                </c:pt>
                <c:pt idx="1509">
                  <c:v>39777</c:v>
                </c:pt>
                <c:pt idx="1510">
                  <c:v>39801</c:v>
                </c:pt>
                <c:pt idx="1511">
                  <c:v>39826</c:v>
                </c:pt>
                <c:pt idx="1512">
                  <c:v>39837</c:v>
                </c:pt>
                <c:pt idx="1513">
                  <c:v>39850</c:v>
                </c:pt>
                <c:pt idx="1514">
                  <c:v>39870</c:v>
                </c:pt>
                <c:pt idx="1515">
                  <c:v>39882</c:v>
                </c:pt>
                <c:pt idx="1516">
                  <c:v>39897</c:v>
                </c:pt>
                <c:pt idx="1517">
                  <c:v>39923</c:v>
                </c:pt>
                <c:pt idx="1518">
                  <c:v>39942</c:v>
                </c:pt>
                <c:pt idx="1519">
                  <c:v>39966</c:v>
                </c:pt>
                <c:pt idx="1520">
                  <c:v>39979</c:v>
                </c:pt>
                <c:pt idx="1521">
                  <c:v>39995</c:v>
                </c:pt>
                <c:pt idx="1522">
                  <c:v>40014</c:v>
                </c:pt>
                <c:pt idx="1523">
                  <c:v>40030</c:v>
                </c:pt>
                <c:pt idx="1524">
                  <c:v>40050</c:v>
                </c:pt>
                <c:pt idx="1525">
                  <c:v>40072</c:v>
                </c:pt>
                <c:pt idx="1526">
                  <c:v>40094</c:v>
                </c:pt>
                <c:pt idx="1527">
                  <c:v>40117</c:v>
                </c:pt>
                <c:pt idx="1528">
                  <c:v>40137</c:v>
                </c:pt>
                <c:pt idx="1529">
                  <c:v>40143</c:v>
                </c:pt>
                <c:pt idx="1530">
                  <c:v>40156</c:v>
                </c:pt>
                <c:pt idx="1531">
                  <c:v>40168</c:v>
                </c:pt>
                <c:pt idx="1532">
                  <c:v>40185</c:v>
                </c:pt>
                <c:pt idx="1533">
                  <c:v>40197</c:v>
                </c:pt>
                <c:pt idx="1534">
                  <c:v>40208</c:v>
                </c:pt>
                <c:pt idx="1535">
                  <c:v>40224</c:v>
                </c:pt>
                <c:pt idx="1536">
                  <c:v>40246</c:v>
                </c:pt>
                <c:pt idx="1537">
                  <c:v>40263</c:v>
                </c:pt>
                <c:pt idx="1538">
                  <c:v>40285</c:v>
                </c:pt>
                <c:pt idx="1539">
                  <c:v>40308</c:v>
                </c:pt>
                <c:pt idx="1540">
                  <c:v>40320</c:v>
                </c:pt>
                <c:pt idx="1541">
                  <c:v>40336</c:v>
                </c:pt>
                <c:pt idx="1542">
                  <c:v>40365</c:v>
                </c:pt>
                <c:pt idx="1543">
                  <c:v>40412</c:v>
                </c:pt>
                <c:pt idx="1544">
                  <c:v>40452</c:v>
                </c:pt>
                <c:pt idx="1545">
                  <c:v>40486</c:v>
                </c:pt>
                <c:pt idx="1546">
                  <c:v>40513</c:v>
                </c:pt>
                <c:pt idx="1547">
                  <c:v>40541</c:v>
                </c:pt>
                <c:pt idx="1548">
                  <c:v>40568</c:v>
                </c:pt>
                <c:pt idx="1549">
                  <c:v>40597</c:v>
                </c:pt>
                <c:pt idx="1550">
                  <c:v>40622</c:v>
                </c:pt>
                <c:pt idx="1551">
                  <c:v>40653</c:v>
                </c:pt>
                <c:pt idx="1552">
                  <c:v>40675</c:v>
                </c:pt>
                <c:pt idx="1553">
                  <c:v>40701</c:v>
                </c:pt>
                <c:pt idx="1554">
                  <c:v>40719</c:v>
                </c:pt>
                <c:pt idx="1555">
                  <c:v>40733</c:v>
                </c:pt>
                <c:pt idx="1556">
                  <c:v>40758</c:v>
                </c:pt>
                <c:pt idx="1557">
                  <c:v>40771</c:v>
                </c:pt>
                <c:pt idx="1558">
                  <c:v>40788</c:v>
                </c:pt>
                <c:pt idx="1559">
                  <c:v>40811</c:v>
                </c:pt>
                <c:pt idx="1560">
                  <c:v>40837</c:v>
                </c:pt>
                <c:pt idx="1561">
                  <c:v>40846</c:v>
                </c:pt>
                <c:pt idx="1562">
                  <c:v>40864</c:v>
                </c:pt>
                <c:pt idx="1563">
                  <c:v>40883</c:v>
                </c:pt>
                <c:pt idx="1564">
                  <c:v>40919</c:v>
                </c:pt>
                <c:pt idx="1565">
                  <c:v>40944</c:v>
                </c:pt>
                <c:pt idx="1566">
                  <c:v>40975</c:v>
                </c:pt>
                <c:pt idx="1567">
                  <c:v>40999</c:v>
                </c:pt>
                <c:pt idx="1568">
                  <c:v>41011</c:v>
                </c:pt>
                <c:pt idx="1569">
                  <c:v>41032</c:v>
                </c:pt>
                <c:pt idx="1570">
                  <c:v>41040</c:v>
                </c:pt>
                <c:pt idx="1571">
                  <c:v>41056</c:v>
                </c:pt>
                <c:pt idx="1572">
                  <c:v>41059</c:v>
                </c:pt>
                <c:pt idx="1573">
                  <c:v>41069</c:v>
                </c:pt>
                <c:pt idx="1574">
                  <c:v>41097</c:v>
                </c:pt>
                <c:pt idx="1575">
                  <c:v>41128</c:v>
                </c:pt>
                <c:pt idx="1576">
                  <c:v>41154</c:v>
                </c:pt>
                <c:pt idx="1577">
                  <c:v>41173</c:v>
                </c:pt>
                <c:pt idx="1578">
                  <c:v>41191</c:v>
                </c:pt>
                <c:pt idx="1579">
                  <c:v>41218</c:v>
                </c:pt>
                <c:pt idx="1580">
                  <c:v>41240</c:v>
                </c:pt>
                <c:pt idx="1581">
                  <c:v>41256</c:v>
                </c:pt>
                <c:pt idx="1582">
                  <c:v>41275</c:v>
                </c:pt>
                <c:pt idx="1583">
                  <c:v>41304</c:v>
                </c:pt>
                <c:pt idx="1584">
                  <c:v>41339</c:v>
                </c:pt>
                <c:pt idx="1585">
                  <c:v>41377</c:v>
                </c:pt>
                <c:pt idx="1586">
                  <c:v>41404</c:v>
                </c:pt>
                <c:pt idx="1587">
                  <c:v>41432</c:v>
                </c:pt>
                <c:pt idx="1588">
                  <c:v>41460</c:v>
                </c:pt>
                <c:pt idx="1589">
                  <c:v>41489</c:v>
                </c:pt>
                <c:pt idx="1590">
                  <c:v>41525</c:v>
                </c:pt>
                <c:pt idx="1591">
                  <c:v>41555</c:v>
                </c:pt>
                <c:pt idx="1592">
                  <c:v>41586</c:v>
                </c:pt>
                <c:pt idx="1593">
                  <c:v>41616</c:v>
                </c:pt>
                <c:pt idx="1594">
                  <c:v>41646</c:v>
                </c:pt>
                <c:pt idx="1595">
                  <c:v>41678</c:v>
                </c:pt>
                <c:pt idx="1596">
                  <c:v>41712</c:v>
                </c:pt>
                <c:pt idx="1597">
                  <c:v>41734</c:v>
                </c:pt>
                <c:pt idx="1598">
                  <c:v>41764</c:v>
                </c:pt>
                <c:pt idx="1599">
                  <c:v>41792</c:v>
                </c:pt>
                <c:pt idx="1600">
                  <c:v>41821</c:v>
                </c:pt>
                <c:pt idx="1601">
                  <c:v>41843</c:v>
                </c:pt>
                <c:pt idx="1602">
                  <c:v>41861</c:v>
                </c:pt>
                <c:pt idx="1603">
                  <c:v>41874</c:v>
                </c:pt>
                <c:pt idx="1604">
                  <c:v>41894</c:v>
                </c:pt>
                <c:pt idx="1605">
                  <c:v>41916</c:v>
                </c:pt>
                <c:pt idx="1606">
                  <c:v>41943</c:v>
                </c:pt>
                <c:pt idx="1607">
                  <c:v>41969</c:v>
                </c:pt>
                <c:pt idx="1608">
                  <c:v>42001</c:v>
                </c:pt>
                <c:pt idx="1609">
                  <c:v>42029</c:v>
                </c:pt>
                <c:pt idx="1610">
                  <c:v>42057</c:v>
                </c:pt>
                <c:pt idx="1611">
                  <c:v>42091</c:v>
                </c:pt>
                <c:pt idx="1612">
                  <c:v>42121</c:v>
                </c:pt>
                <c:pt idx="1613">
                  <c:v>42148</c:v>
                </c:pt>
                <c:pt idx="1614">
                  <c:v>42175</c:v>
                </c:pt>
                <c:pt idx="1615">
                  <c:v>42206</c:v>
                </c:pt>
                <c:pt idx="1616">
                  <c:v>42237</c:v>
                </c:pt>
                <c:pt idx="1617">
                  <c:v>42269</c:v>
                </c:pt>
                <c:pt idx="1618">
                  <c:v>42308</c:v>
                </c:pt>
                <c:pt idx="1619">
                  <c:v>42327</c:v>
                </c:pt>
                <c:pt idx="1620">
                  <c:v>42354</c:v>
                </c:pt>
                <c:pt idx="1621">
                  <c:v>42392</c:v>
                </c:pt>
                <c:pt idx="1622">
                  <c:v>42432</c:v>
                </c:pt>
                <c:pt idx="1623">
                  <c:v>42468</c:v>
                </c:pt>
                <c:pt idx="1624">
                  <c:v>42497</c:v>
                </c:pt>
                <c:pt idx="1625">
                  <c:v>42524</c:v>
                </c:pt>
                <c:pt idx="1626">
                  <c:v>42555</c:v>
                </c:pt>
                <c:pt idx="1627">
                  <c:v>42594</c:v>
                </c:pt>
                <c:pt idx="1628">
                  <c:v>42626</c:v>
                </c:pt>
                <c:pt idx="1629">
                  <c:v>42660</c:v>
                </c:pt>
                <c:pt idx="1630">
                  <c:v>42694</c:v>
                </c:pt>
                <c:pt idx="1631">
                  <c:v>42729</c:v>
                </c:pt>
                <c:pt idx="1632">
                  <c:v>42768</c:v>
                </c:pt>
                <c:pt idx="1633">
                  <c:v>42805</c:v>
                </c:pt>
                <c:pt idx="1634">
                  <c:v>42843</c:v>
                </c:pt>
                <c:pt idx="1635">
                  <c:v>42871</c:v>
                </c:pt>
                <c:pt idx="1636">
                  <c:v>42902</c:v>
                </c:pt>
                <c:pt idx="1637">
                  <c:v>42948</c:v>
                </c:pt>
                <c:pt idx="1638">
                  <c:v>42987</c:v>
                </c:pt>
                <c:pt idx="1639">
                  <c:v>43031</c:v>
                </c:pt>
                <c:pt idx="1640">
                  <c:v>43061</c:v>
                </c:pt>
                <c:pt idx="1641">
                  <c:v>43077</c:v>
                </c:pt>
                <c:pt idx="1642">
                  <c:v>43097</c:v>
                </c:pt>
                <c:pt idx="1643">
                  <c:v>43140</c:v>
                </c:pt>
                <c:pt idx="1644">
                  <c:v>43174</c:v>
                </c:pt>
                <c:pt idx="1645">
                  <c:v>43201</c:v>
                </c:pt>
                <c:pt idx="1646">
                  <c:v>43225</c:v>
                </c:pt>
                <c:pt idx="1647">
                  <c:v>43249</c:v>
                </c:pt>
                <c:pt idx="1648">
                  <c:v>43270</c:v>
                </c:pt>
                <c:pt idx="1649">
                  <c:v>43301</c:v>
                </c:pt>
                <c:pt idx="1650">
                  <c:v>43324</c:v>
                </c:pt>
                <c:pt idx="1651">
                  <c:v>43351</c:v>
                </c:pt>
                <c:pt idx="1652">
                  <c:v>43384</c:v>
                </c:pt>
                <c:pt idx="1653">
                  <c:v>43407</c:v>
                </c:pt>
                <c:pt idx="1654">
                  <c:v>43438</c:v>
                </c:pt>
                <c:pt idx="1655">
                  <c:v>43471</c:v>
                </c:pt>
                <c:pt idx="1656">
                  <c:v>43505</c:v>
                </c:pt>
                <c:pt idx="1657">
                  <c:v>43540</c:v>
                </c:pt>
                <c:pt idx="1658">
                  <c:v>43561</c:v>
                </c:pt>
                <c:pt idx="1659">
                  <c:v>43595</c:v>
                </c:pt>
                <c:pt idx="1660">
                  <c:v>43634</c:v>
                </c:pt>
                <c:pt idx="1661">
                  <c:v>43675</c:v>
                </c:pt>
                <c:pt idx="1662">
                  <c:v>43705</c:v>
                </c:pt>
                <c:pt idx="1663">
                  <c:v>43741</c:v>
                </c:pt>
                <c:pt idx="1664">
                  <c:v>43778</c:v>
                </c:pt>
                <c:pt idx="1665">
                  <c:v>43808</c:v>
                </c:pt>
                <c:pt idx="1666">
                  <c:v>43848</c:v>
                </c:pt>
                <c:pt idx="1667">
                  <c:v>43889</c:v>
                </c:pt>
                <c:pt idx="1668">
                  <c:v>43938</c:v>
                </c:pt>
                <c:pt idx="1669">
                  <c:v>43971</c:v>
                </c:pt>
                <c:pt idx="1670">
                  <c:v>44000</c:v>
                </c:pt>
                <c:pt idx="1671">
                  <c:v>44030</c:v>
                </c:pt>
                <c:pt idx="1672">
                  <c:v>44060</c:v>
                </c:pt>
                <c:pt idx="1673">
                  <c:v>44099</c:v>
                </c:pt>
                <c:pt idx="1674">
                  <c:v>44141</c:v>
                </c:pt>
                <c:pt idx="1675">
                  <c:v>44177</c:v>
                </c:pt>
                <c:pt idx="1676">
                  <c:v>44210</c:v>
                </c:pt>
                <c:pt idx="1677">
                  <c:v>44237</c:v>
                </c:pt>
                <c:pt idx="1678">
                  <c:v>44262</c:v>
                </c:pt>
                <c:pt idx="1679">
                  <c:v>44288</c:v>
                </c:pt>
                <c:pt idx="1680">
                  <c:v>44328</c:v>
                </c:pt>
                <c:pt idx="1681">
                  <c:v>44355</c:v>
                </c:pt>
                <c:pt idx="1682">
                  <c:v>44388</c:v>
                </c:pt>
                <c:pt idx="1683">
                  <c:v>44425</c:v>
                </c:pt>
                <c:pt idx="1684">
                  <c:v>44459</c:v>
                </c:pt>
                <c:pt idx="1685">
                  <c:v>44491</c:v>
                </c:pt>
                <c:pt idx="1686">
                  <c:v>44521</c:v>
                </c:pt>
                <c:pt idx="1687">
                  <c:v>44549</c:v>
                </c:pt>
                <c:pt idx="1688">
                  <c:v>44571</c:v>
                </c:pt>
                <c:pt idx="1689">
                  <c:v>44605</c:v>
                </c:pt>
                <c:pt idx="1690">
                  <c:v>44641</c:v>
                </c:pt>
                <c:pt idx="1691">
                  <c:v>44668</c:v>
                </c:pt>
                <c:pt idx="1692">
                  <c:v>44690</c:v>
                </c:pt>
                <c:pt idx="1693">
                  <c:v>44722</c:v>
                </c:pt>
                <c:pt idx="1694">
                  <c:v>44755</c:v>
                </c:pt>
                <c:pt idx="1695">
                  <c:v>44782</c:v>
                </c:pt>
                <c:pt idx="1696">
                  <c:v>44808</c:v>
                </c:pt>
                <c:pt idx="1697">
                  <c:v>44838</c:v>
                </c:pt>
                <c:pt idx="1698">
                  <c:v>44864</c:v>
                </c:pt>
                <c:pt idx="1699">
                  <c:v>44903</c:v>
                </c:pt>
                <c:pt idx="1700">
                  <c:v>44944</c:v>
                </c:pt>
                <c:pt idx="1701">
                  <c:v>44982</c:v>
                </c:pt>
                <c:pt idx="1702">
                  <c:v>45020</c:v>
                </c:pt>
                <c:pt idx="1703">
                  <c:v>45047</c:v>
                </c:pt>
                <c:pt idx="1704">
                  <c:v>45079</c:v>
                </c:pt>
                <c:pt idx="1705">
                  <c:v>45111</c:v>
                </c:pt>
                <c:pt idx="1706">
                  <c:v>45141</c:v>
                </c:pt>
                <c:pt idx="1707">
                  <c:v>45179</c:v>
                </c:pt>
                <c:pt idx="1708">
                  <c:v>45207</c:v>
                </c:pt>
                <c:pt idx="1709">
                  <c:v>45240</c:v>
                </c:pt>
                <c:pt idx="1710">
                  <c:v>45279</c:v>
                </c:pt>
                <c:pt idx="1711">
                  <c:v>45304</c:v>
                </c:pt>
                <c:pt idx="1712">
                  <c:v>45332</c:v>
                </c:pt>
                <c:pt idx="1713">
                  <c:v>45358</c:v>
                </c:pt>
                <c:pt idx="1714">
                  <c:v>45395</c:v>
                </c:pt>
                <c:pt idx="1715">
                  <c:v>45427</c:v>
                </c:pt>
                <c:pt idx="1716">
                  <c:v>45457</c:v>
                </c:pt>
                <c:pt idx="1717">
                  <c:v>45478</c:v>
                </c:pt>
                <c:pt idx="1718">
                  <c:v>45510</c:v>
                </c:pt>
                <c:pt idx="1719">
                  <c:v>45548</c:v>
                </c:pt>
                <c:pt idx="1720">
                  <c:v>45580</c:v>
                </c:pt>
                <c:pt idx="1721">
                  <c:v>45623</c:v>
                </c:pt>
                <c:pt idx="1722">
                  <c:v>45658</c:v>
                </c:pt>
                <c:pt idx="1723">
                  <c:v>45702</c:v>
                </c:pt>
                <c:pt idx="1724">
                  <c:v>45748</c:v>
                </c:pt>
                <c:pt idx="1725">
                  <c:v>45791</c:v>
                </c:pt>
                <c:pt idx="1726">
                  <c:v>45831</c:v>
                </c:pt>
                <c:pt idx="1727">
                  <c:v>45874</c:v>
                </c:pt>
                <c:pt idx="1728">
                  <c:v>45910</c:v>
                </c:pt>
                <c:pt idx="1729">
                  <c:v>45948</c:v>
                </c:pt>
                <c:pt idx="1730">
                  <c:v>45982</c:v>
                </c:pt>
                <c:pt idx="1731">
                  <c:v>46017</c:v>
                </c:pt>
                <c:pt idx="1732">
                  <c:v>46052</c:v>
                </c:pt>
                <c:pt idx="1733">
                  <c:v>46090</c:v>
                </c:pt>
                <c:pt idx="1734">
                  <c:v>46119</c:v>
                </c:pt>
                <c:pt idx="1735">
                  <c:v>46164</c:v>
                </c:pt>
                <c:pt idx="1736">
                  <c:v>46209</c:v>
                </c:pt>
                <c:pt idx="1737">
                  <c:v>46242</c:v>
                </c:pt>
                <c:pt idx="1738">
                  <c:v>46282</c:v>
                </c:pt>
                <c:pt idx="1739">
                  <c:v>46319</c:v>
                </c:pt>
                <c:pt idx="1740">
                  <c:v>46346</c:v>
                </c:pt>
                <c:pt idx="1741">
                  <c:v>46373</c:v>
                </c:pt>
                <c:pt idx="1742">
                  <c:v>46414</c:v>
                </c:pt>
                <c:pt idx="1743">
                  <c:v>46453</c:v>
                </c:pt>
                <c:pt idx="1744">
                  <c:v>46503</c:v>
                </c:pt>
                <c:pt idx="1745">
                  <c:v>46544</c:v>
                </c:pt>
                <c:pt idx="1746">
                  <c:v>46572</c:v>
                </c:pt>
                <c:pt idx="1747">
                  <c:v>46597</c:v>
                </c:pt>
                <c:pt idx="1748">
                  <c:v>46624</c:v>
                </c:pt>
                <c:pt idx="1749">
                  <c:v>46655</c:v>
                </c:pt>
                <c:pt idx="1750">
                  <c:v>46687</c:v>
                </c:pt>
                <c:pt idx="1751">
                  <c:v>46717</c:v>
                </c:pt>
                <c:pt idx="1752">
                  <c:v>46745</c:v>
                </c:pt>
                <c:pt idx="1753">
                  <c:v>46768</c:v>
                </c:pt>
                <c:pt idx="1754">
                  <c:v>46794</c:v>
                </c:pt>
                <c:pt idx="1755">
                  <c:v>46825</c:v>
                </c:pt>
                <c:pt idx="1756">
                  <c:v>46857</c:v>
                </c:pt>
                <c:pt idx="1757">
                  <c:v>46878</c:v>
                </c:pt>
                <c:pt idx="1758">
                  <c:v>46907</c:v>
                </c:pt>
                <c:pt idx="1759">
                  <c:v>46935</c:v>
                </c:pt>
                <c:pt idx="1760">
                  <c:v>46977</c:v>
                </c:pt>
                <c:pt idx="1761">
                  <c:v>47011</c:v>
                </c:pt>
                <c:pt idx="1762">
                  <c:v>47056</c:v>
                </c:pt>
                <c:pt idx="1763">
                  <c:v>47094</c:v>
                </c:pt>
                <c:pt idx="1764">
                  <c:v>47134</c:v>
                </c:pt>
                <c:pt idx="1765">
                  <c:v>47182</c:v>
                </c:pt>
                <c:pt idx="1766">
                  <c:v>47231</c:v>
                </c:pt>
                <c:pt idx="1767">
                  <c:v>47275</c:v>
                </c:pt>
                <c:pt idx="1768">
                  <c:v>47319</c:v>
                </c:pt>
                <c:pt idx="1769">
                  <c:v>47365</c:v>
                </c:pt>
                <c:pt idx="1770">
                  <c:v>47419</c:v>
                </c:pt>
                <c:pt idx="1771">
                  <c:v>47464</c:v>
                </c:pt>
                <c:pt idx="1772">
                  <c:v>47506</c:v>
                </c:pt>
                <c:pt idx="1773">
                  <c:v>47550</c:v>
                </c:pt>
                <c:pt idx="1774">
                  <c:v>47587</c:v>
                </c:pt>
                <c:pt idx="1775">
                  <c:v>47615</c:v>
                </c:pt>
                <c:pt idx="1776">
                  <c:v>47644</c:v>
                </c:pt>
                <c:pt idx="1777">
                  <c:v>47684</c:v>
                </c:pt>
                <c:pt idx="1778">
                  <c:v>47721</c:v>
                </c:pt>
                <c:pt idx="1779">
                  <c:v>47744</c:v>
                </c:pt>
                <c:pt idx="1780">
                  <c:v>47766</c:v>
                </c:pt>
                <c:pt idx="1781">
                  <c:v>47792</c:v>
                </c:pt>
                <c:pt idx="1782">
                  <c:v>47825</c:v>
                </c:pt>
                <c:pt idx="1783">
                  <c:v>47869</c:v>
                </c:pt>
                <c:pt idx="1784">
                  <c:v>47896</c:v>
                </c:pt>
                <c:pt idx="1785">
                  <c:v>47924</c:v>
                </c:pt>
                <c:pt idx="1786">
                  <c:v>47953</c:v>
                </c:pt>
                <c:pt idx="1787">
                  <c:v>47991</c:v>
                </c:pt>
                <c:pt idx="1788">
                  <c:v>48030</c:v>
                </c:pt>
                <c:pt idx="1789">
                  <c:v>48071</c:v>
                </c:pt>
                <c:pt idx="1790">
                  <c:v>48110</c:v>
                </c:pt>
                <c:pt idx="1791">
                  <c:v>48146</c:v>
                </c:pt>
                <c:pt idx="1792">
                  <c:v>48178</c:v>
                </c:pt>
                <c:pt idx="1793">
                  <c:v>48208</c:v>
                </c:pt>
                <c:pt idx="1794">
                  <c:v>48240</c:v>
                </c:pt>
                <c:pt idx="1795">
                  <c:v>48278</c:v>
                </c:pt>
                <c:pt idx="1796">
                  <c:v>48307</c:v>
                </c:pt>
                <c:pt idx="1797">
                  <c:v>48338</c:v>
                </c:pt>
                <c:pt idx="1798">
                  <c:v>48377</c:v>
                </c:pt>
                <c:pt idx="1799">
                  <c:v>48401</c:v>
                </c:pt>
                <c:pt idx="1800">
                  <c:v>48421</c:v>
                </c:pt>
                <c:pt idx="1801">
                  <c:v>48444</c:v>
                </c:pt>
                <c:pt idx="1802">
                  <c:v>48478</c:v>
                </c:pt>
                <c:pt idx="1803">
                  <c:v>48500</c:v>
                </c:pt>
                <c:pt idx="1804">
                  <c:v>48519</c:v>
                </c:pt>
                <c:pt idx="1805">
                  <c:v>48546</c:v>
                </c:pt>
                <c:pt idx="1806">
                  <c:v>48583</c:v>
                </c:pt>
                <c:pt idx="1807">
                  <c:v>48624</c:v>
                </c:pt>
                <c:pt idx="1808">
                  <c:v>48655</c:v>
                </c:pt>
                <c:pt idx="1809">
                  <c:v>48686</c:v>
                </c:pt>
                <c:pt idx="1810">
                  <c:v>48713</c:v>
                </c:pt>
                <c:pt idx="1811">
                  <c:v>48735</c:v>
                </c:pt>
                <c:pt idx="1812">
                  <c:v>48761</c:v>
                </c:pt>
                <c:pt idx="1813">
                  <c:v>48785</c:v>
                </c:pt>
                <c:pt idx="1814">
                  <c:v>48819</c:v>
                </c:pt>
                <c:pt idx="1815">
                  <c:v>48859</c:v>
                </c:pt>
                <c:pt idx="1816">
                  <c:v>48891</c:v>
                </c:pt>
                <c:pt idx="1817">
                  <c:v>48921</c:v>
                </c:pt>
                <c:pt idx="1818">
                  <c:v>48945</c:v>
                </c:pt>
                <c:pt idx="1819">
                  <c:v>48970</c:v>
                </c:pt>
                <c:pt idx="1820">
                  <c:v>49006</c:v>
                </c:pt>
                <c:pt idx="1821">
                  <c:v>49054</c:v>
                </c:pt>
                <c:pt idx="1822">
                  <c:v>49093</c:v>
                </c:pt>
                <c:pt idx="1823">
                  <c:v>49133</c:v>
                </c:pt>
                <c:pt idx="1824">
                  <c:v>49168</c:v>
                </c:pt>
                <c:pt idx="1825">
                  <c:v>49209</c:v>
                </c:pt>
                <c:pt idx="1826">
                  <c:v>49243</c:v>
                </c:pt>
                <c:pt idx="1827">
                  <c:v>49275</c:v>
                </c:pt>
                <c:pt idx="1828">
                  <c:v>49315</c:v>
                </c:pt>
                <c:pt idx="1829">
                  <c:v>49366</c:v>
                </c:pt>
                <c:pt idx="1830">
                  <c:v>49405</c:v>
                </c:pt>
                <c:pt idx="1831">
                  <c:v>49441</c:v>
                </c:pt>
                <c:pt idx="1832">
                  <c:v>49479</c:v>
                </c:pt>
                <c:pt idx="1833">
                  <c:v>49519</c:v>
                </c:pt>
                <c:pt idx="1834">
                  <c:v>49549</c:v>
                </c:pt>
                <c:pt idx="1835">
                  <c:v>49594</c:v>
                </c:pt>
                <c:pt idx="1836">
                  <c:v>49631</c:v>
                </c:pt>
                <c:pt idx="1837">
                  <c:v>49667</c:v>
                </c:pt>
                <c:pt idx="1838">
                  <c:v>49703</c:v>
                </c:pt>
                <c:pt idx="1839">
                  <c:v>49743</c:v>
                </c:pt>
                <c:pt idx="1840">
                  <c:v>49773</c:v>
                </c:pt>
                <c:pt idx="1841">
                  <c:v>49808</c:v>
                </c:pt>
                <c:pt idx="1842">
                  <c:v>49854</c:v>
                </c:pt>
                <c:pt idx="1843">
                  <c:v>49891</c:v>
                </c:pt>
                <c:pt idx="1844">
                  <c:v>49923</c:v>
                </c:pt>
                <c:pt idx="1845">
                  <c:v>49958</c:v>
                </c:pt>
                <c:pt idx="1846">
                  <c:v>49986</c:v>
                </c:pt>
                <c:pt idx="1847">
                  <c:v>50031</c:v>
                </c:pt>
                <c:pt idx="1848">
                  <c:v>50068</c:v>
                </c:pt>
                <c:pt idx="1849">
                  <c:v>50112</c:v>
                </c:pt>
                <c:pt idx="1850">
                  <c:v>50156</c:v>
                </c:pt>
                <c:pt idx="1851">
                  <c:v>50192</c:v>
                </c:pt>
                <c:pt idx="1852">
                  <c:v>50227</c:v>
                </c:pt>
                <c:pt idx="1853">
                  <c:v>50262</c:v>
                </c:pt>
                <c:pt idx="1854">
                  <c:v>50304</c:v>
                </c:pt>
                <c:pt idx="1855">
                  <c:v>50346</c:v>
                </c:pt>
                <c:pt idx="1856">
                  <c:v>50393</c:v>
                </c:pt>
                <c:pt idx="1857">
                  <c:v>50436</c:v>
                </c:pt>
                <c:pt idx="1858">
                  <c:v>50481</c:v>
                </c:pt>
                <c:pt idx="1859">
                  <c:v>50526</c:v>
                </c:pt>
                <c:pt idx="1860">
                  <c:v>50561</c:v>
                </c:pt>
                <c:pt idx="1861">
                  <c:v>50604</c:v>
                </c:pt>
                <c:pt idx="1862">
                  <c:v>50645</c:v>
                </c:pt>
                <c:pt idx="1863">
                  <c:v>50686</c:v>
                </c:pt>
                <c:pt idx="1864">
                  <c:v>50727</c:v>
                </c:pt>
                <c:pt idx="1865">
                  <c:v>50767</c:v>
                </c:pt>
                <c:pt idx="1866">
                  <c:v>50805</c:v>
                </c:pt>
                <c:pt idx="1867">
                  <c:v>50853</c:v>
                </c:pt>
                <c:pt idx="1868">
                  <c:v>50898</c:v>
                </c:pt>
                <c:pt idx="1869">
                  <c:v>50930</c:v>
                </c:pt>
                <c:pt idx="1870">
                  <c:v>50955</c:v>
                </c:pt>
                <c:pt idx="1871">
                  <c:v>50996</c:v>
                </c:pt>
                <c:pt idx="1872">
                  <c:v>51032</c:v>
                </c:pt>
                <c:pt idx="1873">
                  <c:v>51061</c:v>
                </c:pt>
                <c:pt idx="1874">
                  <c:v>51099</c:v>
                </c:pt>
                <c:pt idx="1875">
                  <c:v>51151</c:v>
                </c:pt>
                <c:pt idx="1876">
                  <c:v>51187</c:v>
                </c:pt>
                <c:pt idx="1877">
                  <c:v>51222</c:v>
                </c:pt>
                <c:pt idx="1878">
                  <c:v>51259</c:v>
                </c:pt>
                <c:pt idx="1879">
                  <c:v>51301</c:v>
                </c:pt>
                <c:pt idx="1880">
                  <c:v>51349</c:v>
                </c:pt>
                <c:pt idx="1881">
                  <c:v>51391</c:v>
                </c:pt>
                <c:pt idx="1882">
                  <c:v>51438</c:v>
                </c:pt>
                <c:pt idx="1883">
                  <c:v>51484</c:v>
                </c:pt>
                <c:pt idx="1884">
                  <c:v>51512</c:v>
                </c:pt>
                <c:pt idx="1885">
                  <c:v>51542</c:v>
                </c:pt>
                <c:pt idx="1886">
                  <c:v>51576</c:v>
                </c:pt>
                <c:pt idx="1887">
                  <c:v>51621</c:v>
                </c:pt>
                <c:pt idx="1888">
                  <c:v>51650</c:v>
                </c:pt>
                <c:pt idx="1889">
                  <c:v>51689</c:v>
                </c:pt>
                <c:pt idx="1890">
                  <c:v>51733</c:v>
                </c:pt>
                <c:pt idx="1891">
                  <c:v>51774</c:v>
                </c:pt>
                <c:pt idx="1892">
                  <c:v>51807</c:v>
                </c:pt>
                <c:pt idx="1893">
                  <c:v>51846</c:v>
                </c:pt>
                <c:pt idx="1894">
                  <c:v>51873</c:v>
                </c:pt>
                <c:pt idx="1895">
                  <c:v>51919</c:v>
                </c:pt>
                <c:pt idx="1896">
                  <c:v>51942</c:v>
                </c:pt>
                <c:pt idx="1897">
                  <c:v>51975</c:v>
                </c:pt>
                <c:pt idx="1898">
                  <c:v>52017</c:v>
                </c:pt>
                <c:pt idx="1899">
                  <c:v>52068</c:v>
                </c:pt>
                <c:pt idx="1900">
                  <c:v>52115</c:v>
                </c:pt>
                <c:pt idx="1901">
                  <c:v>52155</c:v>
                </c:pt>
                <c:pt idx="1902">
                  <c:v>52193</c:v>
                </c:pt>
                <c:pt idx="1903">
                  <c:v>52220</c:v>
                </c:pt>
                <c:pt idx="1904">
                  <c:v>52254</c:v>
                </c:pt>
                <c:pt idx="1905">
                  <c:v>52285</c:v>
                </c:pt>
                <c:pt idx="1906">
                  <c:v>52322</c:v>
                </c:pt>
                <c:pt idx="1907">
                  <c:v>52368</c:v>
                </c:pt>
                <c:pt idx="1908">
                  <c:v>52411</c:v>
                </c:pt>
                <c:pt idx="1909">
                  <c:v>52439</c:v>
                </c:pt>
                <c:pt idx="1910">
                  <c:v>52468</c:v>
                </c:pt>
                <c:pt idx="1911">
                  <c:v>52488</c:v>
                </c:pt>
                <c:pt idx="1912">
                  <c:v>52516</c:v>
                </c:pt>
                <c:pt idx="1913">
                  <c:v>52537</c:v>
                </c:pt>
                <c:pt idx="1914">
                  <c:v>52570</c:v>
                </c:pt>
                <c:pt idx="1915">
                  <c:v>52606</c:v>
                </c:pt>
                <c:pt idx="1916">
                  <c:v>52628</c:v>
                </c:pt>
                <c:pt idx="1917">
                  <c:v>52655</c:v>
                </c:pt>
                <c:pt idx="1918">
                  <c:v>52684</c:v>
                </c:pt>
                <c:pt idx="1919">
                  <c:v>52712</c:v>
                </c:pt>
                <c:pt idx="1920">
                  <c:v>52738</c:v>
                </c:pt>
                <c:pt idx="1921">
                  <c:v>52768</c:v>
                </c:pt>
                <c:pt idx="1922">
                  <c:v>52814</c:v>
                </c:pt>
                <c:pt idx="1923">
                  <c:v>52856</c:v>
                </c:pt>
                <c:pt idx="1924">
                  <c:v>52906</c:v>
                </c:pt>
                <c:pt idx="1925">
                  <c:v>52944</c:v>
                </c:pt>
                <c:pt idx="1926">
                  <c:v>52985</c:v>
                </c:pt>
                <c:pt idx="1927">
                  <c:v>53024</c:v>
                </c:pt>
                <c:pt idx="1928">
                  <c:v>53067</c:v>
                </c:pt>
                <c:pt idx="1929">
                  <c:v>53112</c:v>
                </c:pt>
                <c:pt idx="1930">
                  <c:v>53160</c:v>
                </c:pt>
                <c:pt idx="1931">
                  <c:v>53203</c:v>
                </c:pt>
                <c:pt idx="1932">
                  <c:v>53232</c:v>
                </c:pt>
                <c:pt idx="1933">
                  <c:v>53261</c:v>
                </c:pt>
                <c:pt idx="1934">
                  <c:v>53283</c:v>
                </c:pt>
                <c:pt idx="1935">
                  <c:v>53309</c:v>
                </c:pt>
                <c:pt idx="1936">
                  <c:v>53341</c:v>
                </c:pt>
                <c:pt idx="1937">
                  <c:v>53374</c:v>
                </c:pt>
                <c:pt idx="1938">
                  <c:v>53419</c:v>
                </c:pt>
                <c:pt idx="1939">
                  <c:v>53463</c:v>
                </c:pt>
                <c:pt idx="1940">
                  <c:v>53506</c:v>
                </c:pt>
                <c:pt idx="1941">
                  <c:v>53560</c:v>
                </c:pt>
                <c:pt idx="1942">
                  <c:v>53599</c:v>
                </c:pt>
                <c:pt idx="1943">
                  <c:v>53622</c:v>
                </c:pt>
                <c:pt idx="1944">
                  <c:v>53643</c:v>
                </c:pt>
                <c:pt idx="1945">
                  <c:v>53673</c:v>
                </c:pt>
                <c:pt idx="1946">
                  <c:v>53704</c:v>
                </c:pt>
                <c:pt idx="1947">
                  <c:v>53734</c:v>
                </c:pt>
                <c:pt idx="1948">
                  <c:v>53782</c:v>
                </c:pt>
                <c:pt idx="1949">
                  <c:v>53814</c:v>
                </c:pt>
                <c:pt idx="1950">
                  <c:v>53832</c:v>
                </c:pt>
                <c:pt idx="1951">
                  <c:v>53860</c:v>
                </c:pt>
                <c:pt idx="1952">
                  <c:v>53891</c:v>
                </c:pt>
                <c:pt idx="1953">
                  <c:v>53926</c:v>
                </c:pt>
                <c:pt idx="1954">
                  <c:v>53952</c:v>
                </c:pt>
                <c:pt idx="1955">
                  <c:v>53978</c:v>
                </c:pt>
                <c:pt idx="1956">
                  <c:v>54011</c:v>
                </c:pt>
                <c:pt idx="1957">
                  <c:v>54049</c:v>
                </c:pt>
                <c:pt idx="1958">
                  <c:v>54092</c:v>
                </c:pt>
                <c:pt idx="1959">
                  <c:v>54124</c:v>
                </c:pt>
                <c:pt idx="1960">
                  <c:v>54144</c:v>
                </c:pt>
                <c:pt idx="1961">
                  <c:v>54171</c:v>
                </c:pt>
                <c:pt idx="1962">
                  <c:v>54188</c:v>
                </c:pt>
                <c:pt idx="1963">
                  <c:v>54210</c:v>
                </c:pt>
                <c:pt idx="1964">
                  <c:v>54245</c:v>
                </c:pt>
                <c:pt idx="1965">
                  <c:v>54278</c:v>
                </c:pt>
                <c:pt idx="1966">
                  <c:v>54297</c:v>
                </c:pt>
                <c:pt idx="1967">
                  <c:v>54322</c:v>
                </c:pt>
                <c:pt idx="1968">
                  <c:v>54343</c:v>
                </c:pt>
                <c:pt idx="1969">
                  <c:v>54364</c:v>
                </c:pt>
                <c:pt idx="1970">
                  <c:v>54391</c:v>
                </c:pt>
                <c:pt idx="1971">
                  <c:v>54416</c:v>
                </c:pt>
                <c:pt idx="1972">
                  <c:v>54437</c:v>
                </c:pt>
                <c:pt idx="1973">
                  <c:v>54453</c:v>
                </c:pt>
                <c:pt idx="1974">
                  <c:v>54466</c:v>
                </c:pt>
                <c:pt idx="1975">
                  <c:v>54480</c:v>
                </c:pt>
                <c:pt idx="1976">
                  <c:v>54508</c:v>
                </c:pt>
                <c:pt idx="1977">
                  <c:v>54535</c:v>
                </c:pt>
                <c:pt idx="1978">
                  <c:v>54572</c:v>
                </c:pt>
                <c:pt idx="1979">
                  <c:v>54603</c:v>
                </c:pt>
                <c:pt idx="1980">
                  <c:v>54635</c:v>
                </c:pt>
                <c:pt idx="1981">
                  <c:v>54662</c:v>
                </c:pt>
                <c:pt idx="1982">
                  <c:v>54690</c:v>
                </c:pt>
                <c:pt idx="1983">
                  <c:v>54707</c:v>
                </c:pt>
                <c:pt idx="1984">
                  <c:v>54722</c:v>
                </c:pt>
                <c:pt idx="1985">
                  <c:v>54735</c:v>
                </c:pt>
                <c:pt idx="1986">
                  <c:v>54758</c:v>
                </c:pt>
                <c:pt idx="1987">
                  <c:v>54798</c:v>
                </c:pt>
                <c:pt idx="1988">
                  <c:v>54847</c:v>
                </c:pt>
                <c:pt idx="1989">
                  <c:v>54875</c:v>
                </c:pt>
                <c:pt idx="1990">
                  <c:v>54907</c:v>
                </c:pt>
                <c:pt idx="1991">
                  <c:v>54926</c:v>
                </c:pt>
                <c:pt idx="1992">
                  <c:v>54946</c:v>
                </c:pt>
                <c:pt idx="1993">
                  <c:v>54955</c:v>
                </c:pt>
                <c:pt idx="1994">
                  <c:v>54969</c:v>
                </c:pt>
                <c:pt idx="1995">
                  <c:v>54992</c:v>
                </c:pt>
                <c:pt idx="1996">
                  <c:v>55018</c:v>
                </c:pt>
                <c:pt idx="1997">
                  <c:v>55034</c:v>
                </c:pt>
                <c:pt idx="1998">
                  <c:v>55048</c:v>
                </c:pt>
                <c:pt idx="1999">
                  <c:v>55059</c:v>
                </c:pt>
                <c:pt idx="2000">
                  <c:v>55087</c:v>
                </c:pt>
                <c:pt idx="2001">
                  <c:v>55109</c:v>
                </c:pt>
                <c:pt idx="2002">
                  <c:v>55138</c:v>
                </c:pt>
                <c:pt idx="2003">
                  <c:v>55162</c:v>
                </c:pt>
                <c:pt idx="2004">
                  <c:v>55186</c:v>
                </c:pt>
                <c:pt idx="2005">
                  <c:v>55233</c:v>
                </c:pt>
                <c:pt idx="2006">
                  <c:v>55276</c:v>
                </c:pt>
                <c:pt idx="2007">
                  <c:v>55315</c:v>
                </c:pt>
                <c:pt idx="2008">
                  <c:v>55351</c:v>
                </c:pt>
                <c:pt idx="2009">
                  <c:v>55383</c:v>
                </c:pt>
                <c:pt idx="2010">
                  <c:v>55416</c:v>
                </c:pt>
                <c:pt idx="2011">
                  <c:v>55442</c:v>
                </c:pt>
                <c:pt idx="2012">
                  <c:v>55484</c:v>
                </c:pt>
                <c:pt idx="2013">
                  <c:v>55530</c:v>
                </c:pt>
                <c:pt idx="2014">
                  <c:v>55577</c:v>
                </c:pt>
                <c:pt idx="2015">
                  <c:v>55610</c:v>
                </c:pt>
                <c:pt idx="2016">
                  <c:v>55662</c:v>
                </c:pt>
                <c:pt idx="2017">
                  <c:v>55709</c:v>
                </c:pt>
                <c:pt idx="2018">
                  <c:v>55737</c:v>
                </c:pt>
                <c:pt idx="2019">
                  <c:v>55759</c:v>
                </c:pt>
                <c:pt idx="2020">
                  <c:v>55782</c:v>
                </c:pt>
                <c:pt idx="2021">
                  <c:v>55809</c:v>
                </c:pt>
                <c:pt idx="2022">
                  <c:v>55850</c:v>
                </c:pt>
                <c:pt idx="2023">
                  <c:v>55892</c:v>
                </c:pt>
                <c:pt idx="2024">
                  <c:v>55925</c:v>
                </c:pt>
                <c:pt idx="2025">
                  <c:v>55947</c:v>
                </c:pt>
                <c:pt idx="2026">
                  <c:v>55982</c:v>
                </c:pt>
                <c:pt idx="2027">
                  <c:v>56028</c:v>
                </c:pt>
                <c:pt idx="2028">
                  <c:v>56063</c:v>
                </c:pt>
                <c:pt idx="2029">
                  <c:v>56113</c:v>
                </c:pt>
                <c:pt idx="2030">
                  <c:v>56138</c:v>
                </c:pt>
                <c:pt idx="2031">
                  <c:v>56166</c:v>
                </c:pt>
                <c:pt idx="2032">
                  <c:v>56206</c:v>
                </c:pt>
                <c:pt idx="2033">
                  <c:v>56252</c:v>
                </c:pt>
                <c:pt idx="2034">
                  <c:v>56293</c:v>
                </c:pt>
                <c:pt idx="2035">
                  <c:v>56340</c:v>
                </c:pt>
                <c:pt idx="2036">
                  <c:v>56384</c:v>
                </c:pt>
                <c:pt idx="2037">
                  <c:v>56428</c:v>
                </c:pt>
                <c:pt idx="2038">
                  <c:v>56458</c:v>
                </c:pt>
                <c:pt idx="2039">
                  <c:v>56492</c:v>
                </c:pt>
                <c:pt idx="2040">
                  <c:v>56525</c:v>
                </c:pt>
                <c:pt idx="2041">
                  <c:v>56552</c:v>
                </c:pt>
                <c:pt idx="2042">
                  <c:v>56583</c:v>
                </c:pt>
                <c:pt idx="2043">
                  <c:v>56613</c:v>
                </c:pt>
                <c:pt idx="2044">
                  <c:v>56642</c:v>
                </c:pt>
                <c:pt idx="2045">
                  <c:v>56677</c:v>
                </c:pt>
                <c:pt idx="2046">
                  <c:v>56708</c:v>
                </c:pt>
                <c:pt idx="2047">
                  <c:v>56736</c:v>
                </c:pt>
                <c:pt idx="2048">
                  <c:v>56773</c:v>
                </c:pt>
                <c:pt idx="2049">
                  <c:v>56798</c:v>
                </c:pt>
                <c:pt idx="2050">
                  <c:v>56817</c:v>
                </c:pt>
                <c:pt idx="2051">
                  <c:v>56831</c:v>
                </c:pt>
                <c:pt idx="2052">
                  <c:v>56856</c:v>
                </c:pt>
                <c:pt idx="2053">
                  <c:v>56871</c:v>
                </c:pt>
                <c:pt idx="2054">
                  <c:v>56899</c:v>
                </c:pt>
                <c:pt idx="2055">
                  <c:v>56926</c:v>
                </c:pt>
                <c:pt idx="2056">
                  <c:v>56956</c:v>
                </c:pt>
                <c:pt idx="2057">
                  <c:v>56987</c:v>
                </c:pt>
                <c:pt idx="2058">
                  <c:v>57020</c:v>
                </c:pt>
                <c:pt idx="2059">
                  <c:v>57045</c:v>
                </c:pt>
                <c:pt idx="2060">
                  <c:v>57066</c:v>
                </c:pt>
                <c:pt idx="2061">
                  <c:v>57087</c:v>
                </c:pt>
                <c:pt idx="2062">
                  <c:v>57122</c:v>
                </c:pt>
                <c:pt idx="2063">
                  <c:v>57159</c:v>
                </c:pt>
                <c:pt idx="2064">
                  <c:v>57184</c:v>
                </c:pt>
                <c:pt idx="2065">
                  <c:v>57217</c:v>
                </c:pt>
                <c:pt idx="2066">
                  <c:v>57241</c:v>
                </c:pt>
                <c:pt idx="2067">
                  <c:v>57269</c:v>
                </c:pt>
                <c:pt idx="2068">
                  <c:v>57291</c:v>
                </c:pt>
                <c:pt idx="2069">
                  <c:v>57315</c:v>
                </c:pt>
                <c:pt idx="2070">
                  <c:v>57338</c:v>
                </c:pt>
                <c:pt idx="2071">
                  <c:v>57358</c:v>
                </c:pt>
                <c:pt idx="2072">
                  <c:v>57393</c:v>
                </c:pt>
                <c:pt idx="2073">
                  <c:v>57426</c:v>
                </c:pt>
                <c:pt idx="2074">
                  <c:v>57462</c:v>
                </c:pt>
                <c:pt idx="2075">
                  <c:v>57487</c:v>
                </c:pt>
                <c:pt idx="2076">
                  <c:v>57542</c:v>
                </c:pt>
                <c:pt idx="2077">
                  <c:v>57590</c:v>
                </c:pt>
                <c:pt idx="2078">
                  <c:v>57641</c:v>
                </c:pt>
                <c:pt idx="2079">
                  <c:v>57684</c:v>
                </c:pt>
                <c:pt idx="2080">
                  <c:v>57720</c:v>
                </c:pt>
                <c:pt idx="2081">
                  <c:v>57762</c:v>
                </c:pt>
                <c:pt idx="2082">
                  <c:v>57807</c:v>
                </c:pt>
                <c:pt idx="2083">
                  <c:v>57853</c:v>
                </c:pt>
                <c:pt idx="2084">
                  <c:v>57892</c:v>
                </c:pt>
                <c:pt idx="2085">
                  <c:v>57928</c:v>
                </c:pt>
                <c:pt idx="2086">
                  <c:v>57960</c:v>
                </c:pt>
                <c:pt idx="2087">
                  <c:v>57990</c:v>
                </c:pt>
                <c:pt idx="2088">
                  <c:v>58020</c:v>
                </c:pt>
                <c:pt idx="2089">
                  <c:v>58052</c:v>
                </c:pt>
                <c:pt idx="2090">
                  <c:v>58081</c:v>
                </c:pt>
                <c:pt idx="2091">
                  <c:v>58096</c:v>
                </c:pt>
                <c:pt idx="2092">
                  <c:v>58121</c:v>
                </c:pt>
                <c:pt idx="2093">
                  <c:v>58133</c:v>
                </c:pt>
                <c:pt idx="2094">
                  <c:v>58147</c:v>
                </c:pt>
                <c:pt idx="2095">
                  <c:v>58173</c:v>
                </c:pt>
                <c:pt idx="2096">
                  <c:v>58196</c:v>
                </c:pt>
                <c:pt idx="2097">
                  <c:v>58213</c:v>
                </c:pt>
                <c:pt idx="2098">
                  <c:v>58238</c:v>
                </c:pt>
                <c:pt idx="2099">
                  <c:v>58266</c:v>
                </c:pt>
                <c:pt idx="2100">
                  <c:v>58286</c:v>
                </c:pt>
                <c:pt idx="2101">
                  <c:v>58317</c:v>
                </c:pt>
                <c:pt idx="2102">
                  <c:v>58341</c:v>
                </c:pt>
                <c:pt idx="2103">
                  <c:v>58376</c:v>
                </c:pt>
                <c:pt idx="2104">
                  <c:v>58401</c:v>
                </c:pt>
                <c:pt idx="2105">
                  <c:v>58428</c:v>
                </c:pt>
                <c:pt idx="2106">
                  <c:v>58462</c:v>
                </c:pt>
                <c:pt idx="2107">
                  <c:v>58494</c:v>
                </c:pt>
                <c:pt idx="2108">
                  <c:v>58531</c:v>
                </c:pt>
                <c:pt idx="2109">
                  <c:v>58558</c:v>
                </c:pt>
                <c:pt idx="2110">
                  <c:v>58595</c:v>
                </c:pt>
                <c:pt idx="2111">
                  <c:v>58633</c:v>
                </c:pt>
                <c:pt idx="2112">
                  <c:v>58663</c:v>
                </c:pt>
                <c:pt idx="2113">
                  <c:v>58684</c:v>
                </c:pt>
                <c:pt idx="2114">
                  <c:v>58717</c:v>
                </c:pt>
                <c:pt idx="2115">
                  <c:v>58745</c:v>
                </c:pt>
                <c:pt idx="2116">
                  <c:v>58781</c:v>
                </c:pt>
                <c:pt idx="2117">
                  <c:v>58824</c:v>
                </c:pt>
                <c:pt idx="2118">
                  <c:v>58880</c:v>
                </c:pt>
                <c:pt idx="2119">
                  <c:v>58937</c:v>
                </c:pt>
                <c:pt idx="2120">
                  <c:v>59004</c:v>
                </c:pt>
                <c:pt idx="2121">
                  <c:v>59055</c:v>
                </c:pt>
                <c:pt idx="2122">
                  <c:v>59098</c:v>
                </c:pt>
                <c:pt idx="2123">
                  <c:v>59135</c:v>
                </c:pt>
                <c:pt idx="2124">
                  <c:v>59180</c:v>
                </c:pt>
                <c:pt idx="2125">
                  <c:v>59230</c:v>
                </c:pt>
                <c:pt idx="2126">
                  <c:v>59280</c:v>
                </c:pt>
                <c:pt idx="2127">
                  <c:v>59319</c:v>
                </c:pt>
                <c:pt idx="2128">
                  <c:v>59358</c:v>
                </c:pt>
                <c:pt idx="2129">
                  <c:v>59403</c:v>
                </c:pt>
                <c:pt idx="2130">
                  <c:v>59440</c:v>
                </c:pt>
                <c:pt idx="2131">
                  <c:v>59483</c:v>
                </c:pt>
                <c:pt idx="2132">
                  <c:v>59530</c:v>
                </c:pt>
                <c:pt idx="2133">
                  <c:v>59587</c:v>
                </c:pt>
                <c:pt idx="2134">
                  <c:v>59643</c:v>
                </c:pt>
                <c:pt idx="2135">
                  <c:v>59697</c:v>
                </c:pt>
                <c:pt idx="2136">
                  <c:v>59743</c:v>
                </c:pt>
                <c:pt idx="2137">
                  <c:v>59780</c:v>
                </c:pt>
                <c:pt idx="2138">
                  <c:v>59804</c:v>
                </c:pt>
                <c:pt idx="2139">
                  <c:v>59832</c:v>
                </c:pt>
                <c:pt idx="2140">
                  <c:v>59853</c:v>
                </c:pt>
                <c:pt idx="2141">
                  <c:v>59871</c:v>
                </c:pt>
                <c:pt idx="2142">
                  <c:v>59889</c:v>
                </c:pt>
                <c:pt idx="2143">
                  <c:v>59908</c:v>
                </c:pt>
                <c:pt idx="2144">
                  <c:v>59936</c:v>
                </c:pt>
                <c:pt idx="2145">
                  <c:v>59970</c:v>
                </c:pt>
                <c:pt idx="2146">
                  <c:v>60009</c:v>
                </c:pt>
                <c:pt idx="2147">
                  <c:v>60033</c:v>
                </c:pt>
                <c:pt idx="2148">
                  <c:v>60053</c:v>
                </c:pt>
                <c:pt idx="2149">
                  <c:v>60077</c:v>
                </c:pt>
                <c:pt idx="2150">
                  <c:v>60104</c:v>
                </c:pt>
                <c:pt idx="2151">
                  <c:v>60128</c:v>
                </c:pt>
                <c:pt idx="2152">
                  <c:v>60154</c:v>
                </c:pt>
                <c:pt idx="2153">
                  <c:v>60184</c:v>
                </c:pt>
                <c:pt idx="2154">
                  <c:v>60214</c:v>
                </c:pt>
                <c:pt idx="2155">
                  <c:v>60238</c:v>
                </c:pt>
                <c:pt idx="2156">
                  <c:v>60256</c:v>
                </c:pt>
                <c:pt idx="2157">
                  <c:v>60265</c:v>
                </c:pt>
                <c:pt idx="2158">
                  <c:v>60286</c:v>
                </c:pt>
                <c:pt idx="2159">
                  <c:v>60304</c:v>
                </c:pt>
                <c:pt idx="2160">
                  <c:v>60318</c:v>
                </c:pt>
                <c:pt idx="2161">
                  <c:v>60340</c:v>
                </c:pt>
                <c:pt idx="2162">
                  <c:v>60378</c:v>
                </c:pt>
                <c:pt idx="2163">
                  <c:v>60401</c:v>
                </c:pt>
                <c:pt idx="2164">
                  <c:v>60429</c:v>
                </c:pt>
                <c:pt idx="2165">
                  <c:v>60459</c:v>
                </c:pt>
                <c:pt idx="2166">
                  <c:v>60480</c:v>
                </c:pt>
                <c:pt idx="2167">
                  <c:v>60506</c:v>
                </c:pt>
                <c:pt idx="2168">
                  <c:v>60544</c:v>
                </c:pt>
                <c:pt idx="2169">
                  <c:v>60567</c:v>
                </c:pt>
                <c:pt idx="2170">
                  <c:v>60600</c:v>
                </c:pt>
                <c:pt idx="2171">
                  <c:v>60631</c:v>
                </c:pt>
                <c:pt idx="2172">
                  <c:v>60676</c:v>
                </c:pt>
                <c:pt idx="2173">
                  <c:v>60717</c:v>
                </c:pt>
                <c:pt idx="2174">
                  <c:v>60764</c:v>
                </c:pt>
                <c:pt idx="2175">
                  <c:v>60805</c:v>
                </c:pt>
                <c:pt idx="2176">
                  <c:v>60854</c:v>
                </c:pt>
                <c:pt idx="2177">
                  <c:v>60910</c:v>
                </c:pt>
                <c:pt idx="2178">
                  <c:v>60943</c:v>
                </c:pt>
                <c:pt idx="2179">
                  <c:v>60970</c:v>
                </c:pt>
                <c:pt idx="2180">
                  <c:v>61003</c:v>
                </c:pt>
                <c:pt idx="2181">
                  <c:v>61038</c:v>
                </c:pt>
                <c:pt idx="2182">
                  <c:v>61059</c:v>
                </c:pt>
                <c:pt idx="2183">
                  <c:v>61084</c:v>
                </c:pt>
                <c:pt idx="2184">
                  <c:v>61113</c:v>
                </c:pt>
                <c:pt idx="2185">
                  <c:v>61135</c:v>
                </c:pt>
                <c:pt idx="2186">
                  <c:v>61165</c:v>
                </c:pt>
                <c:pt idx="2187">
                  <c:v>61190</c:v>
                </c:pt>
                <c:pt idx="2188">
                  <c:v>61223</c:v>
                </c:pt>
                <c:pt idx="2189">
                  <c:v>61258</c:v>
                </c:pt>
                <c:pt idx="2190">
                  <c:v>61282</c:v>
                </c:pt>
                <c:pt idx="2191">
                  <c:v>61313</c:v>
                </c:pt>
                <c:pt idx="2192">
                  <c:v>61361</c:v>
                </c:pt>
                <c:pt idx="2193">
                  <c:v>61414</c:v>
                </c:pt>
                <c:pt idx="2194">
                  <c:v>61457</c:v>
                </c:pt>
                <c:pt idx="2195">
                  <c:v>61497</c:v>
                </c:pt>
                <c:pt idx="2196">
                  <c:v>61539</c:v>
                </c:pt>
                <c:pt idx="2197">
                  <c:v>61578</c:v>
                </c:pt>
                <c:pt idx="2198">
                  <c:v>61606</c:v>
                </c:pt>
                <c:pt idx="2199">
                  <c:v>61629</c:v>
                </c:pt>
                <c:pt idx="2200">
                  <c:v>61663</c:v>
                </c:pt>
                <c:pt idx="2201">
                  <c:v>61698</c:v>
                </c:pt>
                <c:pt idx="2202">
                  <c:v>61727</c:v>
                </c:pt>
                <c:pt idx="2203">
                  <c:v>61758</c:v>
                </c:pt>
                <c:pt idx="2204">
                  <c:v>61784</c:v>
                </c:pt>
                <c:pt idx="2205">
                  <c:v>61823</c:v>
                </c:pt>
                <c:pt idx="2206">
                  <c:v>61867</c:v>
                </c:pt>
                <c:pt idx="2207">
                  <c:v>61899</c:v>
                </c:pt>
                <c:pt idx="2208">
                  <c:v>61931</c:v>
                </c:pt>
                <c:pt idx="2209">
                  <c:v>61966</c:v>
                </c:pt>
                <c:pt idx="2210">
                  <c:v>62000</c:v>
                </c:pt>
                <c:pt idx="2211">
                  <c:v>62032</c:v>
                </c:pt>
                <c:pt idx="2212">
                  <c:v>62066</c:v>
                </c:pt>
                <c:pt idx="2213">
                  <c:v>62104</c:v>
                </c:pt>
                <c:pt idx="2214">
                  <c:v>62138</c:v>
                </c:pt>
                <c:pt idx="2215">
                  <c:v>62177</c:v>
                </c:pt>
                <c:pt idx="2216">
                  <c:v>62208</c:v>
                </c:pt>
                <c:pt idx="2217">
                  <c:v>62238</c:v>
                </c:pt>
                <c:pt idx="2218">
                  <c:v>62262</c:v>
                </c:pt>
                <c:pt idx="2219">
                  <c:v>62292</c:v>
                </c:pt>
                <c:pt idx="2220">
                  <c:v>62319</c:v>
                </c:pt>
                <c:pt idx="2221">
                  <c:v>62359</c:v>
                </c:pt>
                <c:pt idx="2222">
                  <c:v>62400</c:v>
                </c:pt>
                <c:pt idx="2223">
                  <c:v>62432</c:v>
                </c:pt>
                <c:pt idx="2224">
                  <c:v>62461</c:v>
                </c:pt>
                <c:pt idx="2225">
                  <c:v>62490</c:v>
                </c:pt>
                <c:pt idx="2226">
                  <c:v>62518</c:v>
                </c:pt>
                <c:pt idx="2227">
                  <c:v>62549</c:v>
                </c:pt>
                <c:pt idx="2228">
                  <c:v>62593</c:v>
                </c:pt>
                <c:pt idx="2229">
                  <c:v>62627</c:v>
                </c:pt>
                <c:pt idx="2230">
                  <c:v>62669</c:v>
                </c:pt>
                <c:pt idx="2231">
                  <c:v>62715</c:v>
                </c:pt>
                <c:pt idx="2232">
                  <c:v>62755</c:v>
                </c:pt>
                <c:pt idx="2233">
                  <c:v>62791</c:v>
                </c:pt>
                <c:pt idx="2234">
                  <c:v>62832</c:v>
                </c:pt>
                <c:pt idx="2235">
                  <c:v>62853</c:v>
                </c:pt>
                <c:pt idx="2236">
                  <c:v>62878</c:v>
                </c:pt>
                <c:pt idx="2237">
                  <c:v>62905</c:v>
                </c:pt>
                <c:pt idx="2238">
                  <c:v>62942</c:v>
                </c:pt>
                <c:pt idx="2239">
                  <c:v>62978</c:v>
                </c:pt>
                <c:pt idx="2240">
                  <c:v>63017</c:v>
                </c:pt>
                <c:pt idx="2241">
                  <c:v>63047</c:v>
                </c:pt>
                <c:pt idx="2242">
                  <c:v>63083</c:v>
                </c:pt>
                <c:pt idx="2243">
                  <c:v>63130</c:v>
                </c:pt>
                <c:pt idx="2244">
                  <c:v>63175</c:v>
                </c:pt>
                <c:pt idx="2245">
                  <c:v>63233</c:v>
                </c:pt>
                <c:pt idx="2246">
                  <c:v>63273</c:v>
                </c:pt>
                <c:pt idx="2247">
                  <c:v>63312</c:v>
                </c:pt>
                <c:pt idx="2248">
                  <c:v>63349</c:v>
                </c:pt>
                <c:pt idx="2249">
                  <c:v>63383</c:v>
                </c:pt>
                <c:pt idx="2250">
                  <c:v>63427</c:v>
                </c:pt>
                <c:pt idx="2251">
                  <c:v>63466</c:v>
                </c:pt>
                <c:pt idx="2252">
                  <c:v>63503</c:v>
                </c:pt>
                <c:pt idx="2253">
                  <c:v>63543</c:v>
                </c:pt>
                <c:pt idx="2254">
                  <c:v>63573</c:v>
                </c:pt>
                <c:pt idx="2255">
                  <c:v>63606</c:v>
                </c:pt>
                <c:pt idx="2256">
                  <c:v>63643</c:v>
                </c:pt>
                <c:pt idx="2257">
                  <c:v>63675</c:v>
                </c:pt>
                <c:pt idx="2258">
                  <c:v>63712</c:v>
                </c:pt>
                <c:pt idx="2259">
                  <c:v>63752</c:v>
                </c:pt>
                <c:pt idx="2260">
                  <c:v>63778</c:v>
                </c:pt>
                <c:pt idx="2261">
                  <c:v>63807</c:v>
                </c:pt>
                <c:pt idx="2262">
                  <c:v>63835</c:v>
                </c:pt>
                <c:pt idx="2263">
                  <c:v>63867</c:v>
                </c:pt>
                <c:pt idx="2264">
                  <c:v>63899</c:v>
                </c:pt>
                <c:pt idx="2265">
                  <c:v>63936</c:v>
                </c:pt>
                <c:pt idx="2266">
                  <c:v>63974</c:v>
                </c:pt>
                <c:pt idx="2267">
                  <c:v>64016</c:v>
                </c:pt>
                <c:pt idx="2268">
                  <c:v>64054</c:v>
                </c:pt>
                <c:pt idx="2269">
                  <c:v>64076</c:v>
                </c:pt>
                <c:pt idx="2270">
                  <c:v>64093</c:v>
                </c:pt>
                <c:pt idx="2271">
                  <c:v>64117</c:v>
                </c:pt>
                <c:pt idx="2272">
                  <c:v>64135</c:v>
                </c:pt>
                <c:pt idx="2273">
                  <c:v>64151</c:v>
                </c:pt>
                <c:pt idx="2274">
                  <c:v>64174</c:v>
                </c:pt>
                <c:pt idx="2275">
                  <c:v>64197</c:v>
                </c:pt>
                <c:pt idx="2276">
                  <c:v>64224</c:v>
                </c:pt>
                <c:pt idx="2277">
                  <c:v>64260</c:v>
                </c:pt>
                <c:pt idx="2278">
                  <c:v>64292</c:v>
                </c:pt>
                <c:pt idx="2279">
                  <c:v>64314</c:v>
                </c:pt>
                <c:pt idx="2280">
                  <c:v>64347</c:v>
                </c:pt>
                <c:pt idx="2281">
                  <c:v>64388</c:v>
                </c:pt>
                <c:pt idx="2282">
                  <c:v>64425</c:v>
                </c:pt>
                <c:pt idx="2283">
                  <c:v>64457</c:v>
                </c:pt>
                <c:pt idx="2284">
                  <c:v>64496</c:v>
                </c:pt>
                <c:pt idx="2285">
                  <c:v>64528</c:v>
                </c:pt>
                <c:pt idx="2286">
                  <c:v>64555</c:v>
                </c:pt>
                <c:pt idx="2287">
                  <c:v>64585</c:v>
                </c:pt>
                <c:pt idx="2288">
                  <c:v>64620</c:v>
                </c:pt>
                <c:pt idx="2289">
                  <c:v>64652</c:v>
                </c:pt>
                <c:pt idx="2290">
                  <c:v>64683</c:v>
                </c:pt>
                <c:pt idx="2291">
                  <c:v>64720</c:v>
                </c:pt>
                <c:pt idx="2292">
                  <c:v>64755</c:v>
                </c:pt>
                <c:pt idx="2293">
                  <c:v>64790</c:v>
                </c:pt>
                <c:pt idx="2294">
                  <c:v>64822</c:v>
                </c:pt>
                <c:pt idx="2295">
                  <c:v>64868</c:v>
                </c:pt>
                <c:pt idx="2296">
                  <c:v>64889</c:v>
                </c:pt>
                <c:pt idx="2297">
                  <c:v>64906</c:v>
                </c:pt>
                <c:pt idx="2298">
                  <c:v>64937</c:v>
                </c:pt>
                <c:pt idx="2299">
                  <c:v>64966</c:v>
                </c:pt>
                <c:pt idx="2300">
                  <c:v>64995</c:v>
                </c:pt>
                <c:pt idx="2301">
                  <c:v>65030</c:v>
                </c:pt>
                <c:pt idx="2302">
                  <c:v>65060</c:v>
                </c:pt>
                <c:pt idx="2303">
                  <c:v>65091</c:v>
                </c:pt>
                <c:pt idx="2304">
                  <c:v>65111</c:v>
                </c:pt>
                <c:pt idx="2305">
                  <c:v>65143</c:v>
                </c:pt>
                <c:pt idx="2306">
                  <c:v>65156</c:v>
                </c:pt>
                <c:pt idx="2307">
                  <c:v>65166</c:v>
                </c:pt>
                <c:pt idx="2308">
                  <c:v>65189</c:v>
                </c:pt>
                <c:pt idx="2309">
                  <c:v>65221</c:v>
                </c:pt>
                <c:pt idx="2310">
                  <c:v>65240</c:v>
                </c:pt>
                <c:pt idx="2311">
                  <c:v>65254</c:v>
                </c:pt>
                <c:pt idx="2312">
                  <c:v>65270</c:v>
                </c:pt>
                <c:pt idx="2313">
                  <c:v>65287</c:v>
                </c:pt>
                <c:pt idx="2314">
                  <c:v>65309</c:v>
                </c:pt>
                <c:pt idx="2315">
                  <c:v>65333</c:v>
                </c:pt>
                <c:pt idx="2316">
                  <c:v>65359</c:v>
                </c:pt>
                <c:pt idx="2317">
                  <c:v>65369</c:v>
                </c:pt>
                <c:pt idx="2318">
                  <c:v>65375</c:v>
                </c:pt>
                <c:pt idx="2319">
                  <c:v>65390</c:v>
                </c:pt>
                <c:pt idx="2320">
                  <c:v>65404</c:v>
                </c:pt>
                <c:pt idx="2321">
                  <c:v>65433</c:v>
                </c:pt>
                <c:pt idx="2322">
                  <c:v>65462</c:v>
                </c:pt>
                <c:pt idx="2323">
                  <c:v>65489</c:v>
                </c:pt>
                <c:pt idx="2324">
                  <c:v>65526</c:v>
                </c:pt>
                <c:pt idx="2325">
                  <c:v>65554</c:v>
                </c:pt>
                <c:pt idx="2326">
                  <c:v>65576</c:v>
                </c:pt>
                <c:pt idx="2327">
                  <c:v>65586</c:v>
                </c:pt>
                <c:pt idx="2328">
                  <c:v>65608</c:v>
                </c:pt>
                <c:pt idx="2329">
                  <c:v>65639</c:v>
                </c:pt>
                <c:pt idx="2330">
                  <c:v>65671</c:v>
                </c:pt>
                <c:pt idx="2331">
                  <c:v>65684</c:v>
                </c:pt>
                <c:pt idx="2332">
                  <c:v>65694</c:v>
                </c:pt>
                <c:pt idx="2333">
                  <c:v>65707</c:v>
                </c:pt>
                <c:pt idx="2334">
                  <c:v>65730</c:v>
                </c:pt>
                <c:pt idx="2335">
                  <c:v>65754</c:v>
                </c:pt>
                <c:pt idx="2336">
                  <c:v>65781</c:v>
                </c:pt>
                <c:pt idx="2337">
                  <c:v>65797</c:v>
                </c:pt>
                <c:pt idx="2338">
                  <c:v>65817</c:v>
                </c:pt>
                <c:pt idx="2339">
                  <c:v>65826</c:v>
                </c:pt>
                <c:pt idx="2340">
                  <c:v>65841</c:v>
                </c:pt>
                <c:pt idx="2341">
                  <c:v>65849</c:v>
                </c:pt>
                <c:pt idx="2342">
                  <c:v>65870</c:v>
                </c:pt>
                <c:pt idx="2343">
                  <c:v>65888</c:v>
                </c:pt>
                <c:pt idx="2344">
                  <c:v>65912</c:v>
                </c:pt>
                <c:pt idx="2345">
                  <c:v>65935</c:v>
                </c:pt>
                <c:pt idx="2346">
                  <c:v>65964</c:v>
                </c:pt>
                <c:pt idx="2347">
                  <c:v>65995</c:v>
                </c:pt>
                <c:pt idx="2348">
                  <c:v>66019</c:v>
                </c:pt>
                <c:pt idx="2349">
                  <c:v>66038</c:v>
                </c:pt>
                <c:pt idx="2350">
                  <c:v>66056</c:v>
                </c:pt>
                <c:pt idx="2351">
                  <c:v>66079</c:v>
                </c:pt>
                <c:pt idx="2352">
                  <c:v>66108</c:v>
                </c:pt>
                <c:pt idx="2353">
                  <c:v>66139</c:v>
                </c:pt>
                <c:pt idx="2354">
                  <c:v>66172</c:v>
                </c:pt>
                <c:pt idx="2355">
                  <c:v>66211</c:v>
                </c:pt>
                <c:pt idx="2356">
                  <c:v>66244</c:v>
                </c:pt>
                <c:pt idx="2357">
                  <c:v>66266</c:v>
                </c:pt>
                <c:pt idx="2358">
                  <c:v>66297</c:v>
                </c:pt>
                <c:pt idx="2359">
                  <c:v>66320</c:v>
                </c:pt>
                <c:pt idx="2360">
                  <c:v>66332</c:v>
                </c:pt>
                <c:pt idx="2361">
                  <c:v>66344</c:v>
                </c:pt>
                <c:pt idx="2362">
                  <c:v>66361</c:v>
                </c:pt>
                <c:pt idx="2363">
                  <c:v>66383</c:v>
                </c:pt>
                <c:pt idx="2364">
                  <c:v>66402</c:v>
                </c:pt>
                <c:pt idx="2365">
                  <c:v>66429</c:v>
                </c:pt>
                <c:pt idx="2366">
                  <c:v>66451</c:v>
                </c:pt>
                <c:pt idx="2367">
                  <c:v>66458</c:v>
                </c:pt>
                <c:pt idx="2368">
                  <c:v>66471</c:v>
                </c:pt>
                <c:pt idx="2369">
                  <c:v>66490</c:v>
                </c:pt>
                <c:pt idx="2370">
                  <c:v>66524</c:v>
                </c:pt>
                <c:pt idx="2371">
                  <c:v>66550</c:v>
                </c:pt>
                <c:pt idx="2372">
                  <c:v>66557</c:v>
                </c:pt>
                <c:pt idx="2373">
                  <c:v>66573</c:v>
                </c:pt>
                <c:pt idx="2374">
                  <c:v>66591</c:v>
                </c:pt>
                <c:pt idx="2375">
                  <c:v>66611</c:v>
                </c:pt>
                <c:pt idx="2376">
                  <c:v>66625</c:v>
                </c:pt>
                <c:pt idx="2377">
                  <c:v>66648</c:v>
                </c:pt>
                <c:pt idx="2378">
                  <c:v>66681</c:v>
                </c:pt>
                <c:pt idx="2379">
                  <c:v>66697</c:v>
                </c:pt>
                <c:pt idx="2380">
                  <c:v>66720</c:v>
                </c:pt>
                <c:pt idx="2381">
                  <c:v>66740</c:v>
                </c:pt>
                <c:pt idx="2382">
                  <c:v>66762</c:v>
                </c:pt>
                <c:pt idx="2383">
                  <c:v>66786</c:v>
                </c:pt>
                <c:pt idx="2384">
                  <c:v>66810</c:v>
                </c:pt>
                <c:pt idx="2385">
                  <c:v>66844</c:v>
                </c:pt>
                <c:pt idx="2386">
                  <c:v>66873</c:v>
                </c:pt>
                <c:pt idx="2387">
                  <c:v>66893</c:v>
                </c:pt>
                <c:pt idx="2388">
                  <c:v>66902</c:v>
                </c:pt>
                <c:pt idx="2389">
                  <c:v>66912</c:v>
                </c:pt>
                <c:pt idx="2390">
                  <c:v>66942</c:v>
                </c:pt>
                <c:pt idx="2391">
                  <c:v>66963</c:v>
                </c:pt>
                <c:pt idx="2392">
                  <c:v>66994</c:v>
                </c:pt>
                <c:pt idx="2393">
                  <c:v>67013</c:v>
                </c:pt>
                <c:pt idx="2394">
                  <c:v>67022</c:v>
                </c:pt>
                <c:pt idx="2395">
                  <c:v>67025</c:v>
                </c:pt>
                <c:pt idx="2396">
                  <c:v>67040</c:v>
                </c:pt>
                <c:pt idx="2397">
                  <c:v>67055</c:v>
                </c:pt>
                <c:pt idx="2398">
                  <c:v>67080</c:v>
                </c:pt>
                <c:pt idx="2399">
                  <c:v>67096</c:v>
                </c:pt>
                <c:pt idx="2400">
                  <c:v>67111</c:v>
                </c:pt>
                <c:pt idx="2401">
                  <c:v>67127</c:v>
                </c:pt>
                <c:pt idx="2402">
                  <c:v>67147</c:v>
                </c:pt>
                <c:pt idx="2403">
                  <c:v>67162</c:v>
                </c:pt>
                <c:pt idx="2404">
                  <c:v>67177</c:v>
                </c:pt>
                <c:pt idx="2405">
                  <c:v>67203</c:v>
                </c:pt>
                <c:pt idx="2406">
                  <c:v>67227</c:v>
                </c:pt>
                <c:pt idx="2407">
                  <c:v>67258</c:v>
                </c:pt>
                <c:pt idx="2408">
                  <c:v>67289</c:v>
                </c:pt>
                <c:pt idx="2409">
                  <c:v>67318</c:v>
                </c:pt>
                <c:pt idx="2410">
                  <c:v>67350</c:v>
                </c:pt>
                <c:pt idx="2411">
                  <c:v>67376</c:v>
                </c:pt>
                <c:pt idx="2412">
                  <c:v>67407</c:v>
                </c:pt>
                <c:pt idx="2413">
                  <c:v>67434</c:v>
                </c:pt>
                <c:pt idx="2414">
                  <c:v>67459</c:v>
                </c:pt>
                <c:pt idx="2415">
                  <c:v>67488</c:v>
                </c:pt>
                <c:pt idx="2416">
                  <c:v>67510</c:v>
                </c:pt>
                <c:pt idx="2417">
                  <c:v>67534</c:v>
                </c:pt>
                <c:pt idx="2418">
                  <c:v>67558</c:v>
                </c:pt>
                <c:pt idx="2419">
                  <c:v>67580</c:v>
                </c:pt>
                <c:pt idx="2420">
                  <c:v>67604</c:v>
                </c:pt>
                <c:pt idx="2421">
                  <c:v>67632</c:v>
                </c:pt>
                <c:pt idx="2422">
                  <c:v>67659</c:v>
                </c:pt>
                <c:pt idx="2423">
                  <c:v>67685</c:v>
                </c:pt>
                <c:pt idx="2424">
                  <c:v>67711</c:v>
                </c:pt>
                <c:pt idx="2425">
                  <c:v>67738</c:v>
                </c:pt>
                <c:pt idx="2426">
                  <c:v>67753</c:v>
                </c:pt>
                <c:pt idx="2427">
                  <c:v>67774</c:v>
                </c:pt>
                <c:pt idx="2428">
                  <c:v>67802</c:v>
                </c:pt>
                <c:pt idx="2429">
                  <c:v>67832</c:v>
                </c:pt>
                <c:pt idx="2430">
                  <c:v>67870</c:v>
                </c:pt>
                <c:pt idx="2431">
                  <c:v>67904</c:v>
                </c:pt>
                <c:pt idx="2432">
                  <c:v>67938</c:v>
                </c:pt>
                <c:pt idx="2433">
                  <c:v>67963</c:v>
                </c:pt>
                <c:pt idx="2434">
                  <c:v>67981</c:v>
                </c:pt>
                <c:pt idx="2435">
                  <c:v>68002</c:v>
                </c:pt>
                <c:pt idx="2436">
                  <c:v>68034</c:v>
                </c:pt>
                <c:pt idx="2437">
                  <c:v>68060</c:v>
                </c:pt>
                <c:pt idx="2438">
                  <c:v>68086</c:v>
                </c:pt>
                <c:pt idx="2439">
                  <c:v>68123</c:v>
                </c:pt>
                <c:pt idx="2440">
                  <c:v>68150</c:v>
                </c:pt>
                <c:pt idx="2441">
                  <c:v>68183</c:v>
                </c:pt>
                <c:pt idx="2442">
                  <c:v>68223</c:v>
                </c:pt>
                <c:pt idx="2443">
                  <c:v>68262</c:v>
                </c:pt>
                <c:pt idx="2444">
                  <c:v>68294</c:v>
                </c:pt>
                <c:pt idx="2445">
                  <c:v>68336</c:v>
                </c:pt>
                <c:pt idx="2446">
                  <c:v>68369</c:v>
                </c:pt>
                <c:pt idx="2447">
                  <c:v>68401</c:v>
                </c:pt>
                <c:pt idx="2448">
                  <c:v>68434</c:v>
                </c:pt>
                <c:pt idx="2449">
                  <c:v>68466</c:v>
                </c:pt>
                <c:pt idx="2450">
                  <c:v>68494</c:v>
                </c:pt>
                <c:pt idx="2451">
                  <c:v>68538</c:v>
                </c:pt>
                <c:pt idx="2452">
                  <c:v>68585</c:v>
                </c:pt>
                <c:pt idx="2453">
                  <c:v>68629</c:v>
                </c:pt>
                <c:pt idx="2454">
                  <c:v>68683</c:v>
                </c:pt>
                <c:pt idx="2455">
                  <c:v>68741</c:v>
                </c:pt>
                <c:pt idx="2456">
                  <c:v>68786</c:v>
                </c:pt>
                <c:pt idx="2457">
                  <c:v>68822</c:v>
                </c:pt>
                <c:pt idx="2458">
                  <c:v>68876</c:v>
                </c:pt>
                <c:pt idx="2459">
                  <c:v>68927</c:v>
                </c:pt>
                <c:pt idx="2460">
                  <c:v>69005</c:v>
                </c:pt>
                <c:pt idx="2461">
                  <c:v>69061</c:v>
                </c:pt>
                <c:pt idx="2462">
                  <c:v>69104</c:v>
                </c:pt>
                <c:pt idx="2463">
                  <c:v>69148</c:v>
                </c:pt>
                <c:pt idx="2464">
                  <c:v>69180</c:v>
                </c:pt>
                <c:pt idx="2465">
                  <c:v>69224</c:v>
                </c:pt>
                <c:pt idx="2466">
                  <c:v>69261</c:v>
                </c:pt>
                <c:pt idx="2467">
                  <c:v>69294</c:v>
                </c:pt>
                <c:pt idx="2468">
                  <c:v>69313</c:v>
                </c:pt>
                <c:pt idx="2469">
                  <c:v>69342</c:v>
                </c:pt>
                <c:pt idx="2470">
                  <c:v>69371</c:v>
                </c:pt>
                <c:pt idx="2471">
                  <c:v>69406</c:v>
                </c:pt>
                <c:pt idx="2472">
                  <c:v>69430</c:v>
                </c:pt>
                <c:pt idx="2473">
                  <c:v>69468</c:v>
                </c:pt>
                <c:pt idx="2474">
                  <c:v>69494</c:v>
                </c:pt>
                <c:pt idx="2475">
                  <c:v>69518</c:v>
                </c:pt>
                <c:pt idx="2476">
                  <c:v>69541</c:v>
                </c:pt>
                <c:pt idx="2477">
                  <c:v>69566</c:v>
                </c:pt>
                <c:pt idx="2478">
                  <c:v>69587</c:v>
                </c:pt>
                <c:pt idx="2479">
                  <c:v>69616</c:v>
                </c:pt>
                <c:pt idx="2480">
                  <c:v>69645</c:v>
                </c:pt>
                <c:pt idx="2481">
                  <c:v>69671</c:v>
                </c:pt>
                <c:pt idx="2482">
                  <c:v>69708</c:v>
                </c:pt>
                <c:pt idx="2483">
                  <c:v>69740</c:v>
                </c:pt>
                <c:pt idx="2484">
                  <c:v>69771</c:v>
                </c:pt>
                <c:pt idx="2485">
                  <c:v>69801</c:v>
                </c:pt>
                <c:pt idx="2486">
                  <c:v>69836</c:v>
                </c:pt>
                <c:pt idx="2487">
                  <c:v>69882</c:v>
                </c:pt>
                <c:pt idx="2488">
                  <c:v>69921</c:v>
                </c:pt>
                <c:pt idx="2489">
                  <c:v>69954</c:v>
                </c:pt>
                <c:pt idx="2490">
                  <c:v>69982</c:v>
                </c:pt>
                <c:pt idx="2491">
                  <c:v>70004</c:v>
                </c:pt>
                <c:pt idx="2492">
                  <c:v>70027</c:v>
                </c:pt>
                <c:pt idx="2493">
                  <c:v>70050</c:v>
                </c:pt>
                <c:pt idx="2494">
                  <c:v>70069</c:v>
                </c:pt>
                <c:pt idx="2495">
                  <c:v>70096</c:v>
                </c:pt>
                <c:pt idx="2496">
                  <c:v>70129</c:v>
                </c:pt>
                <c:pt idx="2497">
                  <c:v>70155</c:v>
                </c:pt>
                <c:pt idx="2498">
                  <c:v>70170</c:v>
                </c:pt>
                <c:pt idx="2499">
                  <c:v>70204</c:v>
                </c:pt>
                <c:pt idx="2500">
                  <c:v>70229</c:v>
                </c:pt>
                <c:pt idx="2501">
                  <c:v>70246</c:v>
                </c:pt>
                <c:pt idx="2502">
                  <c:v>70288</c:v>
                </c:pt>
                <c:pt idx="2503">
                  <c:v>70330</c:v>
                </c:pt>
                <c:pt idx="2504">
                  <c:v>70360</c:v>
                </c:pt>
                <c:pt idx="2505">
                  <c:v>70374</c:v>
                </c:pt>
                <c:pt idx="2506">
                  <c:v>70404</c:v>
                </c:pt>
                <c:pt idx="2507">
                  <c:v>70428</c:v>
                </c:pt>
                <c:pt idx="2508">
                  <c:v>70457</c:v>
                </c:pt>
                <c:pt idx="2509">
                  <c:v>70474</c:v>
                </c:pt>
                <c:pt idx="2510">
                  <c:v>70484</c:v>
                </c:pt>
                <c:pt idx="2511">
                  <c:v>70491</c:v>
                </c:pt>
                <c:pt idx="2512">
                  <c:v>70503</c:v>
                </c:pt>
                <c:pt idx="2513">
                  <c:v>70527</c:v>
                </c:pt>
                <c:pt idx="2514">
                  <c:v>70542</c:v>
                </c:pt>
                <c:pt idx="2515">
                  <c:v>70555</c:v>
                </c:pt>
                <c:pt idx="2516">
                  <c:v>70575</c:v>
                </c:pt>
                <c:pt idx="2517">
                  <c:v>70594</c:v>
                </c:pt>
                <c:pt idx="2518">
                  <c:v>70613</c:v>
                </c:pt>
                <c:pt idx="2519">
                  <c:v>70651</c:v>
                </c:pt>
                <c:pt idx="2520">
                  <c:v>70680</c:v>
                </c:pt>
                <c:pt idx="2521">
                  <c:v>70693</c:v>
                </c:pt>
                <c:pt idx="2522">
                  <c:v>70699</c:v>
                </c:pt>
                <c:pt idx="2523">
                  <c:v>70715</c:v>
                </c:pt>
                <c:pt idx="2524">
                  <c:v>70735</c:v>
                </c:pt>
                <c:pt idx="2525">
                  <c:v>70768</c:v>
                </c:pt>
                <c:pt idx="2526">
                  <c:v>70813</c:v>
                </c:pt>
                <c:pt idx="2527">
                  <c:v>70849</c:v>
                </c:pt>
                <c:pt idx="2528">
                  <c:v>70881</c:v>
                </c:pt>
                <c:pt idx="2529">
                  <c:v>70912</c:v>
                </c:pt>
                <c:pt idx="2530">
                  <c:v>70922</c:v>
                </c:pt>
                <c:pt idx="2531">
                  <c:v>70932</c:v>
                </c:pt>
                <c:pt idx="2532">
                  <c:v>70945</c:v>
                </c:pt>
                <c:pt idx="2533">
                  <c:v>70962</c:v>
                </c:pt>
                <c:pt idx="2534">
                  <c:v>70971</c:v>
                </c:pt>
                <c:pt idx="2535">
                  <c:v>70996</c:v>
                </c:pt>
                <c:pt idx="2536">
                  <c:v>71018</c:v>
                </c:pt>
                <c:pt idx="2537">
                  <c:v>71044</c:v>
                </c:pt>
                <c:pt idx="2538">
                  <c:v>71065</c:v>
                </c:pt>
                <c:pt idx="2539">
                  <c:v>71079</c:v>
                </c:pt>
                <c:pt idx="2540">
                  <c:v>71099</c:v>
                </c:pt>
                <c:pt idx="2541">
                  <c:v>71106</c:v>
                </c:pt>
                <c:pt idx="2542">
                  <c:v>71122</c:v>
                </c:pt>
                <c:pt idx="2543">
                  <c:v>71134</c:v>
                </c:pt>
                <c:pt idx="2544">
                  <c:v>71150</c:v>
                </c:pt>
                <c:pt idx="2545">
                  <c:v>71176</c:v>
                </c:pt>
                <c:pt idx="2546">
                  <c:v>71199</c:v>
                </c:pt>
                <c:pt idx="2547">
                  <c:v>71218</c:v>
                </c:pt>
                <c:pt idx="2548">
                  <c:v>71231</c:v>
                </c:pt>
                <c:pt idx="2549">
                  <c:v>71240</c:v>
                </c:pt>
                <c:pt idx="2550">
                  <c:v>71259</c:v>
                </c:pt>
                <c:pt idx="2551">
                  <c:v>71270</c:v>
                </c:pt>
                <c:pt idx="2552">
                  <c:v>71279</c:v>
                </c:pt>
                <c:pt idx="2553">
                  <c:v>71295</c:v>
                </c:pt>
                <c:pt idx="2554">
                  <c:v>71310</c:v>
                </c:pt>
                <c:pt idx="2555">
                  <c:v>71329</c:v>
                </c:pt>
                <c:pt idx="2556">
                  <c:v>71351</c:v>
                </c:pt>
                <c:pt idx="2557">
                  <c:v>71376</c:v>
                </c:pt>
                <c:pt idx="2558">
                  <c:v>71404</c:v>
                </c:pt>
                <c:pt idx="2559">
                  <c:v>71425</c:v>
                </c:pt>
                <c:pt idx="2560">
                  <c:v>71453</c:v>
                </c:pt>
                <c:pt idx="2561">
                  <c:v>71473</c:v>
                </c:pt>
                <c:pt idx="2562">
                  <c:v>71503</c:v>
                </c:pt>
                <c:pt idx="2563">
                  <c:v>71517</c:v>
                </c:pt>
                <c:pt idx="2564">
                  <c:v>71523</c:v>
                </c:pt>
                <c:pt idx="2565">
                  <c:v>71540</c:v>
                </c:pt>
                <c:pt idx="2566">
                  <c:v>71554</c:v>
                </c:pt>
                <c:pt idx="2567">
                  <c:v>71578</c:v>
                </c:pt>
                <c:pt idx="2568">
                  <c:v>71593</c:v>
                </c:pt>
                <c:pt idx="2569">
                  <c:v>71612</c:v>
                </c:pt>
                <c:pt idx="2570">
                  <c:v>71636</c:v>
                </c:pt>
                <c:pt idx="2571">
                  <c:v>71656</c:v>
                </c:pt>
                <c:pt idx="2572">
                  <c:v>71674</c:v>
                </c:pt>
                <c:pt idx="2573">
                  <c:v>71690</c:v>
                </c:pt>
                <c:pt idx="2574">
                  <c:v>71698</c:v>
                </c:pt>
                <c:pt idx="2575">
                  <c:v>71710</c:v>
                </c:pt>
                <c:pt idx="2576">
                  <c:v>71734</c:v>
                </c:pt>
                <c:pt idx="2577">
                  <c:v>71763</c:v>
                </c:pt>
                <c:pt idx="2578">
                  <c:v>71798</c:v>
                </c:pt>
                <c:pt idx="2579">
                  <c:v>71828</c:v>
                </c:pt>
                <c:pt idx="2580">
                  <c:v>71868</c:v>
                </c:pt>
                <c:pt idx="2581">
                  <c:v>71903</c:v>
                </c:pt>
                <c:pt idx="2582">
                  <c:v>71940</c:v>
                </c:pt>
                <c:pt idx="2583">
                  <c:v>71982</c:v>
                </c:pt>
                <c:pt idx="2584">
                  <c:v>72023</c:v>
                </c:pt>
                <c:pt idx="2585">
                  <c:v>72063</c:v>
                </c:pt>
                <c:pt idx="2586">
                  <c:v>72095</c:v>
                </c:pt>
                <c:pt idx="2587">
                  <c:v>72126</c:v>
                </c:pt>
                <c:pt idx="2588">
                  <c:v>72160</c:v>
                </c:pt>
                <c:pt idx="2589">
                  <c:v>72206</c:v>
                </c:pt>
                <c:pt idx="2590">
                  <c:v>72230</c:v>
                </c:pt>
                <c:pt idx="2591">
                  <c:v>72256</c:v>
                </c:pt>
                <c:pt idx="2592">
                  <c:v>72289</c:v>
                </c:pt>
                <c:pt idx="2593">
                  <c:v>72327</c:v>
                </c:pt>
                <c:pt idx="2594">
                  <c:v>72358</c:v>
                </c:pt>
                <c:pt idx="2595">
                  <c:v>72387</c:v>
                </c:pt>
                <c:pt idx="2596">
                  <c:v>72422</c:v>
                </c:pt>
                <c:pt idx="2597">
                  <c:v>72452</c:v>
                </c:pt>
                <c:pt idx="2598">
                  <c:v>72490</c:v>
                </c:pt>
                <c:pt idx="2599">
                  <c:v>72520</c:v>
                </c:pt>
                <c:pt idx="2600">
                  <c:v>72548</c:v>
                </c:pt>
                <c:pt idx="2601">
                  <c:v>72574</c:v>
                </c:pt>
                <c:pt idx="2602">
                  <c:v>72609</c:v>
                </c:pt>
                <c:pt idx="2603">
                  <c:v>72640</c:v>
                </c:pt>
                <c:pt idx="2604">
                  <c:v>72674</c:v>
                </c:pt>
                <c:pt idx="2605">
                  <c:v>72706</c:v>
                </c:pt>
                <c:pt idx="2606">
                  <c:v>72751</c:v>
                </c:pt>
                <c:pt idx="2607">
                  <c:v>72796</c:v>
                </c:pt>
                <c:pt idx="2608">
                  <c:v>72830</c:v>
                </c:pt>
                <c:pt idx="2609">
                  <c:v>72874</c:v>
                </c:pt>
                <c:pt idx="2610">
                  <c:v>72899</c:v>
                </c:pt>
                <c:pt idx="2611">
                  <c:v>72927</c:v>
                </c:pt>
                <c:pt idx="2612">
                  <c:v>72959</c:v>
                </c:pt>
                <c:pt idx="2613">
                  <c:v>72984</c:v>
                </c:pt>
                <c:pt idx="2614">
                  <c:v>73027</c:v>
                </c:pt>
                <c:pt idx="2615">
                  <c:v>73056</c:v>
                </c:pt>
                <c:pt idx="2616">
                  <c:v>73082</c:v>
                </c:pt>
                <c:pt idx="2617">
                  <c:v>73114</c:v>
                </c:pt>
                <c:pt idx="2618">
                  <c:v>73151</c:v>
                </c:pt>
                <c:pt idx="2619">
                  <c:v>73187</c:v>
                </c:pt>
                <c:pt idx="2620">
                  <c:v>73217</c:v>
                </c:pt>
                <c:pt idx="2621">
                  <c:v>73251</c:v>
                </c:pt>
                <c:pt idx="2622">
                  <c:v>73279</c:v>
                </c:pt>
                <c:pt idx="2623">
                  <c:v>73311</c:v>
                </c:pt>
                <c:pt idx="2624">
                  <c:v>73341</c:v>
                </c:pt>
                <c:pt idx="2625">
                  <c:v>73370</c:v>
                </c:pt>
                <c:pt idx="2626">
                  <c:v>73401</c:v>
                </c:pt>
                <c:pt idx="2627">
                  <c:v>73443</c:v>
                </c:pt>
                <c:pt idx="2628">
                  <c:v>73478</c:v>
                </c:pt>
                <c:pt idx="2629">
                  <c:v>73508</c:v>
                </c:pt>
                <c:pt idx="2630">
                  <c:v>73543</c:v>
                </c:pt>
                <c:pt idx="2631">
                  <c:v>73571</c:v>
                </c:pt>
                <c:pt idx="2632">
                  <c:v>73599</c:v>
                </c:pt>
                <c:pt idx="2633">
                  <c:v>73629</c:v>
                </c:pt>
                <c:pt idx="2634">
                  <c:v>73660</c:v>
                </c:pt>
                <c:pt idx="2635">
                  <c:v>73688</c:v>
                </c:pt>
                <c:pt idx="2636">
                  <c:v>73723</c:v>
                </c:pt>
                <c:pt idx="2637">
                  <c:v>73756</c:v>
                </c:pt>
                <c:pt idx="2638">
                  <c:v>73789</c:v>
                </c:pt>
                <c:pt idx="2639">
                  <c:v>73823</c:v>
                </c:pt>
                <c:pt idx="2640">
                  <c:v>73847</c:v>
                </c:pt>
                <c:pt idx="2641">
                  <c:v>73879</c:v>
                </c:pt>
                <c:pt idx="2642">
                  <c:v>73929</c:v>
                </c:pt>
                <c:pt idx="2643">
                  <c:v>73961</c:v>
                </c:pt>
                <c:pt idx="2644">
                  <c:v>73986</c:v>
                </c:pt>
                <c:pt idx="2645">
                  <c:v>74011</c:v>
                </c:pt>
                <c:pt idx="2646">
                  <c:v>74038</c:v>
                </c:pt>
                <c:pt idx="2647">
                  <c:v>74070</c:v>
                </c:pt>
                <c:pt idx="2648">
                  <c:v>74109</c:v>
                </c:pt>
                <c:pt idx="2649">
                  <c:v>74144</c:v>
                </c:pt>
                <c:pt idx="2650">
                  <c:v>74171</c:v>
                </c:pt>
                <c:pt idx="2651">
                  <c:v>74198</c:v>
                </c:pt>
                <c:pt idx="2652">
                  <c:v>74228</c:v>
                </c:pt>
                <c:pt idx="2653">
                  <c:v>74253</c:v>
                </c:pt>
                <c:pt idx="2654">
                  <c:v>74287</c:v>
                </c:pt>
                <c:pt idx="2655">
                  <c:v>74309</c:v>
                </c:pt>
                <c:pt idx="2656">
                  <c:v>74335</c:v>
                </c:pt>
                <c:pt idx="2657">
                  <c:v>74355</c:v>
                </c:pt>
                <c:pt idx="2658">
                  <c:v>74371</c:v>
                </c:pt>
                <c:pt idx="2659">
                  <c:v>74383</c:v>
                </c:pt>
                <c:pt idx="2660">
                  <c:v>74408</c:v>
                </c:pt>
                <c:pt idx="2661">
                  <c:v>74427</c:v>
                </c:pt>
                <c:pt idx="2662">
                  <c:v>74451</c:v>
                </c:pt>
                <c:pt idx="2663">
                  <c:v>74471</c:v>
                </c:pt>
                <c:pt idx="2664">
                  <c:v>74485</c:v>
                </c:pt>
                <c:pt idx="2665">
                  <c:v>74519</c:v>
                </c:pt>
                <c:pt idx="2666">
                  <c:v>74545</c:v>
                </c:pt>
                <c:pt idx="2667">
                  <c:v>74557</c:v>
                </c:pt>
                <c:pt idx="2668">
                  <c:v>74575</c:v>
                </c:pt>
                <c:pt idx="2669">
                  <c:v>74591</c:v>
                </c:pt>
                <c:pt idx="2670">
                  <c:v>74616</c:v>
                </c:pt>
                <c:pt idx="2671">
                  <c:v>74634</c:v>
                </c:pt>
                <c:pt idx="2672">
                  <c:v>74650</c:v>
                </c:pt>
                <c:pt idx="2673">
                  <c:v>74675</c:v>
                </c:pt>
                <c:pt idx="2674">
                  <c:v>74710</c:v>
                </c:pt>
                <c:pt idx="2675">
                  <c:v>74740</c:v>
                </c:pt>
                <c:pt idx="2676">
                  <c:v>74771</c:v>
                </c:pt>
                <c:pt idx="2677">
                  <c:v>74794</c:v>
                </c:pt>
                <c:pt idx="2678">
                  <c:v>74816</c:v>
                </c:pt>
                <c:pt idx="2679">
                  <c:v>74839</c:v>
                </c:pt>
                <c:pt idx="2680">
                  <c:v>74849</c:v>
                </c:pt>
                <c:pt idx="2681">
                  <c:v>74862</c:v>
                </c:pt>
                <c:pt idx="2682">
                  <c:v>74878</c:v>
                </c:pt>
                <c:pt idx="2683">
                  <c:v>74901</c:v>
                </c:pt>
                <c:pt idx="2684">
                  <c:v>74925</c:v>
                </c:pt>
                <c:pt idx="2685">
                  <c:v>74948</c:v>
                </c:pt>
                <c:pt idx="2686">
                  <c:v>74969</c:v>
                </c:pt>
                <c:pt idx="2687">
                  <c:v>75004</c:v>
                </c:pt>
                <c:pt idx="2688">
                  <c:v>75025</c:v>
                </c:pt>
                <c:pt idx="2689">
                  <c:v>75061</c:v>
                </c:pt>
                <c:pt idx="2690">
                  <c:v>75084</c:v>
                </c:pt>
                <c:pt idx="2691">
                  <c:v>75109</c:v>
                </c:pt>
                <c:pt idx="2692">
                  <c:v>75138</c:v>
                </c:pt>
                <c:pt idx="2693">
                  <c:v>75156</c:v>
                </c:pt>
                <c:pt idx="2694">
                  <c:v>75176</c:v>
                </c:pt>
                <c:pt idx="2695">
                  <c:v>75207</c:v>
                </c:pt>
                <c:pt idx="2696">
                  <c:v>75227</c:v>
                </c:pt>
                <c:pt idx="2697">
                  <c:v>75246</c:v>
                </c:pt>
                <c:pt idx="2698">
                  <c:v>75266</c:v>
                </c:pt>
                <c:pt idx="2699">
                  <c:v>75286</c:v>
                </c:pt>
                <c:pt idx="2700">
                  <c:v>75309</c:v>
                </c:pt>
                <c:pt idx="2701">
                  <c:v>75327</c:v>
                </c:pt>
                <c:pt idx="2702">
                  <c:v>75338</c:v>
                </c:pt>
                <c:pt idx="2703">
                  <c:v>75370</c:v>
                </c:pt>
                <c:pt idx="2704">
                  <c:v>75391</c:v>
                </c:pt>
                <c:pt idx="2705">
                  <c:v>75412</c:v>
                </c:pt>
                <c:pt idx="2706">
                  <c:v>75440</c:v>
                </c:pt>
                <c:pt idx="2707">
                  <c:v>75464</c:v>
                </c:pt>
                <c:pt idx="2708">
                  <c:v>75492</c:v>
                </c:pt>
                <c:pt idx="2709">
                  <c:v>75519</c:v>
                </c:pt>
                <c:pt idx="2710">
                  <c:v>75548</c:v>
                </c:pt>
                <c:pt idx="2711">
                  <c:v>75590</c:v>
                </c:pt>
                <c:pt idx="2712">
                  <c:v>75641</c:v>
                </c:pt>
                <c:pt idx="2713">
                  <c:v>75682</c:v>
                </c:pt>
                <c:pt idx="2714">
                  <c:v>75727</c:v>
                </c:pt>
                <c:pt idx="2715">
                  <c:v>75787</c:v>
                </c:pt>
                <c:pt idx="2716">
                  <c:v>75842</c:v>
                </c:pt>
                <c:pt idx="2717">
                  <c:v>75888</c:v>
                </c:pt>
                <c:pt idx="2718">
                  <c:v>75926</c:v>
                </c:pt>
                <c:pt idx="2719">
                  <c:v>75957</c:v>
                </c:pt>
                <c:pt idx="2720">
                  <c:v>75997</c:v>
                </c:pt>
                <c:pt idx="2721">
                  <c:v>76029</c:v>
                </c:pt>
                <c:pt idx="2722">
                  <c:v>76051</c:v>
                </c:pt>
                <c:pt idx="2723">
                  <c:v>76071</c:v>
                </c:pt>
                <c:pt idx="2724">
                  <c:v>76094</c:v>
                </c:pt>
                <c:pt idx="2725">
                  <c:v>76124</c:v>
                </c:pt>
                <c:pt idx="2726">
                  <c:v>76166</c:v>
                </c:pt>
                <c:pt idx="2727">
                  <c:v>76188</c:v>
                </c:pt>
                <c:pt idx="2728">
                  <c:v>76196</c:v>
                </c:pt>
                <c:pt idx="2729">
                  <c:v>76215</c:v>
                </c:pt>
                <c:pt idx="2730">
                  <c:v>76235</c:v>
                </c:pt>
                <c:pt idx="2731">
                  <c:v>76252</c:v>
                </c:pt>
                <c:pt idx="2732">
                  <c:v>76263</c:v>
                </c:pt>
                <c:pt idx="2733">
                  <c:v>76281</c:v>
                </c:pt>
                <c:pt idx="2734">
                  <c:v>76297</c:v>
                </c:pt>
                <c:pt idx="2735">
                  <c:v>76311</c:v>
                </c:pt>
                <c:pt idx="2736">
                  <c:v>76320</c:v>
                </c:pt>
                <c:pt idx="2737">
                  <c:v>76335</c:v>
                </c:pt>
                <c:pt idx="2738">
                  <c:v>76343</c:v>
                </c:pt>
                <c:pt idx="2739">
                  <c:v>76349</c:v>
                </c:pt>
                <c:pt idx="2740">
                  <c:v>76369</c:v>
                </c:pt>
                <c:pt idx="2741">
                  <c:v>76378</c:v>
                </c:pt>
                <c:pt idx="2742">
                  <c:v>76390</c:v>
                </c:pt>
                <c:pt idx="2743">
                  <c:v>76423</c:v>
                </c:pt>
                <c:pt idx="2744">
                  <c:v>76448</c:v>
                </c:pt>
                <c:pt idx="2745">
                  <c:v>76479</c:v>
                </c:pt>
                <c:pt idx="2746">
                  <c:v>76506</c:v>
                </c:pt>
                <c:pt idx="2747">
                  <c:v>76522</c:v>
                </c:pt>
                <c:pt idx="2748">
                  <c:v>76543</c:v>
                </c:pt>
                <c:pt idx="2749">
                  <c:v>76557</c:v>
                </c:pt>
                <c:pt idx="2750">
                  <c:v>76578</c:v>
                </c:pt>
                <c:pt idx="2751">
                  <c:v>76604</c:v>
                </c:pt>
                <c:pt idx="2752">
                  <c:v>76632</c:v>
                </c:pt>
                <c:pt idx="2753">
                  <c:v>76660</c:v>
                </c:pt>
                <c:pt idx="2754">
                  <c:v>76692</c:v>
                </c:pt>
                <c:pt idx="2755">
                  <c:v>76730</c:v>
                </c:pt>
                <c:pt idx="2756">
                  <c:v>76772</c:v>
                </c:pt>
                <c:pt idx="2757">
                  <c:v>76797</c:v>
                </c:pt>
                <c:pt idx="2758">
                  <c:v>76830</c:v>
                </c:pt>
                <c:pt idx="2759">
                  <c:v>76863</c:v>
                </c:pt>
                <c:pt idx="2760">
                  <c:v>76889</c:v>
                </c:pt>
                <c:pt idx="2761">
                  <c:v>76919</c:v>
                </c:pt>
                <c:pt idx="2762">
                  <c:v>76948</c:v>
                </c:pt>
                <c:pt idx="2763">
                  <c:v>76971</c:v>
                </c:pt>
                <c:pt idx="2764">
                  <c:v>76999</c:v>
                </c:pt>
                <c:pt idx="2765">
                  <c:v>77022</c:v>
                </c:pt>
                <c:pt idx="2766">
                  <c:v>77039</c:v>
                </c:pt>
                <c:pt idx="2767">
                  <c:v>77053</c:v>
                </c:pt>
                <c:pt idx="2768">
                  <c:v>77066</c:v>
                </c:pt>
                <c:pt idx="2769">
                  <c:v>77081</c:v>
                </c:pt>
                <c:pt idx="2770">
                  <c:v>77110</c:v>
                </c:pt>
                <c:pt idx="2771">
                  <c:v>77138</c:v>
                </c:pt>
                <c:pt idx="2772">
                  <c:v>77167</c:v>
                </c:pt>
                <c:pt idx="2773">
                  <c:v>77183</c:v>
                </c:pt>
                <c:pt idx="2774">
                  <c:v>77207</c:v>
                </c:pt>
                <c:pt idx="2775">
                  <c:v>77226</c:v>
                </c:pt>
                <c:pt idx="2776">
                  <c:v>77245</c:v>
                </c:pt>
                <c:pt idx="2777">
                  <c:v>77272</c:v>
                </c:pt>
                <c:pt idx="2778">
                  <c:v>77294</c:v>
                </c:pt>
                <c:pt idx="2779">
                  <c:v>77315</c:v>
                </c:pt>
                <c:pt idx="2780">
                  <c:v>77349</c:v>
                </c:pt>
                <c:pt idx="2781">
                  <c:v>77381</c:v>
                </c:pt>
                <c:pt idx="2782">
                  <c:v>77415</c:v>
                </c:pt>
                <c:pt idx="2783">
                  <c:v>77440</c:v>
                </c:pt>
                <c:pt idx="2784">
                  <c:v>77480</c:v>
                </c:pt>
                <c:pt idx="2785">
                  <c:v>77507</c:v>
                </c:pt>
                <c:pt idx="2786">
                  <c:v>77542</c:v>
                </c:pt>
                <c:pt idx="2787">
                  <c:v>77575</c:v>
                </c:pt>
                <c:pt idx="2788">
                  <c:v>77598</c:v>
                </c:pt>
                <c:pt idx="2789">
                  <c:v>77619</c:v>
                </c:pt>
                <c:pt idx="2790">
                  <c:v>77642</c:v>
                </c:pt>
                <c:pt idx="2791">
                  <c:v>77665</c:v>
                </c:pt>
                <c:pt idx="2792">
                  <c:v>77699</c:v>
                </c:pt>
                <c:pt idx="2793">
                  <c:v>77730</c:v>
                </c:pt>
                <c:pt idx="2794">
                  <c:v>77743</c:v>
                </c:pt>
                <c:pt idx="2795">
                  <c:v>77762</c:v>
                </c:pt>
                <c:pt idx="2796">
                  <c:v>77788</c:v>
                </c:pt>
                <c:pt idx="2797">
                  <c:v>77806</c:v>
                </c:pt>
                <c:pt idx="2798">
                  <c:v>77827</c:v>
                </c:pt>
                <c:pt idx="2799">
                  <c:v>77852</c:v>
                </c:pt>
                <c:pt idx="2800">
                  <c:v>77883</c:v>
                </c:pt>
                <c:pt idx="2801">
                  <c:v>77906</c:v>
                </c:pt>
                <c:pt idx="2802">
                  <c:v>77934</c:v>
                </c:pt>
                <c:pt idx="2803">
                  <c:v>77957</c:v>
                </c:pt>
                <c:pt idx="2804">
                  <c:v>77972</c:v>
                </c:pt>
                <c:pt idx="2805">
                  <c:v>77994</c:v>
                </c:pt>
                <c:pt idx="2806">
                  <c:v>78010</c:v>
                </c:pt>
                <c:pt idx="2807">
                  <c:v>78026</c:v>
                </c:pt>
                <c:pt idx="2808">
                  <c:v>78048</c:v>
                </c:pt>
                <c:pt idx="2809">
                  <c:v>78057</c:v>
                </c:pt>
                <c:pt idx="2810">
                  <c:v>78069</c:v>
                </c:pt>
                <c:pt idx="2811">
                  <c:v>78083</c:v>
                </c:pt>
                <c:pt idx="2812">
                  <c:v>78099</c:v>
                </c:pt>
                <c:pt idx="2813">
                  <c:v>78116</c:v>
                </c:pt>
                <c:pt idx="2814">
                  <c:v>78131</c:v>
                </c:pt>
                <c:pt idx="2815">
                  <c:v>78149</c:v>
                </c:pt>
                <c:pt idx="2816">
                  <c:v>78163</c:v>
                </c:pt>
                <c:pt idx="2817">
                  <c:v>78184</c:v>
                </c:pt>
                <c:pt idx="2818">
                  <c:v>78208</c:v>
                </c:pt>
                <c:pt idx="2819">
                  <c:v>78219</c:v>
                </c:pt>
                <c:pt idx="2820">
                  <c:v>78236</c:v>
                </c:pt>
                <c:pt idx="2821">
                  <c:v>78258</c:v>
                </c:pt>
                <c:pt idx="2822">
                  <c:v>78280</c:v>
                </c:pt>
                <c:pt idx="2823">
                  <c:v>78307</c:v>
                </c:pt>
                <c:pt idx="2824">
                  <c:v>78330</c:v>
                </c:pt>
                <c:pt idx="2825">
                  <c:v>78352</c:v>
                </c:pt>
                <c:pt idx="2826">
                  <c:v>78366</c:v>
                </c:pt>
                <c:pt idx="2827">
                  <c:v>78392</c:v>
                </c:pt>
                <c:pt idx="2828">
                  <c:v>78417</c:v>
                </c:pt>
                <c:pt idx="2829">
                  <c:v>78435</c:v>
                </c:pt>
                <c:pt idx="2830">
                  <c:v>78451</c:v>
                </c:pt>
                <c:pt idx="2831">
                  <c:v>78472</c:v>
                </c:pt>
                <c:pt idx="2832">
                  <c:v>78489</c:v>
                </c:pt>
                <c:pt idx="2833">
                  <c:v>78518</c:v>
                </c:pt>
                <c:pt idx="2834">
                  <c:v>78549</c:v>
                </c:pt>
                <c:pt idx="2835">
                  <c:v>78560</c:v>
                </c:pt>
                <c:pt idx="2836">
                  <c:v>78576</c:v>
                </c:pt>
                <c:pt idx="2837">
                  <c:v>78589</c:v>
                </c:pt>
                <c:pt idx="2838">
                  <c:v>78617</c:v>
                </c:pt>
                <c:pt idx="2839">
                  <c:v>78656</c:v>
                </c:pt>
                <c:pt idx="2840">
                  <c:v>78682</c:v>
                </c:pt>
                <c:pt idx="2841">
                  <c:v>78712</c:v>
                </c:pt>
                <c:pt idx="2842">
                  <c:v>78739</c:v>
                </c:pt>
                <c:pt idx="2843">
                  <c:v>78762</c:v>
                </c:pt>
                <c:pt idx="2844">
                  <c:v>78789</c:v>
                </c:pt>
                <c:pt idx="2845">
                  <c:v>78813</c:v>
                </c:pt>
                <c:pt idx="2846">
                  <c:v>78836</c:v>
                </c:pt>
                <c:pt idx="2847">
                  <c:v>78854</c:v>
                </c:pt>
                <c:pt idx="2848">
                  <c:v>78876</c:v>
                </c:pt>
                <c:pt idx="2849">
                  <c:v>78905</c:v>
                </c:pt>
                <c:pt idx="2850">
                  <c:v>78937</c:v>
                </c:pt>
                <c:pt idx="2851">
                  <c:v>78969</c:v>
                </c:pt>
                <c:pt idx="2852">
                  <c:v>78993</c:v>
                </c:pt>
                <c:pt idx="2853">
                  <c:v>79013</c:v>
                </c:pt>
                <c:pt idx="2854">
                  <c:v>79036</c:v>
                </c:pt>
                <c:pt idx="2855">
                  <c:v>79083</c:v>
                </c:pt>
                <c:pt idx="2856">
                  <c:v>79125</c:v>
                </c:pt>
                <c:pt idx="2857">
                  <c:v>79183</c:v>
                </c:pt>
                <c:pt idx="2858">
                  <c:v>79227</c:v>
                </c:pt>
                <c:pt idx="2859">
                  <c:v>79246</c:v>
                </c:pt>
                <c:pt idx="2860">
                  <c:v>79272</c:v>
                </c:pt>
                <c:pt idx="2861">
                  <c:v>79292</c:v>
                </c:pt>
                <c:pt idx="2862">
                  <c:v>79316</c:v>
                </c:pt>
                <c:pt idx="2863">
                  <c:v>79339</c:v>
                </c:pt>
                <c:pt idx="2864">
                  <c:v>79363</c:v>
                </c:pt>
                <c:pt idx="2865">
                  <c:v>79387</c:v>
                </c:pt>
                <c:pt idx="2866">
                  <c:v>79406</c:v>
                </c:pt>
                <c:pt idx="2867">
                  <c:v>79415</c:v>
                </c:pt>
                <c:pt idx="2868">
                  <c:v>79430</c:v>
                </c:pt>
                <c:pt idx="2869">
                  <c:v>79440</c:v>
                </c:pt>
                <c:pt idx="2870">
                  <c:v>79454</c:v>
                </c:pt>
                <c:pt idx="2871">
                  <c:v>79482</c:v>
                </c:pt>
                <c:pt idx="2872">
                  <c:v>79494</c:v>
                </c:pt>
                <c:pt idx="2873">
                  <c:v>79497</c:v>
                </c:pt>
                <c:pt idx="2874">
                  <c:v>79505</c:v>
                </c:pt>
                <c:pt idx="2875">
                  <c:v>79532</c:v>
                </c:pt>
                <c:pt idx="2876">
                  <c:v>79552</c:v>
                </c:pt>
                <c:pt idx="2877">
                  <c:v>79579</c:v>
                </c:pt>
                <c:pt idx="2878">
                  <c:v>79600</c:v>
                </c:pt>
                <c:pt idx="2879">
                  <c:v>79623</c:v>
                </c:pt>
                <c:pt idx="2880">
                  <c:v>79641</c:v>
                </c:pt>
                <c:pt idx="2881">
                  <c:v>79660</c:v>
                </c:pt>
                <c:pt idx="2882">
                  <c:v>79695</c:v>
                </c:pt>
                <c:pt idx="2883">
                  <c:v>79730</c:v>
                </c:pt>
                <c:pt idx="2884">
                  <c:v>79755</c:v>
                </c:pt>
                <c:pt idx="2885">
                  <c:v>79787</c:v>
                </c:pt>
                <c:pt idx="2886">
                  <c:v>79820</c:v>
                </c:pt>
                <c:pt idx="2887">
                  <c:v>79879</c:v>
                </c:pt>
                <c:pt idx="2888">
                  <c:v>79937</c:v>
                </c:pt>
                <c:pt idx="2889">
                  <c:v>79984</c:v>
                </c:pt>
                <c:pt idx="2890">
                  <c:v>80032</c:v>
                </c:pt>
                <c:pt idx="2891">
                  <c:v>80078</c:v>
                </c:pt>
                <c:pt idx="2892">
                  <c:v>80112</c:v>
                </c:pt>
                <c:pt idx="2893">
                  <c:v>80147</c:v>
                </c:pt>
                <c:pt idx="2894">
                  <c:v>80176</c:v>
                </c:pt>
                <c:pt idx="2895">
                  <c:v>80208</c:v>
                </c:pt>
                <c:pt idx="2896">
                  <c:v>80251</c:v>
                </c:pt>
                <c:pt idx="2897">
                  <c:v>80277</c:v>
                </c:pt>
                <c:pt idx="2898">
                  <c:v>80305</c:v>
                </c:pt>
                <c:pt idx="2899">
                  <c:v>80333</c:v>
                </c:pt>
                <c:pt idx="2900">
                  <c:v>80362</c:v>
                </c:pt>
                <c:pt idx="2901">
                  <c:v>80392</c:v>
                </c:pt>
                <c:pt idx="2902">
                  <c:v>80405</c:v>
                </c:pt>
                <c:pt idx="2903">
                  <c:v>80422</c:v>
                </c:pt>
                <c:pt idx="2904">
                  <c:v>80440</c:v>
                </c:pt>
                <c:pt idx="2905">
                  <c:v>80456</c:v>
                </c:pt>
                <c:pt idx="2906">
                  <c:v>80474</c:v>
                </c:pt>
                <c:pt idx="2907">
                  <c:v>80495</c:v>
                </c:pt>
                <c:pt idx="2908">
                  <c:v>80512</c:v>
                </c:pt>
                <c:pt idx="2909">
                  <c:v>80526</c:v>
                </c:pt>
                <c:pt idx="2910">
                  <c:v>80545</c:v>
                </c:pt>
                <c:pt idx="2911">
                  <c:v>80556</c:v>
                </c:pt>
                <c:pt idx="2912">
                  <c:v>80584</c:v>
                </c:pt>
                <c:pt idx="2913">
                  <c:v>80606</c:v>
                </c:pt>
                <c:pt idx="2914">
                  <c:v>80636</c:v>
                </c:pt>
                <c:pt idx="2915">
                  <c:v>80654</c:v>
                </c:pt>
                <c:pt idx="2916">
                  <c:v>80681</c:v>
                </c:pt>
                <c:pt idx="2917">
                  <c:v>80706</c:v>
                </c:pt>
                <c:pt idx="2918">
                  <c:v>80738</c:v>
                </c:pt>
                <c:pt idx="2919">
                  <c:v>80771</c:v>
                </c:pt>
                <c:pt idx="2920">
                  <c:v>80803</c:v>
                </c:pt>
                <c:pt idx="2921">
                  <c:v>80825</c:v>
                </c:pt>
                <c:pt idx="2922">
                  <c:v>80853</c:v>
                </c:pt>
                <c:pt idx="2923">
                  <c:v>80887</c:v>
                </c:pt>
                <c:pt idx="2924">
                  <c:v>80929</c:v>
                </c:pt>
                <c:pt idx="2925">
                  <c:v>80963</c:v>
                </c:pt>
                <c:pt idx="2926">
                  <c:v>81002</c:v>
                </c:pt>
                <c:pt idx="2927">
                  <c:v>81030</c:v>
                </c:pt>
                <c:pt idx="2928">
                  <c:v>81060</c:v>
                </c:pt>
                <c:pt idx="2929">
                  <c:v>81084</c:v>
                </c:pt>
                <c:pt idx="2930">
                  <c:v>81100</c:v>
                </c:pt>
                <c:pt idx="2931">
                  <c:v>81122</c:v>
                </c:pt>
                <c:pt idx="2932">
                  <c:v>81147</c:v>
                </c:pt>
                <c:pt idx="2933">
                  <c:v>81162</c:v>
                </c:pt>
                <c:pt idx="2934">
                  <c:v>81190</c:v>
                </c:pt>
                <c:pt idx="2935">
                  <c:v>81221</c:v>
                </c:pt>
                <c:pt idx="2936">
                  <c:v>81249</c:v>
                </c:pt>
                <c:pt idx="2937">
                  <c:v>81269</c:v>
                </c:pt>
                <c:pt idx="2938">
                  <c:v>81296</c:v>
                </c:pt>
                <c:pt idx="2939">
                  <c:v>81327</c:v>
                </c:pt>
                <c:pt idx="2940">
                  <c:v>81355</c:v>
                </c:pt>
                <c:pt idx="2941">
                  <c:v>81386</c:v>
                </c:pt>
                <c:pt idx="2942">
                  <c:v>81415</c:v>
                </c:pt>
                <c:pt idx="2943">
                  <c:v>81444</c:v>
                </c:pt>
                <c:pt idx="2944">
                  <c:v>81476</c:v>
                </c:pt>
                <c:pt idx="2945">
                  <c:v>81500</c:v>
                </c:pt>
                <c:pt idx="2946">
                  <c:v>81524</c:v>
                </c:pt>
                <c:pt idx="2947">
                  <c:v>81551</c:v>
                </c:pt>
                <c:pt idx="2948">
                  <c:v>81583</c:v>
                </c:pt>
                <c:pt idx="2949">
                  <c:v>81615</c:v>
                </c:pt>
                <c:pt idx="2950">
                  <c:v>81634</c:v>
                </c:pt>
                <c:pt idx="2951">
                  <c:v>81654</c:v>
                </c:pt>
                <c:pt idx="2952">
                  <c:v>81680</c:v>
                </c:pt>
                <c:pt idx="2953">
                  <c:v>81709</c:v>
                </c:pt>
                <c:pt idx="2954">
                  <c:v>81741</c:v>
                </c:pt>
                <c:pt idx="2955">
                  <c:v>81783</c:v>
                </c:pt>
                <c:pt idx="2956">
                  <c:v>81839</c:v>
                </c:pt>
                <c:pt idx="2957">
                  <c:v>81893</c:v>
                </c:pt>
                <c:pt idx="2958">
                  <c:v>81939</c:v>
                </c:pt>
                <c:pt idx="2959">
                  <c:v>81977</c:v>
                </c:pt>
                <c:pt idx="2960">
                  <c:v>82011</c:v>
                </c:pt>
                <c:pt idx="2961">
                  <c:v>82050</c:v>
                </c:pt>
                <c:pt idx="2962">
                  <c:v>82083</c:v>
                </c:pt>
                <c:pt idx="2963">
                  <c:v>82131</c:v>
                </c:pt>
                <c:pt idx="2964">
                  <c:v>82188</c:v>
                </c:pt>
                <c:pt idx="2965">
                  <c:v>82226</c:v>
                </c:pt>
                <c:pt idx="2966">
                  <c:v>82270</c:v>
                </c:pt>
                <c:pt idx="2967">
                  <c:v>82309</c:v>
                </c:pt>
                <c:pt idx="2968">
                  <c:v>82349</c:v>
                </c:pt>
                <c:pt idx="2969">
                  <c:v>82390</c:v>
                </c:pt>
                <c:pt idx="2970">
                  <c:v>82432</c:v>
                </c:pt>
                <c:pt idx="2971">
                  <c:v>82468</c:v>
                </c:pt>
                <c:pt idx="2972">
                  <c:v>82503</c:v>
                </c:pt>
                <c:pt idx="2973">
                  <c:v>82537</c:v>
                </c:pt>
                <c:pt idx="2974">
                  <c:v>82575</c:v>
                </c:pt>
                <c:pt idx="2975">
                  <c:v>82614</c:v>
                </c:pt>
                <c:pt idx="2976">
                  <c:v>82665</c:v>
                </c:pt>
                <c:pt idx="2977">
                  <c:v>82717</c:v>
                </c:pt>
                <c:pt idx="2978">
                  <c:v>82768</c:v>
                </c:pt>
                <c:pt idx="2979">
                  <c:v>82820</c:v>
                </c:pt>
                <c:pt idx="2980">
                  <c:v>82854</c:v>
                </c:pt>
                <c:pt idx="2981">
                  <c:v>82891</c:v>
                </c:pt>
                <c:pt idx="2982">
                  <c:v>82925</c:v>
                </c:pt>
                <c:pt idx="2983">
                  <c:v>82960</c:v>
                </c:pt>
                <c:pt idx="2984">
                  <c:v>82992</c:v>
                </c:pt>
                <c:pt idx="2985">
                  <c:v>83015</c:v>
                </c:pt>
                <c:pt idx="2986">
                  <c:v>83033</c:v>
                </c:pt>
                <c:pt idx="2987">
                  <c:v>83062</c:v>
                </c:pt>
                <c:pt idx="2988">
                  <c:v>83094</c:v>
                </c:pt>
                <c:pt idx="2989">
                  <c:v>83117</c:v>
                </c:pt>
                <c:pt idx="2990">
                  <c:v>83150</c:v>
                </c:pt>
                <c:pt idx="2991">
                  <c:v>83186</c:v>
                </c:pt>
                <c:pt idx="2992">
                  <c:v>83219</c:v>
                </c:pt>
                <c:pt idx="2993">
                  <c:v>83235</c:v>
                </c:pt>
                <c:pt idx="2994">
                  <c:v>83261</c:v>
                </c:pt>
                <c:pt idx="2995">
                  <c:v>83274</c:v>
                </c:pt>
                <c:pt idx="2996">
                  <c:v>83283</c:v>
                </c:pt>
                <c:pt idx="2997">
                  <c:v>83294</c:v>
                </c:pt>
                <c:pt idx="2998">
                  <c:v>83315</c:v>
                </c:pt>
                <c:pt idx="2999">
                  <c:v>83330</c:v>
                </c:pt>
                <c:pt idx="3000">
                  <c:v>83337</c:v>
                </c:pt>
                <c:pt idx="3001">
                  <c:v>83362</c:v>
                </c:pt>
                <c:pt idx="3002">
                  <c:v>83391</c:v>
                </c:pt>
                <c:pt idx="3003">
                  <c:v>83414</c:v>
                </c:pt>
                <c:pt idx="3004">
                  <c:v>83432</c:v>
                </c:pt>
                <c:pt idx="3005">
                  <c:v>83456</c:v>
                </c:pt>
                <c:pt idx="3006">
                  <c:v>83477</c:v>
                </c:pt>
                <c:pt idx="3007">
                  <c:v>83499</c:v>
                </c:pt>
                <c:pt idx="3008">
                  <c:v>83530</c:v>
                </c:pt>
                <c:pt idx="3009">
                  <c:v>83547</c:v>
                </c:pt>
                <c:pt idx="3010">
                  <c:v>83568</c:v>
                </c:pt>
                <c:pt idx="3011">
                  <c:v>83601</c:v>
                </c:pt>
                <c:pt idx="3012">
                  <c:v>83631</c:v>
                </c:pt>
                <c:pt idx="3013">
                  <c:v>83669</c:v>
                </c:pt>
                <c:pt idx="3014">
                  <c:v>83687</c:v>
                </c:pt>
                <c:pt idx="3015">
                  <c:v>83718</c:v>
                </c:pt>
                <c:pt idx="3016">
                  <c:v>83741</c:v>
                </c:pt>
                <c:pt idx="3017">
                  <c:v>83760</c:v>
                </c:pt>
                <c:pt idx="3018">
                  <c:v>83790</c:v>
                </c:pt>
                <c:pt idx="3019">
                  <c:v>83814</c:v>
                </c:pt>
                <c:pt idx="3020">
                  <c:v>83837</c:v>
                </c:pt>
                <c:pt idx="3021">
                  <c:v>83859</c:v>
                </c:pt>
                <c:pt idx="3022">
                  <c:v>83899</c:v>
                </c:pt>
                <c:pt idx="3023">
                  <c:v>83941</c:v>
                </c:pt>
                <c:pt idx="3024">
                  <c:v>83986</c:v>
                </c:pt>
                <c:pt idx="3025">
                  <c:v>84016</c:v>
                </c:pt>
                <c:pt idx="3026">
                  <c:v>84037</c:v>
                </c:pt>
                <c:pt idx="3027">
                  <c:v>84059</c:v>
                </c:pt>
                <c:pt idx="3028">
                  <c:v>84087</c:v>
                </c:pt>
                <c:pt idx="3029">
                  <c:v>84117</c:v>
                </c:pt>
                <c:pt idx="3030">
                  <c:v>84151</c:v>
                </c:pt>
                <c:pt idx="3031">
                  <c:v>84181</c:v>
                </c:pt>
                <c:pt idx="3032">
                  <c:v>84205</c:v>
                </c:pt>
                <c:pt idx="3033">
                  <c:v>84235</c:v>
                </c:pt>
                <c:pt idx="3034">
                  <c:v>84251</c:v>
                </c:pt>
                <c:pt idx="3035">
                  <c:v>84273</c:v>
                </c:pt>
                <c:pt idx="3036">
                  <c:v>84285</c:v>
                </c:pt>
                <c:pt idx="3037">
                  <c:v>84306</c:v>
                </c:pt>
                <c:pt idx="3038">
                  <c:v>84313</c:v>
                </c:pt>
                <c:pt idx="3039">
                  <c:v>84331</c:v>
                </c:pt>
                <c:pt idx="3040">
                  <c:v>84355</c:v>
                </c:pt>
                <c:pt idx="3041">
                  <c:v>84377</c:v>
                </c:pt>
                <c:pt idx="3042">
                  <c:v>84395</c:v>
                </c:pt>
                <c:pt idx="3043">
                  <c:v>84414</c:v>
                </c:pt>
                <c:pt idx="3044">
                  <c:v>84428</c:v>
                </c:pt>
                <c:pt idx="3045">
                  <c:v>84461</c:v>
                </c:pt>
                <c:pt idx="3046">
                  <c:v>84478</c:v>
                </c:pt>
                <c:pt idx="3047">
                  <c:v>84495</c:v>
                </c:pt>
                <c:pt idx="3048">
                  <c:v>84507</c:v>
                </c:pt>
                <c:pt idx="3049">
                  <c:v>84532</c:v>
                </c:pt>
                <c:pt idx="3050">
                  <c:v>84565</c:v>
                </c:pt>
                <c:pt idx="3051">
                  <c:v>84601</c:v>
                </c:pt>
                <c:pt idx="3052">
                  <c:v>84630</c:v>
                </c:pt>
                <c:pt idx="3053">
                  <c:v>84652</c:v>
                </c:pt>
                <c:pt idx="3054">
                  <c:v>84678</c:v>
                </c:pt>
                <c:pt idx="3055">
                  <c:v>84700</c:v>
                </c:pt>
                <c:pt idx="3056">
                  <c:v>84712</c:v>
                </c:pt>
                <c:pt idx="3057">
                  <c:v>84730</c:v>
                </c:pt>
                <c:pt idx="3058">
                  <c:v>84752</c:v>
                </c:pt>
                <c:pt idx="3059">
                  <c:v>84777</c:v>
                </c:pt>
                <c:pt idx="3060">
                  <c:v>84808</c:v>
                </c:pt>
                <c:pt idx="3061">
                  <c:v>84827</c:v>
                </c:pt>
                <c:pt idx="3062">
                  <c:v>84860</c:v>
                </c:pt>
                <c:pt idx="3063">
                  <c:v>84897</c:v>
                </c:pt>
                <c:pt idx="3064">
                  <c:v>84946</c:v>
                </c:pt>
                <c:pt idx="3065">
                  <c:v>84985</c:v>
                </c:pt>
                <c:pt idx="3066">
                  <c:v>85020</c:v>
                </c:pt>
                <c:pt idx="3067">
                  <c:v>85064</c:v>
                </c:pt>
                <c:pt idx="3068">
                  <c:v>85097</c:v>
                </c:pt>
                <c:pt idx="3069">
                  <c:v>85132</c:v>
                </c:pt>
                <c:pt idx="3070">
                  <c:v>85173</c:v>
                </c:pt>
                <c:pt idx="3071">
                  <c:v>85205</c:v>
                </c:pt>
                <c:pt idx="3072">
                  <c:v>85231</c:v>
                </c:pt>
                <c:pt idx="3073">
                  <c:v>85264</c:v>
                </c:pt>
                <c:pt idx="3074">
                  <c:v>85294</c:v>
                </c:pt>
                <c:pt idx="3075">
                  <c:v>85327</c:v>
                </c:pt>
                <c:pt idx="3076">
                  <c:v>85357</c:v>
                </c:pt>
                <c:pt idx="3077">
                  <c:v>85382</c:v>
                </c:pt>
                <c:pt idx="3078">
                  <c:v>85411</c:v>
                </c:pt>
                <c:pt idx="3079">
                  <c:v>85441</c:v>
                </c:pt>
                <c:pt idx="3080">
                  <c:v>85476</c:v>
                </c:pt>
                <c:pt idx="3081">
                  <c:v>85504</c:v>
                </c:pt>
                <c:pt idx="3082">
                  <c:v>85524</c:v>
                </c:pt>
                <c:pt idx="3083">
                  <c:v>85554</c:v>
                </c:pt>
                <c:pt idx="3084">
                  <c:v>85583</c:v>
                </c:pt>
                <c:pt idx="3085">
                  <c:v>85614</c:v>
                </c:pt>
                <c:pt idx="3086">
                  <c:v>85646</c:v>
                </c:pt>
                <c:pt idx="3087">
                  <c:v>85697</c:v>
                </c:pt>
                <c:pt idx="3088">
                  <c:v>85733</c:v>
                </c:pt>
                <c:pt idx="3089">
                  <c:v>85776</c:v>
                </c:pt>
                <c:pt idx="3090">
                  <c:v>85816</c:v>
                </c:pt>
                <c:pt idx="3091">
                  <c:v>85851</c:v>
                </c:pt>
                <c:pt idx="3092">
                  <c:v>85875</c:v>
                </c:pt>
                <c:pt idx="3093">
                  <c:v>85902</c:v>
                </c:pt>
                <c:pt idx="3094">
                  <c:v>85927</c:v>
                </c:pt>
                <c:pt idx="3095">
                  <c:v>85958</c:v>
                </c:pt>
                <c:pt idx="3096">
                  <c:v>85989</c:v>
                </c:pt>
                <c:pt idx="3097">
                  <c:v>86015</c:v>
                </c:pt>
                <c:pt idx="3098">
                  <c:v>86048</c:v>
                </c:pt>
                <c:pt idx="3099">
                  <c:v>86085</c:v>
                </c:pt>
                <c:pt idx="3100">
                  <c:v>86118</c:v>
                </c:pt>
                <c:pt idx="3101">
                  <c:v>86143</c:v>
                </c:pt>
                <c:pt idx="3102">
                  <c:v>86173</c:v>
                </c:pt>
                <c:pt idx="3103">
                  <c:v>86216</c:v>
                </c:pt>
                <c:pt idx="3104">
                  <c:v>86249</c:v>
                </c:pt>
                <c:pt idx="3105">
                  <c:v>86285</c:v>
                </c:pt>
                <c:pt idx="3106">
                  <c:v>86318</c:v>
                </c:pt>
                <c:pt idx="3107">
                  <c:v>86351</c:v>
                </c:pt>
                <c:pt idx="3108">
                  <c:v>86390</c:v>
                </c:pt>
                <c:pt idx="3109">
                  <c:v>86417</c:v>
                </c:pt>
                <c:pt idx="3110">
                  <c:v>86425</c:v>
                </c:pt>
                <c:pt idx="3111">
                  <c:v>86439</c:v>
                </c:pt>
                <c:pt idx="3112">
                  <c:v>86459</c:v>
                </c:pt>
                <c:pt idx="3113">
                  <c:v>86483</c:v>
                </c:pt>
                <c:pt idx="3114">
                  <c:v>86516</c:v>
                </c:pt>
                <c:pt idx="3115">
                  <c:v>86549</c:v>
                </c:pt>
                <c:pt idx="3116">
                  <c:v>86572</c:v>
                </c:pt>
                <c:pt idx="3117">
                  <c:v>86597</c:v>
                </c:pt>
                <c:pt idx="3118">
                  <c:v>86618</c:v>
                </c:pt>
                <c:pt idx="3119">
                  <c:v>86645</c:v>
                </c:pt>
                <c:pt idx="3120">
                  <c:v>86669</c:v>
                </c:pt>
                <c:pt idx="3121">
                  <c:v>86696</c:v>
                </c:pt>
                <c:pt idx="3122">
                  <c:v>86720</c:v>
                </c:pt>
                <c:pt idx="3123">
                  <c:v>86740</c:v>
                </c:pt>
                <c:pt idx="3124">
                  <c:v>86753</c:v>
                </c:pt>
                <c:pt idx="3125">
                  <c:v>86765</c:v>
                </c:pt>
                <c:pt idx="3126">
                  <c:v>86776</c:v>
                </c:pt>
                <c:pt idx="3127">
                  <c:v>86798</c:v>
                </c:pt>
                <c:pt idx="3128">
                  <c:v>86816</c:v>
                </c:pt>
                <c:pt idx="3129">
                  <c:v>86843</c:v>
                </c:pt>
                <c:pt idx="3130">
                  <c:v>86879</c:v>
                </c:pt>
                <c:pt idx="3131">
                  <c:v>86909</c:v>
                </c:pt>
                <c:pt idx="3132">
                  <c:v>86943</c:v>
                </c:pt>
                <c:pt idx="3133">
                  <c:v>86975</c:v>
                </c:pt>
                <c:pt idx="3134">
                  <c:v>87011</c:v>
                </c:pt>
                <c:pt idx="3135">
                  <c:v>87028</c:v>
                </c:pt>
                <c:pt idx="3136">
                  <c:v>87041</c:v>
                </c:pt>
                <c:pt idx="3137">
                  <c:v>87060</c:v>
                </c:pt>
                <c:pt idx="3138">
                  <c:v>87091</c:v>
                </c:pt>
                <c:pt idx="3139">
                  <c:v>87102</c:v>
                </c:pt>
                <c:pt idx="3140">
                  <c:v>87118</c:v>
                </c:pt>
                <c:pt idx="3141">
                  <c:v>87151</c:v>
                </c:pt>
                <c:pt idx="3142">
                  <c:v>87172</c:v>
                </c:pt>
                <c:pt idx="3143">
                  <c:v>87194</c:v>
                </c:pt>
                <c:pt idx="3144">
                  <c:v>87213</c:v>
                </c:pt>
                <c:pt idx="3145">
                  <c:v>87254</c:v>
                </c:pt>
                <c:pt idx="3146">
                  <c:v>87280</c:v>
                </c:pt>
                <c:pt idx="3147">
                  <c:v>87316</c:v>
                </c:pt>
                <c:pt idx="3148">
                  <c:v>87344</c:v>
                </c:pt>
                <c:pt idx="3149">
                  <c:v>87358</c:v>
                </c:pt>
                <c:pt idx="3150">
                  <c:v>87375</c:v>
                </c:pt>
                <c:pt idx="3151">
                  <c:v>87391</c:v>
                </c:pt>
                <c:pt idx="3152">
                  <c:v>87419</c:v>
                </c:pt>
                <c:pt idx="3153">
                  <c:v>87439</c:v>
                </c:pt>
                <c:pt idx="3154">
                  <c:v>87457</c:v>
                </c:pt>
                <c:pt idx="3155">
                  <c:v>87484</c:v>
                </c:pt>
                <c:pt idx="3156">
                  <c:v>87510</c:v>
                </c:pt>
                <c:pt idx="3157">
                  <c:v>87544</c:v>
                </c:pt>
                <c:pt idx="3158">
                  <c:v>87576</c:v>
                </c:pt>
                <c:pt idx="3159">
                  <c:v>87601</c:v>
                </c:pt>
                <c:pt idx="3160">
                  <c:v>87633</c:v>
                </c:pt>
                <c:pt idx="3161">
                  <c:v>87658</c:v>
                </c:pt>
                <c:pt idx="3162">
                  <c:v>87688</c:v>
                </c:pt>
                <c:pt idx="3163">
                  <c:v>87708</c:v>
                </c:pt>
                <c:pt idx="3164">
                  <c:v>87722</c:v>
                </c:pt>
                <c:pt idx="3165">
                  <c:v>87743</c:v>
                </c:pt>
                <c:pt idx="3166">
                  <c:v>87777</c:v>
                </c:pt>
                <c:pt idx="3167">
                  <c:v>87799</c:v>
                </c:pt>
                <c:pt idx="3168">
                  <c:v>87821</c:v>
                </c:pt>
                <c:pt idx="3169">
                  <c:v>87834</c:v>
                </c:pt>
                <c:pt idx="3170">
                  <c:v>87838</c:v>
                </c:pt>
                <c:pt idx="3171">
                  <c:v>87857</c:v>
                </c:pt>
                <c:pt idx="3172">
                  <c:v>87878</c:v>
                </c:pt>
                <c:pt idx="3173">
                  <c:v>87907</c:v>
                </c:pt>
                <c:pt idx="3174">
                  <c:v>87933</c:v>
                </c:pt>
                <c:pt idx="3175">
                  <c:v>87963</c:v>
                </c:pt>
                <c:pt idx="3176">
                  <c:v>87990</c:v>
                </c:pt>
                <c:pt idx="3177">
                  <c:v>88020</c:v>
                </c:pt>
                <c:pt idx="3178">
                  <c:v>88046</c:v>
                </c:pt>
                <c:pt idx="3179">
                  <c:v>88064</c:v>
                </c:pt>
                <c:pt idx="3180">
                  <c:v>88082</c:v>
                </c:pt>
                <c:pt idx="3181">
                  <c:v>88111</c:v>
                </c:pt>
                <c:pt idx="3182">
                  <c:v>88130</c:v>
                </c:pt>
                <c:pt idx="3183">
                  <c:v>88138</c:v>
                </c:pt>
                <c:pt idx="3184">
                  <c:v>88154</c:v>
                </c:pt>
                <c:pt idx="3185">
                  <c:v>88164</c:v>
                </c:pt>
                <c:pt idx="3186">
                  <c:v>88183</c:v>
                </c:pt>
                <c:pt idx="3187">
                  <c:v>88196</c:v>
                </c:pt>
                <c:pt idx="3188">
                  <c:v>88215</c:v>
                </c:pt>
                <c:pt idx="3189">
                  <c:v>88220</c:v>
                </c:pt>
                <c:pt idx="3190">
                  <c:v>88238</c:v>
                </c:pt>
                <c:pt idx="3191">
                  <c:v>88264</c:v>
                </c:pt>
                <c:pt idx="3192">
                  <c:v>88291</c:v>
                </c:pt>
                <c:pt idx="3193">
                  <c:v>88309</c:v>
                </c:pt>
                <c:pt idx="3194">
                  <c:v>88337</c:v>
                </c:pt>
                <c:pt idx="3195">
                  <c:v>88358</c:v>
                </c:pt>
                <c:pt idx="3196">
                  <c:v>88376</c:v>
                </c:pt>
                <c:pt idx="3197">
                  <c:v>88393</c:v>
                </c:pt>
                <c:pt idx="3198">
                  <c:v>88415</c:v>
                </c:pt>
                <c:pt idx="3199">
                  <c:v>88449</c:v>
                </c:pt>
                <c:pt idx="3200">
                  <c:v>88473</c:v>
                </c:pt>
                <c:pt idx="3201">
                  <c:v>88496</c:v>
                </c:pt>
                <c:pt idx="3202">
                  <c:v>88520</c:v>
                </c:pt>
                <c:pt idx="3203">
                  <c:v>88540</c:v>
                </c:pt>
                <c:pt idx="3204">
                  <c:v>88564</c:v>
                </c:pt>
                <c:pt idx="3205">
                  <c:v>88607</c:v>
                </c:pt>
                <c:pt idx="3206">
                  <c:v>88629</c:v>
                </c:pt>
                <c:pt idx="3207">
                  <c:v>88652</c:v>
                </c:pt>
                <c:pt idx="3208">
                  <c:v>88677</c:v>
                </c:pt>
                <c:pt idx="3209">
                  <c:v>88696</c:v>
                </c:pt>
                <c:pt idx="3210">
                  <c:v>88720</c:v>
                </c:pt>
                <c:pt idx="3211">
                  <c:v>88749</c:v>
                </c:pt>
                <c:pt idx="3212">
                  <c:v>88779</c:v>
                </c:pt>
                <c:pt idx="3213">
                  <c:v>88797</c:v>
                </c:pt>
                <c:pt idx="3214">
                  <c:v>88819</c:v>
                </c:pt>
                <c:pt idx="3215">
                  <c:v>88854</c:v>
                </c:pt>
                <c:pt idx="3216">
                  <c:v>88880</c:v>
                </c:pt>
                <c:pt idx="3217">
                  <c:v>88902</c:v>
                </c:pt>
                <c:pt idx="3218">
                  <c:v>88922</c:v>
                </c:pt>
                <c:pt idx="3219">
                  <c:v>88943</c:v>
                </c:pt>
                <c:pt idx="3220">
                  <c:v>88956</c:v>
                </c:pt>
                <c:pt idx="3221">
                  <c:v>88975</c:v>
                </c:pt>
                <c:pt idx="3222">
                  <c:v>89005</c:v>
                </c:pt>
                <c:pt idx="3223">
                  <c:v>89019</c:v>
                </c:pt>
                <c:pt idx="3224">
                  <c:v>89037</c:v>
                </c:pt>
                <c:pt idx="3225">
                  <c:v>89058</c:v>
                </c:pt>
                <c:pt idx="3226">
                  <c:v>89086</c:v>
                </c:pt>
                <c:pt idx="3227">
                  <c:v>89112</c:v>
                </c:pt>
                <c:pt idx="3228">
                  <c:v>89143</c:v>
                </c:pt>
                <c:pt idx="3229">
                  <c:v>89161</c:v>
                </c:pt>
                <c:pt idx="3230">
                  <c:v>89176</c:v>
                </c:pt>
                <c:pt idx="3231">
                  <c:v>89195</c:v>
                </c:pt>
                <c:pt idx="3232">
                  <c:v>89216</c:v>
                </c:pt>
                <c:pt idx="3233">
                  <c:v>89250</c:v>
                </c:pt>
                <c:pt idx="3234">
                  <c:v>89283</c:v>
                </c:pt>
                <c:pt idx="3235">
                  <c:v>89315</c:v>
                </c:pt>
                <c:pt idx="3236">
                  <c:v>89333</c:v>
                </c:pt>
                <c:pt idx="3237">
                  <c:v>89348</c:v>
                </c:pt>
                <c:pt idx="3238">
                  <c:v>89366</c:v>
                </c:pt>
                <c:pt idx="3239">
                  <c:v>89389</c:v>
                </c:pt>
                <c:pt idx="3240">
                  <c:v>89404</c:v>
                </c:pt>
                <c:pt idx="3241">
                  <c:v>89417</c:v>
                </c:pt>
                <c:pt idx="3242">
                  <c:v>89429</c:v>
                </c:pt>
                <c:pt idx="3243">
                  <c:v>89448</c:v>
                </c:pt>
                <c:pt idx="3244">
                  <c:v>89468</c:v>
                </c:pt>
                <c:pt idx="3245">
                  <c:v>89497</c:v>
                </c:pt>
                <c:pt idx="3246">
                  <c:v>89527</c:v>
                </c:pt>
                <c:pt idx="3247">
                  <c:v>89555</c:v>
                </c:pt>
                <c:pt idx="3248">
                  <c:v>89592</c:v>
                </c:pt>
                <c:pt idx="3249">
                  <c:v>89624</c:v>
                </c:pt>
                <c:pt idx="3250">
                  <c:v>89672</c:v>
                </c:pt>
                <c:pt idx="3251">
                  <c:v>89710</c:v>
                </c:pt>
                <c:pt idx="3252">
                  <c:v>89748</c:v>
                </c:pt>
                <c:pt idx="3253">
                  <c:v>89799</c:v>
                </c:pt>
                <c:pt idx="3254">
                  <c:v>89844</c:v>
                </c:pt>
                <c:pt idx="3255">
                  <c:v>89888</c:v>
                </c:pt>
                <c:pt idx="3256">
                  <c:v>89932</c:v>
                </c:pt>
                <c:pt idx="3257">
                  <c:v>89967</c:v>
                </c:pt>
                <c:pt idx="3258">
                  <c:v>90005</c:v>
                </c:pt>
                <c:pt idx="3259">
                  <c:v>90045</c:v>
                </c:pt>
                <c:pt idx="3260">
                  <c:v>90086</c:v>
                </c:pt>
                <c:pt idx="3261">
                  <c:v>90113</c:v>
                </c:pt>
                <c:pt idx="3262">
                  <c:v>90141</c:v>
                </c:pt>
                <c:pt idx="3263">
                  <c:v>90180</c:v>
                </c:pt>
                <c:pt idx="3264">
                  <c:v>90216</c:v>
                </c:pt>
                <c:pt idx="3265">
                  <c:v>90247</c:v>
                </c:pt>
                <c:pt idx="3266">
                  <c:v>90279</c:v>
                </c:pt>
                <c:pt idx="3267">
                  <c:v>90308</c:v>
                </c:pt>
                <c:pt idx="3268">
                  <c:v>90335</c:v>
                </c:pt>
                <c:pt idx="3269">
                  <c:v>90360</c:v>
                </c:pt>
                <c:pt idx="3270">
                  <c:v>90394</c:v>
                </c:pt>
                <c:pt idx="3271">
                  <c:v>90425</c:v>
                </c:pt>
                <c:pt idx="3272">
                  <c:v>90458</c:v>
                </c:pt>
                <c:pt idx="3273">
                  <c:v>90493</c:v>
                </c:pt>
                <c:pt idx="3274">
                  <c:v>90522</c:v>
                </c:pt>
                <c:pt idx="3275">
                  <c:v>90562</c:v>
                </c:pt>
                <c:pt idx="3276">
                  <c:v>90597</c:v>
                </c:pt>
                <c:pt idx="3277">
                  <c:v>90638</c:v>
                </c:pt>
                <c:pt idx="3278">
                  <c:v>90679</c:v>
                </c:pt>
                <c:pt idx="3279">
                  <c:v>90712</c:v>
                </c:pt>
                <c:pt idx="3280">
                  <c:v>90746</c:v>
                </c:pt>
                <c:pt idx="3281">
                  <c:v>90782</c:v>
                </c:pt>
                <c:pt idx="3282">
                  <c:v>90813</c:v>
                </c:pt>
                <c:pt idx="3283">
                  <c:v>90855</c:v>
                </c:pt>
                <c:pt idx="3284">
                  <c:v>90893</c:v>
                </c:pt>
                <c:pt idx="3285">
                  <c:v>90925</c:v>
                </c:pt>
                <c:pt idx="3286">
                  <c:v>90961</c:v>
                </c:pt>
                <c:pt idx="3287">
                  <c:v>90989</c:v>
                </c:pt>
                <c:pt idx="3288">
                  <c:v>91033</c:v>
                </c:pt>
                <c:pt idx="3289">
                  <c:v>91072</c:v>
                </c:pt>
                <c:pt idx="3290">
                  <c:v>91105</c:v>
                </c:pt>
                <c:pt idx="3291">
                  <c:v>91159</c:v>
                </c:pt>
                <c:pt idx="3292">
                  <c:v>91196</c:v>
                </c:pt>
                <c:pt idx="3293">
                  <c:v>91238</c:v>
                </c:pt>
                <c:pt idx="3294">
                  <c:v>91279</c:v>
                </c:pt>
                <c:pt idx="3295">
                  <c:v>91320</c:v>
                </c:pt>
                <c:pt idx="3296">
                  <c:v>91354</c:v>
                </c:pt>
                <c:pt idx="3297">
                  <c:v>91381</c:v>
                </c:pt>
                <c:pt idx="3298">
                  <c:v>91401</c:v>
                </c:pt>
                <c:pt idx="3299">
                  <c:v>91425</c:v>
                </c:pt>
                <c:pt idx="3300">
                  <c:v>91455</c:v>
                </c:pt>
                <c:pt idx="3301">
                  <c:v>91486</c:v>
                </c:pt>
                <c:pt idx="3302">
                  <c:v>91513</c:v>
                </c:pt>
                <c:pt idx="3303">
                  <c:v>91539</c:v>
                </c:pt>
                <c:pt idx="3304">
                  <c:v>91568</c:v>
                </c:pt>
                <c:pt idx="3305">
                  <c:v>91609</c:v>
                </c:pt>
                <c:pt idx="3306">
                  <c:v>91647</c:v>
                </c:pt>
                <c:pt idx="3307">
                  <c:v>91689</c:v>
                </c:pt>
                <c:pt idx="3308">
                  <c:v>91731</c:v>
                </c:pt>
                <c:pt idx="3309">
                  <c:v>91774</c:v>
                </c:pt>
                <c:pt idx="3310">
                  <c:v>91818</c:v>
                </c:pt>
                <c:pt idx="3311">
                  <c:v>91856</c:v>
                </c:pt>
                <c:pt idx="3312">
                  <c:v>91900</c:v>
                </c:pt>
                <c:pt idx="3313">
                  <c:v>91950</c:v>
                </c:pt>
                <c:pt idx="3314">
                  <c:v>91989</c:v>
                </c:pt>
                <c:pt idx="3315">
                  <c:v>92022</c:v>
                </c:pt>
                <c:pt idx="3316">
                  <c:v>92051</c:v>
                </c:pt>
                <c:pt idx="3317">
                  <c:v>92094</c:v>
                </c:pt>
                <c:pt idx="3318">
                  <c:v>92143</c:v>
                </c:pt>
                <c:pt idx="3319">
                  <c:v>92164</c:v>
                </c:pt>
                <c:pt idx="3320">
                  <c:v>92197</c:v>
                </c:pt>
                <c:pt idx="3321">
                  <c:v>92240</c:v>
                </c:pt>
                <c:pt idx="3322">
                  <c:v>92283</c:v>
                </c:pt>
                <c:pt idx="3323">
                  <c:v>92316</c:v>
                </c:pt>
                <c:pt idx="3324">
                  <c:v>92343</c:v>
                </c:pt>
                <c:pt idx="3325">
                  <c:v>92377</c:v>
                </c:pt>
                <c:pt idx="3326">
                  <c:v>92423</c:v>
                </c:pt>
                <c:pt idx="3327">
                  <c:v>92477</c:v>
                </c:pt>
                <c:pt idx="3328">
                  <c:v>92530</c:v>
                </c:pt>
                <c:pt idx="3329">
                  <c:v>92581</c:v>
                </c:pt>
                <c:pt idx="3330">
                  <c:v>92634</c:v>
                </c:pt>
                <c:pt idx="3331">
                  <c:v>92694</c:v>
                </c:pt>
                <c:pt idx="3332">
                  <c:v>92751</c:v>
                </c:pt>
                <c:pt idx="3333">
                  <c:v>92805</c:v>
                </c:pt>
                <c:pt idx="3334">
                  <c:v>92861</c:v>
                </c:pt>
                <c:pt idx="3335">
                  <c:v>92912</c:v>
                </c:pt>
                <c:pt idx="3336">
                  <c:v>92962</c:v>
                </c:pt>
                <c:pt idx="3337">
                  <c:v>93023</c:v>
                </c:pt>
                <c:pt idx="3338">
                  <c:v>93081</c:v>
                </c:pt>
                <c:pt idx="3339">
                  <c:v>93136</c:v>
                </c:pt>
                <c:pt idx="3340">
                  <c:v>93177</c:v>
                </c:pt>
                <c:pt idx="3341">
                  <c:v>93224</c:v>
                </c:pt>
                <c:pt idx="3342">
                  <c:v>93269</c:v>
                </c:pt>
                <c:pt idx="3343">
                  <c:v>93313</c:v>
                </c:pt>
                <c:pt idx="3344">
                  <c:v>93355</c:v>
                </c:pt>
                <c:pt idx="3345">
                  <c:v>93403</c:v>
                </c:pt>
                <c:pt idx="3346">
                  <c:v>93436</c:v>
                </c:pt>
                <c:pt idx="3347">
                  <c:v>93478</c:v>
                </c:pt>
                <c:pt idx="3348">
                  <c:v>93532</c:v>
                </c:pt>
                <c:pt idx="3349">
                  <c:v>93579</c:v>
                </c:pt>
                <c:pt idx="3350">
                  <c:v>93611</c:v>
                </c:pt>
                <c:pt idx="3351">
                  <c:v>93654</c:v>
                </c:pt>
                <c:pt idx="3352">
                  <c:v>93709</c:v>
                </c:pt>
                <c:pt idx="3353">
                  <c:v>93759</c:v>
                </c:pt>
                <c:pt idx="3354">
                  <c:v>93811</c:v>
                </c:pt>
                <c:pt idx="3355">
                  <c:v>93862</c:v>
                </c:pt>
                <c:pt idx="3356">
                  <c:v>93914</c:v>
                </c:pt>
                <c:pt idx="3357">
                  <c:v>93972</c:v>
                </c:pt>
                <c:pt idx="3358">
                  <c:v>94022</c:v>
                </c:pt>
                <c:pt idx="3359">
                  <c:v>94058</c:v>
                </c:pt>
                <c:pt idx="3360">
                  <c:v>94095</c:v>
                </c:pt>
                <c:pt idx="3361">
                  <c:v>94139</c:v>
                </c:pt>
                <c:pt idx="3362">
                  <c:v>94182</c:v>
                </c:pt>
                <c:pt idx="3363">
                  <c:v>94226</c:v>
                </c:pt>
                <c:pt idx="3364">
                  <c:v>94289</c:v>
                </c:pt>
                <c:pt idx="3365">
                  <c:v>94339</c:v>
                </c:pt>
                <c:pt idx="3366">
                  <c:v>94385</c:v>
                </c:pt>
                <c:pt idx="3367">
                  <c:v>94433</c:v>
                </c:pt>
                <c:pt idx="3368">
                  <c:v>94476</c:v>
                </c:pt>
                <c:pt idx="3369">
                  <c:v>94521</c:v>
                </c:pt>
                <c:pt idx="3370">
                  <c:v>94571</c:v>
                </c:pt>
                <c:pt idx="3371">
                  <c:v>94616</c:v>
                </c:pt>
                <c:pt idx="3372">
                  <c:v>94650</c:v>
                </c:pt>
                <c:pt idx="3373">
                  <c:v>94696</c:v>
                </c:pt>
                <c:pt idx="3374">
                  <c:v>94740</c:v>
                </c:pt>
                <c:pt idx="3375">
                  <c:v>94799</c:v>
                </c:pt>
                <c:pt idx="3376">
                  <c:v>94864</c:v>
                </c:pt>
                <c:pt idx="3377">
                  <c:v>94921</c:v>
                </c:pt>
                <c:pt idx="3378">
                  <c:v>94969</c:v>
                </c:pt>
                <c:pt idx="3379">
                  <c:v>95008</c:v>
                </c:pt>
                <c:pt idx="3380">
                  <c:v>95046</c:v>
                </c:pt>
                <c:pt idx="3381">
                  <c:v>95090</c:v>
                </c:pt>
                <c:pt idx="3382">
                  <c:v>95128</c:v>
                </c:pt>
                <c:pt idx="3383">
                  <c:v>95156</c:v>
                </c:pt>
                <c:pt idx="3384">
                  <c:v>95189</c:v>
                </c:pt>
                <c:pt idx="3385">
                  <c:v>95222</c:v>
                </c:pt>
                <c:pt idx="3386">
                  <c:v>95257</c:v>
                </c:pt>
                <c:pt idx="3387">
                  <c:v>95299</c:v>
                </c:pt>
                <c:pt idx="3388">
                  <c:v>95337</c:v>
                </c:pt>
                <c:pt idx="3389">
                  <c:v>95381</c:v>
                </c:pt>
                <c:pt idx="3390">
                  <c:v>95422</c:v>
                </c:pt>
                <c:pt idx="3391">
                  <c:v>95455</c:v>
                </c:pt>
                <c:pt idx="3392">
                  <c:v>95492</c:v>
                </c:pt>
                <c:pt idx="3393">
                  <c:v>95532</c:v>
                </c:pt>
                <c:pt idx="3394">
                  <c:v>95567</c:v>
                </c:pt>
                <c:pt idx="3395">
                  <c:v>95603</c:v>
                </c:pt>
                <c:pt idx="3396">
                  <c:v>95640</c:v>
                </c:pt>
                <c:pt idx="3397">
                  <c:v>95673</c:v>
                </c:pt>
                <c:pt idx="3398">
                  <c:v>95696</c:v>
                </c:pt>
                <c:pt idx="3399">
                  <c:v>95728</c:v>
                </c:pt>
                <c:pt idx="3400">
                  <c:v>95758</c:v>
                </c:pt>
                <c:pt idx="3401">
                  <c:v>95790</c:v>
                </c:pt>
                <c:pt idx="3402">
                  <c:v>95842</c:v>
                </c:pt>
                <c:pt idx="3403">
                  <c:v>95888</c:v>
                </c:pt>
                <c:pt idx="3404">
                  <c:v>95926</c:v>
                </c:pt>
                <c:pt idx="3405">
                  <c:v>95964</c:v>
                </c:pt>
                <c:pt idx="3406">
                  <c:v>96006</c:v>
                </c:pt>
                <c:pt idx="3407">
                  <c:v>96043</c:v>
                </c:pt>
                <c:pt idx="3408">
                  <c:v>96072</c:v>
                </c:pt>
                <c:pt idx="3409">
                  <c:v>96099</c:v>
                </c:pt>
                <c:pt idx="3410">
                  <c:v>96131</c:v>
                </c:pt>
                <c:pt idx="3411">
                  <c:v>96166</c:v>
                </c:pt>
                <c:pt idx="3412">
                  <c:v>96208</c:v>
                </c:pt>
                <c:pt idx="3413">
                  <c:v>96242</c:v>
                </c:pt>
                <c:pt idx="3414">
                  <c:v>96269</c:v>
                </c:pt>
                <c:pt idx="3415">
                  <c:v>96301</c:v>
                </c:pt>
                <c:pt idx="3416">
                  <c:v>96346</c:v>
                </c:pt>
                <c:pt idx="3417">
                  <c:v>96389</c:v>
                </c:pt>
                <c:pt idx="3418">
                  <c:v>96422</c:v>
                </c:pt>
                <c:pt idx="3419">
                  <c:v>96455</c:v>
                </c:pt>
                <c:pt idx="3420">
                  <c:v>96494</c:v>
                </c:pt>
                <c:pt idx="3421">
                  <c:v>96533</c:v>
                </c:pt>
                <c:pt idx="3422">
                  <c:v>96585</c:v>
                </c:pt>
                <c:pt idx="3423">
                  <c:v>96628</c:v>
                </c:pt>
                <c:pt idx="3424">
                  <c:v>96675</c:v>
                </c:pt>
                <c:pt idx="3425">
                  <c:v>96729</c:v>
                </c:pt>
                <c:pt idx="3426">
                  <c:v>96786</c:v>
                </c:pt>
                <c:pt idx="3427">
                  <c:v>96830</c:v>
                </c:pt>
                <c:pt idx="3428">
                  <c:v>96874</c:v>
                </c:pt>
                <c:pt idx="3429">
                  <c:v>96924</c:v>
                </c:pt>
                <c:pt idx="3430">
                  <c:v>96965</c:v>
                </c:pt>
                <c:pt idx="3431">
                  <c:v>96997</c:v>
                </c:pt>
                <c:pt idx="3432">
                  <c:v>97030</c:v>
                </c:pt>
                <c:pt idx="3433">
                  <c:v>97056</c:v>
                </c:pt>
                <c:pt idx="3434">
                  <c:v>97094</c:v>
                </c:pt>
                <c:pt idx="3435">
                  <c:v>97118</c:v>
                </c:pt>
                <c:pt idx="3436">
                  <c:v>97138</c:v>
                </c:pt>
                <c:pt idx="3437">
                  <c:v>97163</c:v>
                </c:pt>
                <c:pt idx="3438">
                  <c:v>97188</c:v>
                </c:pt>
                <c:pt idx="3439">
                  <c:v>97209</c:v>
                </c:pt>
                <c:pt idx="3440">
                  <c:v>97250</c:v>
                </c:pt>
                <c:pt idx="3441">
                  <c:v>97277</c:v>
                </c:pt>
                <c:pt idx="3442">
                  <c:v>97312</c:v>
                </c:pt>
                <c:pt idx="3443">
                  <c:v>97351</c:v>
                </c:pt>
                <c:pt idx="3444">
                  <c:v>97387</c:v>
                </c:pt>
                <c:pt idx="3445">
                  <c:v>97416</c:v>
                </c:pt>
                <c:pt idx="3446">
                  <c:v>97459</c:v>
                </c:pt>
                <c:pt idx="3447">
                  <c:v>97500</c:v>
                </c:pt>
                <c:pt idx="3448">
                  <c:v>97535</c:v>
                </c:pt>
                <c:pt idx="3449">
                  <c:v>97561</c:v>
                </c:pt>
                <c:pt idx="3450">
                  <c:v>97594</c:v>
                </c:pt>
                <c:pt idx="3451">
                  <c:v>97624</c:v>
                </c:pt>
                <c:pt idx="3452">
                  <c:v>97651</c:v>
                </c:pt>
                <c:pt idx="3453">
                  <c:v>97690</c:v>
                </c:pt>
                <c:pt idx="3454">
                  <c:v>97742</c:v>
                </c:pt>
                <c:pt idx="3455">
                  <c:v>97782</c:v>
                </c:pt>
                <c:pt idx="3456">
                  <c:v>97820</c:v>
                </c:pt>
                <c:pt idx="3457">
                  <c:v>97858</c:v>
                </c:pt>
                <c:pt idx="3458">
                  <c:v>97897</c:v>
                </c:pt>
                <c:pt idx="3459">
                  <c:v>97925</c:v>
                </c:pt>
                <c:pt idx="3460">
                  <c:v>97948</c:v>
                </c:pt>
                <c:pt idx="3461">
                  <c:v>97969</c:v>
                </c:pt>
                <c:pt idx="3462">
                  <c:v>97991</c:v>
                </c:pt>
                <c:pt idx="3463">
                  <c:v>98021</c:v>
                </c:pt>
                <c:pt idx="3464">
                  <c:v>98058</c:v>
                </c:pt>
                <c:pt idx="3465">
                  <c:v>98095</c:v>
                </c:pt>
                <c:pt idx="3466">
                  <c:v>98141</c:v>
                </c:pt>
                <c:pt idx="3467">
                  <c:v>98193</c:v>
                </c:pt>
                <c:pt idx="3468">
                  <c:v>98235</c:v>
                </c:pt>
                <c:pt idx="3469">
                  <c:v>98279</c:v>
                </c:pt>
                <c:pt idx="3470">
                  <c:v>98326</c:v>
                </c:pt>
                <c:pt idx="3471">
                  <c:v>98367</c:v>
                </c:pt>
                <c:pt idx="3472">
                  <c:v>98401</c:v>
                </c:pt>
                <c:pt idx="3473">
                  <c:v>98439</c:v>
                </c:pt>
                <c:pt idx="3474">
                  <c:v>98467</c:v>
                </c:pt>
                <c:pt idx="3475">
                  <c:v>98503</c:v>
                </c:pt>
                <c:pt idx="3476">
                  <c:v>98536</c:v>
                </c:pt>
                <c:pt idx="3477">
                  <c:v>98562</c:v>
                </c:pt>
                <c:pt idx="3478">
                  <c:v>98588</c:v>
                </c:pt>
                <c:pt idx="3479">
                  <c:v>98612</c:v>
                </c:pt>
                <c:pt idx="3480">
                  <c:v>98641</c:v>
                </c:pt>
                <c:pt idx="3481">
                  <c:v>98679</c:v>
                </c:pt>
                <c:pt idx="3482">
                  <c:v>98712</c:v>
                </c:pt>
                <c:pt idx="3483">
                  <c:v>98739</c:v>
                </c:pt>
                <c:pt idx="3484">
                  <c:v>98761</c:v>
                </c:pt>
                <c:pt idx="3485">
                  <c:v>98768</c:v>
                </c:pt>
                <c:pt idx="3486">
                  <c:v>98785</c:v>
                </c:pt>
                <c:pt idx="3487">
                  <c:v>98809</c:v>
                </c:pt>
                <c:pt idx="3488">
                  <c:v>98821</c:v>
                </c:pt>
                <c:pt idx="3489">
                  <c:v>98847</c:v>
                </c:pt>
                <c:pt idx="3490">
                  <c:v>98879</c:v>
                </c:pt>
                <c:pt idx="3491">
                  <c:v>98905</c:v>
                </c:pt>
                <c:pt idx="3492">
                  <c:v>98929</c:v>
                </c:pt>
                <c:pt idx="3493">
                  <c:v>98951</c:v>
                </c:pt>
                <c:pt idx="3494">
                  <c:v>98991</c:v>
                </c:pt>
                <c:pt idx="3495">
                  <c:v>99021</c:v>
                </c:pt>
                <c:pt idx="3496">
                  <c:v>99040</c:v>
                </c:pt>
                <c:pt idx="3497">
                  <c:v>99057</c:v>
                </c:pt>
                <c:pt idx="3498">
                  <c:v>99069</c:v>
                </c:pt>
                <c:pt idx="3499">
                  <c:v>99105</c:v>
                </c:pt>
                <c:pt idx="3500">
                  <c:v>99147</c:v>
                </c:pt>
                <c:pt idx="3501">
                  <c:v>99174</c:v>
                </c:pt>
                <c:pt idx="3502">
                  <c:v>99209</c:v>
                </c:pt>
                <c:pt idx="3503">
                  <c:v>99253</c:v>
                </c:pt>
                <c:pt idx="3504">
                  <c:v>99285</c:v>
                </c:pt>
                <c:pt idx="3505">
                  <c:v>99320</c:v>
                </c:pt>
                <c:pt idx="3506">
                  <c:v>99345</c:v>
                </c:pt>
                <c:pt idx="3507">
                  <c:v>99368</c:v>
                </c:pt>
                <c:pt idx="3508">
                  <c:v>99394</c:v>
                </c:pt>
                <c:pt idx="3509">
                  <c:v>99416</c:v>
                </c:pt>
                <c:pt idx="3510">
                  <c:v>99446</c:v>
                </c:pt>
                <c:pt idx="3511">
                  <c:v>99476</c:v>
                </c:pt>
                <c:pt idx="3512">
                  <c:v>99501</c:v>
                </c:pt>
                <c:pt idx="3513">
                  <c:v>99525</c:v>
                </c:pt>
                <c:pt idx="3514">
                  <c:v>99552</c:v>
                </c:pt>
                <c:pt idx="3515">
                  <c:v>99575</c:v>
                </c:pt>
                <c:pt idx="3516">
                  <c:v>99604</c:v>
                </c:pt>
                <c:pt idx="3517">
                  <c:v>99630</c:v>
                </c:pt>
                <c:pt idx="3518">
                  <c:v>99647</c:v>
                </c:pt>
                <c:pt idx="3519">
                  <c:v>99668</c:v>
                </c:pt>
                <c:pt idx="3520">
                  <c:v>99700</c:v>
                </c:pt>
                <c:pt idx="3521">
                  <c:v>99729</c:v>
                </c:pt>
                <c:pt idx="3522">
                  <c:v>99754</c:v>
                </c:pt>
                <c:pt idx="3523">
                  <c:v>99796</c:v>
                </c:pt>
                <c:pt idx="3524">
                  <c:v>99830</c:v>
                </c:pt>
                <c:pt idx="3525">
                  <c:v>99856</c:v>
                </c:pt>
                <c:pt idx="3526">
                  <c:v>99884</c:v>
                </c:pt>
                <c:pt idx="3527">
                  <c:v>99910</c:v>
                </c:pt>
                <c:pt idx="3528">
                  <c:v>99941</c:v>
                </c:pt>
                <c:pt idx="3529">
                  <c:v>99954</c:v>
                </c:pt>
                <c:pt idx="3530">
                  <c:v>99962</c:v>
                </c:pt>
                <c:pt idx="3531">
                  <c:v>99988</c:v>
                </c:pt>
                <c:pt idx="3532">
                  <c:v>100015</c:v>
                </c:pt>
                <c:pt idx="3533">
                  <c:v>100037</c:v>
                </c:pt>
                <c:pt idx="3534">
                  <c:v>100055</c:v>
                </c:pt>
                <c:pt idx="3535">
                  <c:v>100070</c:v>
                </c:pt>
                <c:pt idx="3536">
                  <c:v>100085</c:v>
                </c:pt>
                <c:pt idx="3537">
                  <c:v>100097</c:v>
                </c:pt>
                <c:pt idx="3538">
                  <c:v>100110</c:v>
                </c:pt>
                <c:pt idx="3539">
                  <c:v>100131</c:v>
                </c:pt>
                <c:pt idx="3540">
                  <c:v>100160</c:v>
                </c:pt>
                <c:pt idx="3541">
                  <c:v>100186</c:v>
                </c:pt>
                <c:pt idx="3542">
                  <c:v>100202</c:v>
                </c:pt>
                <c:pt idx="3543">
                  <c:v>100215</c:v>
                </c:pt>
                <c:pt idx="3544">
                  <c:v>100237</c:v>
                </c:pt>
                <c:pt idx="3545">
                  <c:v>100263</c:v>
                </c:pt>
                <c:pt idx="3546">
                  <c:v>100284</c:v>
                </c:pt>
                <c:pt idx="3547">
                  <c:v>100303</c:v>
                </c:pt>
                <c:pt idx="3548">
                  <c:v>100340</c:v>
                </c:pt>
                <c:pt idx="3549">
                  <c:v>100378</c:v>
                </c:pt>
                <c:pt idx="3550">
                  <c:v>100409</c:v>
                </c:pt>
                <c:pt idx="3551">
                  <c:v>100437</c:v>
                </c:pt>
                <c:pt idx="3552">
                  <c:v>100471</c:v>
                </c:pt>
                <c:pt idx="3553">
                  <c:v>100498</c:v>
                </c:pt>
                <c:pt idx="3554">
                  <c:v>100513</c:v>
                </c:pt>
                <c:pt idx="3555">
                  <c:v>100523</c:v>
                </c:pt>
                <c:pt idx="3556">
                  <c:v>100525</c:v>
                </c:pt>
                <c:pt idx="3557">
                  <c:v>100536</c:v>
                </c:pt>
                <c:pt idx="3558">
                  <c:v>100553</c:v>
                </c:pt>
                <c:pt idx="3559">
                  <c:v>100564</c:v>
                </c:pt>
                <c:pt idx="3560">
                  <c:v>100584</c:v>
                </c:pt>
                <c:pt idx="3561">
                  <c:v>100609</c:v>
                </c:pt>
                <c:pt idx="3562">
                  <c:v>100633</c:v>
                </c:pt>
                <c:pt idx="3563">
                  <c:v>100653</c:v>
                </c:pt>
                <c:pt idx="3564">
                  <c:v>100668</c:v>
                </c:pt>
                <c:pt idx="3565">
                  <c:v>100685</c:v>
                </c:pt>
                <c:pt idx="3566">
                  <c:v>100707</c:v>
                </c:pt>
                <c:pt idx="3567">
                  <c:v>100737</c:v>
                </c:pt>
                <c:pt idx="3568">
                  <c:v>100759</c:v>
                </c:pt>
                <c:pt idx="3569">
                  <c:v>100782</c:v>
                </c:pt>
                <c:pt idx="3570">
                  <c:v>100803</c:v>
                </c:pt>
                <c:pt idx="3571">
                  <c:v>100821</c:v>
                </c:pt>
                <c:pt idx="3572">
                  <c:v>100841</c:v>
                </c:pt>
                <c:pt idx="3573">
                  <c:v>100874</c:v>
                </c:pt>
                <c:pt idx="3574">
                  <c:v>100885</c:v>
                </c:pt>
                <c:pt idx="3575">
                  <c:v>100906</c:v>
                </c:pt>
                <c:pt idx="3576">
                  <c:v>100928</c:v>
                </c:pt>
                <c:pt idx="3577">
                  <c:v>100939</c:v>
                </c:pt>
                <c:pt idx="3578">
                  <c:v>100953</c:v>
                </c:pt>
                <c:pt idx="3579">
                  <c:v>100960</c:v>
                </c:pt>
                <c:pt idx="3580">
                  <c:v>100974</c:v>
                </c:pt>
                <c:pt idx="3581">
                  <c:v>100994</c:v>
                </c:pt>
                <c:pt idx="3582">
                  <c:v>101015</c:v>
                </c:pt>
                <c:pt idx="3583">
                  <c:v>101021</c:v>
                </c:pt>
                <c:pt idx="3584">
                  <c:v>101045</c:v>
                </c:pt>
                <c:pt idx="3585">
                  <c:v>101069</c:v>
                </c:pt>
                <c:pt idx="3586">
                  <c:v>101100</c:v>
                </c:pt>
                <c:pt idx="3587">
                  <c:v>101132</c:v>
                </c:pt>
                <c:pt idx="3588">
                  <c:v>101157</c:v>
                </c:pt>
                <c:pt idx="3589">
                  <c:v>101181</c:v>
                </c:pt>
                <c:pt idx="3590">
                  <c:v>101207</c:v>
                </c:pt>
                <c:pt idx="3591">
                  <c:v>101215</c:v>
                </c:pt>
                <c:pt idx="3592">
                  <c:v>101230</c:v>
                </c:pt>
                <c:pt idx="3593">
                  <c:v>101248</c:v>
                </c:pt>
                <c:pt idx="3594">
                  <c:v>101261</c:v>
                </c:pt>
                <c:pt idx="3595">
                  <c:v>101271</c:v>
                </c:pt>
                <c:pt idx="3596">
                  <c:v>101279</c:v>
                </c:pt>
                <c:pt idx="3597">
                  <c:v>101296</c:v>
                </c:pt>
                <c:pt idx="3598">
                  <c:v>101313</c:v>
                </c:pt>
                <c:pt idx="3599">
                  <c:v>101331</c:v>
                </c:pt>
                <c:pt idx="3600">
                  <c:v>101351</c:v>
                </c:pt>
                <c:pt idx="3601">
                  <c:v>101365</c:v>
                </c:pt>
                <c:pt idx="3602">
                  <c:v>101382</c:v>
                </c:pt>
                <c:pt idx="3603">
                  <c:v>101389</c:v>
                </c:pt>
                <c:pt idx="3604">
                  <c:v>101418</c:v>
                </c:pt>
                <c:pt idx="3605">
                  <c:v>101444</c:v>
                </c:pt>
                <c:pt idx="3606">
                  <c:v>101461</c:v>
                </c:pt>
                <c:pt idx="3607">
                  <c:v>101473</c:v>
                </c:pt>
                <c:pt idx="3608">
                  <c:v>101487</c:v>
                </c:pt>
                <c:pt idx="3609">
                  <c:v>101517</c:v>
                </c:pt>
                <c:pt idx="3610">
                  <c:v>101551</c:v>
                </c:pt>
                <c:pt idx="3611">
                  <c:v>101584</c:v>
                </c:pt>
                <c:pt idx="3612">
                  <c:v>101611</c:v>
                </c:pt>
                <c:pt idx="3613">
                  <c:v>101637</c:v>
                </c:pt>
                <c:pt idx="3614">
                  <c:v>101673</c:v>
                </c:pt>
                <c:pt idx="3615">
                  <c:v>101703</c:v>
                </c:pt>
                <c:pt idx="3616">
                  <c:v>101751</c:v>
                </c:pt>
                <c:pt idx="3617">
                  <c:v>101797</c:v>
                </c:pt>
                <c:pt idx="3618">
                  <c:v>101823</c:v>
                </c:pt>
                <c:pt idx="3619">
                  <c:v>101854</c:v>
                </c:pt>
                <c:pt idx="3620">
                  <c:v>101885</c:v>
                </c:pt>
                <c:pt idx="3621">
                  <c:v>101921</c:v>
                </c:pt>
                <c:pt idx="3622">
                  <c:v>101958</c:v>
                </c:pt>
                <c:pt idx="3623">
                  <c:v>101989</c:v>
                </c:pt>
                <c:pt idx="3624">
                  <c:v>102018</c:v>
                </c:pt>
                <c:pt idx="3625">
                  <c:v>102045</c:v>
                </c:pt>
                <c:pt idx="3626">
                  <c:v>102074</c:v>
                </c:pt>
                <c:pt idx="3627">
                  <c:v>102100</c:v>
                </c:pt>
                <c:pt idx="3628">
                  <c:v>102127</c:v>
                </c:pt>
                <c:pt idx="3629">
                  <c:v>102153</c:v>
                </c:pt>
                <c:pt idx="3630">
                  <c:v>102181</c:v>
                </c:pt>
                <c:pt idx="3631">
                  <c:v>102206</c:v>
                </c:pt>
                <c:pt idx="3632">
                  <c:v>102227</c:v>
                </c:pt>
                <c:pt idx="3633">
                  <c:v>102255</c:v>
                </c:pt>
                <c:pt idx="3634">
                  <c:v>102286</c:v>
                </c:pt>
                <c:pt idx="3635">
                  <c:v>102329</c:v>
                </c:pt>
                <c:pt idx="3636">
                  <c:v>102359</c:v>
                </c:pt>
                <c:pt idx="3637">
                  <c:v>102393</c:v>
                </c:pt>
                <c:pt idx="3638">
                  <c:v>102434</c:v>
                </c:pt>
                <c:pt idx="3639">
                  <c:v>102472</c:v>
                </c:pt>
                <c:pt idx="3640">
                  <c:v>102526</c:v>
                </c:pt>
                <c:pt idx="3641">
                  <c:v>102576</c:v>
                </c:pt>
                <c:pt idx="3642">
                  <c:v>102619</c:v>
                </c:pt>
                <c:pt idx="3643">
                  <c:v>102649</c:v>
                </c:pt>
                <c:pt idx="3644">
                  <c:v>102679</c:v>
                </c:pt>
                <c:pt idx="3645">
                  <c:v>102708</c:v>
                </c:pt>
                <c:pt idx="3646">
                  <c:v>102722</c:v>
                </c:pt>
                <c:pt idx="3647">
                  <c:v>102749</c:v>
                </c:pt>
                <c:pt idx="3648">
                  <c:v>102781</c:v>
                </c:pt>
                <c:pt idx="3649">
                  <c:v>102803</c:v>
                </c:pt>
                <c:pt idx="3650">
                  <c:v>102821</c:v>
                </c:pt>
                <c:pt idx="3651">
                  <c:v>102831</c:v>
                </c:pt>
                <c:pt idx="3652">
                  <c:v>102845</c:v>
                </c:pt>
                <c:pt idx="3653">
                  <c:v>102849</c:v>
                </c:pt>
                <c:pt idx="3654">
                  <c:v>102857</c:v>
                </c:pt>
                <c:pt idx="3655">
                  <c:v>102874</c:v>
                </c:pt>
                <c:pt idx="3656">
                  <c:v>102891</c:v>
                </c:pt>
                <c:pt idx="3657">
                  <c:v>102905</c:v>
                </c:pt>
                <c:pt idx="3658">
                  <c:v>102915</c:v>
                </c:pt>
                <c:pt idx="3659">
                  <c:v>102936</c:v>
                </c:pt>
                <c:pt idx="3660">
                  <c:v>102959</c:v>
                </c:pt>
                <c:pt idx="3661">
                  <c:v>102981</c:v>
                </c:pt>
                <c:pt idx="3662">
                  <c:v>102999</c:v>
                </c:pt>
                <c:pt idx="3663">
                  <c:v>103017</c:v>
                </c:pt>
                <c:pt idx="3664">
                  <c:v>103031</c:v>
                </c:pt>
                <c:pt idx="3665">
                  <c:v>103045</c:v>
                </c:pt>
                <c:pt idx="3666">
                  <c:v>103067</c:v>
                </c:pt>
                <c:pt idx="3667">
                  <c:v>103081</c:v>
                </c:pt>
                <c:pt idx="3668">
                  <c:v>103093</c:v>
                </c:pt>
                <c:pt idx="3669">
                  <c:v>103097</c:v>
                </c:pt>
                <c:pt idx="3670">
                  <c:v>103105</c:v>
                </c:pt>
                <c:pt idx="3671">
                  <c:v>103123</c:v>
                </c:pt>
                <c:pt idx="3672">
                  <c:v>103144</c:v>
                </c:pt>
                <c:pt idx="3673">
                  <c:v>103154</c:v>
                </c:pt>
                <c:pt idx="3674">
                  <c:v>103172</c:v>
                </c:pt>
                <c:pt idx="3675">
                  <c:v>103193</c:v>
                </c:pt>
                <c:pt idx="3676">
                  <c:v>103215</c:v>
                </c:pt>
                <c:pt idx="3677">
                  <c:v>103234</c:v>
                </c:pt>
                <c:pt idx="3678">
                  <c:v>103252</c:v>
                </c:pt>
                <c:pt idx="3679">
                  <c:v>103272</c:v>
                </c:pt>
                <c:pt idx="3680">
                  <c:v>103283</c:v>
                </c:pt>
                <c:pt idx="3681">
                  <c:v>103298</c:v>
                </c:pt>
                <c:pt idx="3682">
                  <c:v>103340</c:v>
                </c:pt>
                <c:pt idx="3683">
                  <c:v>103367</c:v>
                </c:pt>
                <c:pt idx="3684">
                  <c:v>103394</c:v>
                </c:pt>
                <c:pt idx="3685">
                  <c:v>103422</c:v>
                </c:pt>
                <c:pt idx="3686">
                  <c:v>103460</c:v>
                </c:pt>
                <c:pt idx="3687">
                  <c:v>103496</c:v>
                </c:pt>
                <c:pt idx="3688">
                  <c:v>103533</c:v>
                </c:pt>
                <c:pt idx="3689">
                  <c:v>103578</c:v>
                </c:pt>
                <c:pt idx="3690">
                  <c:v>103618</c:v>
                </c:pt>
                <c:pt idx="3691">
                  <c:v>103655</c:v>
                </c:pt>
                <c:pt idx="3692">
                  <c:v>103687</c:v>
                </c:pt>
                <c:pt idx="3693">
                  <c:v>103711</c:v>
                </c:pt>
                <c:pt idx="3694">
                  <c:v>103744</c:v>
                </c:pt>
                <c:pt idx="3695">
                  <c:v>103784</c:v>
                </c:pt>
                <c:pt idx="3696">
                  <c:v>103829</c:v>
                </c:pt>
                <c:pt idx="3697">
                  <c:v>103864</c:v>
                </c:pt>
                <c:pt idx="3698">
                  <c:v>103902</c:v>
                </c:pt>
                <c:pt idx="3699">
                  <c:v>103934</c:v>
                </c:pt>
                <c:pt idx="3700">
                  <c:v>103966</c:v>
                </c:pt>
                <c:pt idx="3701">
                  <c:v>104002</c:v>
                </c:pt>
                <c:pt idx="3702">
                  <c:v>104039</c:v>
                </c:pt>
                <c:pt idx="3703">
                  <c:v>104069</c:v>
                </c:pt>
                <c:pt idx="3704">
                  <c:v>104097</c:v>
                </c:pt>
                <c:pt idx="3705">
                  <c:v>104117</c:v>
                </c:pt>
                <c:pt idx="3706">
                  <c:v>104130</c:v>
                </c:pt>
                <c:pt idx="3707">
                  <c:v>104138</c:v>
                </c:pt>
                <c:pt idx="3708">
                  <c:v>104148</c:v>
                </c:pt>
                <c:pt idx="3709">
                  <c:v>104167</c:v>
                </c:pt>
                <c:pt idx="3710">
                  <c:v>104194</c:v>
                </c:pt>
                <c:pt idx="3711">
                  <c:v>104222</c:v>
                </c:pt>
                <c:pt idx="3712">
                  <c:v>104246</c:v>
                </c:pt>
                <c:pt idx="3713">
                  <c:v>104269</c:v>
                </c:pt>
                <c:pt idx="3714">
                  <c:v>104302</c:v>
                </c:pt>
                <c:pt idx="3715">
                  <c:v>104330</c:v>
                </c:pt>
                <c:pt idx="3716">
                  <c:v>104358</c:v>
                </c:pt>
                <c:pt idx="3717">
                  <c:v>104381</c:v>
                </c:pt>
                <c:pt idx="3718">
                  <c:v>104408</c:v>
                </c:pt>
                <c:pt idx="3719">
                  <c:v>104437</c:v>
                </c:pt>
                <c:pt idx="3720">
                  <c:v>104470</c:v>
                </c:pt>
                <c:pt idx="3721">
                  <c:v>104502</c:v>
                </c:pt>
                <c:pt idx="3722">
                  <c:v>104531</c:v>
                </c:pt>
                <c:pt idx="3723">
                  <c:v>104562</c:v>
                </c:pt>
                <c:pt idx="3724">
                  <c:v>104587</c:v>
                </c:pt>
                <c:pt idx="3725">
                  <c:v>104634</c:v>
                </c:pt>
                <c:pt idx="3726">
                  <c:v>104671</c:v>
                </c:pt>
                <c:pt idx="3727">
                  <c:v>104722</c:v>
                </c:pt>
                <c:pt idx="3728">
                  <c:v>104778</c:v>
                </c:pt>
                <c:pt idx="3729">
                  <c:v>104828</c:v>
                </c:pt>
                <c:pt idx="3730">
                  <c:v>104867</c:v>
                </c:pt>
                <c:pt idx="3731">
                  <c:v>104899</c:v>
                </c:pt>
                <c:pt idx="3732">
                  <c:v>104926</c:v>
                </c:pt>
                <c:pt idx="3733">
                  <c:v>104950</c:v>
                </c:pt>
                <c:pt idx="3734">
                  <c:v>104973</c:v>
                </c:pt>
                <c:pt idx="3735">
                  <c:v>105004</c:v>
                </c:pt>
                <c:pt idx="3736">
                  <c:v>105040</c:v>
                </c:pt>
                <c:pt idx="3737">
                  <c:v>105073</c:v>
                </c:pt>
                <c:pt idx="3738">
                  <c:v>105117</c:v>
                </c:pt>
                <c:pt idx="3739">
                  <c:v>105153</c:v>
                </c:pt>
                <c:pt idx="3740">
                  <c:v>105193</c:v>
                </c:pt>
                <c:pt idx="3741">
                  <c:v>105238</c:v>
                </c:pt>
                <c:pt idx="3742">
                  <c:v>105261</c:v>
                </c:pt>
                <c:pt idx="3743">
                  <c:v>105289</c:v>
                </c:pt>
                <c:pt idx="3744">
                  <c:v>105328</c:v>
                </c:pt>
                <c:pt idx="3745">
                  <c:v>105368</c:v>
                </c:pt>
                <c:pt idx="3746">
                  <c:v>105404</c:v>
                </c:pt>
                <c:pt idx="3747">
                  <c:v>105433</c:v>
                </c:pt>
                <c:pt idx="3748">
                  <c:v>105467</c:v>
                </c:pt>
                <c:pt idx="3749">
                  <c:v>105496</c:v>
                </c:pt>
                <c:pt idx="3750">
                  <c:v>105520</c:v>
                </c:pt>
                <c:pt idx="3751">
                  <c:v>105550</c:v>
                </c:pt>
                <c:pt idx="3752">
                  <c:v>105570</c:v>
                </c:pt>
                <c:pt idx="3753">
                  <c:v>105594</c:v>
                </c:pt>
                <c:pt idx="3754">
                  <c:v>105618</c:v>
                </c:pt>
                <c:pt idx="3755">
                  <c:v>105652</c:v>
                </c:pt>
                <c:pt idx="3756">
                  <c:v>105678</c:v>
                </c:pt>
                <c:pt idx="3757">
                  <c:v>105706</c:v>
                </c:pt>
                <c:pt idx="3758">
                  <c:v>105730</c:v>
                </c:pt>
                <c:pt idx="3759">
                  <c:v>105755</c:v>
                </c:pt>
                <c:pt idx="3760">
                  <c:v>105761</c:v>
                </c:pt>
                <c:pt idx="3761">
                  <c:v>105777</c:v>
                </c:pt>
                <c:pt idx="3762">
                  <c:v>105801</c:v>
                </c:pt>
                <c:pt idx="3763">
                  <c:v>105823</c:v>
                </c:pt>
                <c:pt idx="3764">
                  <c:v>105844</c:v>
                </c:pt>
                <c:pt idx="3765">
                  <c:v>105854</c:v>
                </c:pt>
                <c:pt idx="3766">
                  <c:v>105868</c:v>
                </c:pt>
                <c:pt idx="3767">
                  <c:v>105901</c:v>
                </c:pt>
                <c:pt idx="3768">
                  <c:v>105936</c:v>
                </c:pt>
                <c:pt idx="3769">
                  <c:v>105965</c:v>
                </c:pt>
                <c:pt idx="3770">
                  <c:v>105980</c:v>
                </c:pt>
                <c:pt idx="3771">
                  <c:v>105999</c:v>
                </c:pt>
                <c:pt idx="3772">
                  <c:v>106022</c:v>
                </c:pt>
                <c:pt idx="3773">
                  <c:v>106054</c:v>
                </c:pt>
                <c:pt idx="3774">
                  <c:v>106075</c:v>
                </c:pt>
                <c:pt idx="3775">
                  <c:v>106096</c:v>
                </c:pt>
                <c:pt idx="3776">
                  <c:v>106111</c:v>
                </c:pt>
                <c:pt idx="3777">
                  <c:v>106128</c:v>
                </c:pt>
                <c:pt idx="3778">
                  <c:v>106149</c:v>
                </c:pt>
                <c:pt idx="3779">
                  <c:v>106163</c:v>
                </c:pt>
                <c:pt idx="3780">
                  <c:v>106169</c:v>
                </c:pt>
                <c:pt idx="3781">
                  <c:v>106187</c:v>
                </c:pt>
                <c:pt idx="3782">
                  <c:v>106213</c:v>
                </c:pt>
                <c:pt idx="3783">
                  <c:v>106241</c:v>
                </c:pt>
                <c:pt idx="3784">
                  <c:v>106263</c:v>
                </c:pt>
                <c:pt idx="3785">
                  <c:v>106281</c:v>
                </c:pt>
                <c:pt idx="3786">
                  <c:v>106300</c:v>
                </c:pt>
                <c:pt idx="3787">
                  <c:v>106307</c:v>
                </c:pt>
                <c:pt idx="3788">
                  <c:v>106320</c:v>
                </c:pt>
                <c:pt idx="3789">
                  <c:v>106331</c:v>
                </c:pt>
                <c:pt idx="3790">
                  <c:v>106343</c:v>
                </c:pt>
                <c:pt idx="3791">
                  <c:v>106353</c:v>
                </c:pt>
                <c:pt idx="3792">
                  <c:v>106364</c:v>
                </c:pt>
                <c:pt idx="3793">
                  <c:v>106386</c:v>
                </c:pt>
                <c:pt idx="3794">
                  <c:v>106399</c:v>
                </c:pt>
                <c:pt idx="3795">
                  <c:v>106420</c:v>
                </c:pt>
                <c:pt idx="3796">
                  <c:v>106436</c:v>
                </c:pt>
                <c:pt idx="3797">
                  <c:v>106470</c:v>
                </c:pt>
                <c:pt idx="3798">
                  <c:v>106494</c:v>
                </c:pt>
                <c:pt idx="3799">
                  <c:v>106515</c:v>
                </c:pt>
                <c:pt idx="3800">
                  <c:v>106547</c:v>
                </c:pt>
                <c:pt idx="3801">
                  <c:v>106578</c:v>
                </c:pt>
                <c:pt idx="3802">
                  <c:v>106601</c:v>
                </c:pt>
                <c:pt idx="3803">
                  <c:v>106617</c:v>
                </c:pt>
                <c:pt idx="3804">
                  <c:v>106634</c:v>
                </c:pt>
                <c:pt idx="3805">
                  <c:v>106656</c:v>
                </c:pt>
                <c:pt idx="3806">
                  <c:v>106677</c:v>
                </c:pt>
                <c:pt idx="3807">
                  <c:v>106700</c:v>
                </c:pt>
                <c:pt idx="3808">
                  <c:v>106730</c:v>
                </c:pt>
                <c:pt idx="3809">
                  <c:v>106751</c:v>
                </c:pt>
                <c:pt idx="3810">
                  <c:v>106774</c:v>
                </c:pt>
                <c:pt idx="3811">
                  <c:v>106800</c:v>
                </c:pt>
                <c:pt idx="3812">
                  <c:v>106824</c:v>
                </c:pt>
                <c:pt idx="3813">
                  <c:v>106850</c:v>
                </c:pt>
                <c:pt idx="3814">
                  <c:v>106886</c:v>
                </c:pt>
                <c:pt idx="3815">
                  <c:v>106934</c:v>
                </c:pt>
                <c:pt idx="3816">
                  <c:v>106972</c:v>
                </c:pt>
                <c:pt idx="3817">
                  <c:v>106994</c:v>
                </c:pt>
                <c:pt idx="3818">
                  <c:v>107023</c:v>
                </c:pt>
                <c:pt idx="3819">
                  <c:v>107045</c:v>
                </c:pt>
                <c:pt idx="3820">
                  <c:v>107086</c:v>
                </c:pt>
                <c:pt idx="3821">
                  <c:v>107112</c:v>
                </c:pt>
                <c:pt idx="3822">
                  <c:v>107149</c:v>
                </c:pt>
                <c:pt idx="3823">
                  <c:v>107168</c:v>
                </c:pt>
                <c:pt idx="3824">
                  <c:v>107198</c:v>
                </c:pt>
                <c:pt idx="3825">
                  <c:v>107224</c:v>
                </c:pt>
                <c:pt idx="3826">
                  <c:v>107243</c:v>
                </c:pt>
                <c:pt idx="3827">
                  <c:v>107261</c:v>
                </c:pt>
                <c:pt idx="3828">
                  <c:v>107278</c:v>
                </c:pt>
                <c:pt idx="3829">
                  <c:v>107295</c:v>
                </c:pt>
                <c:pt idx="3830">
                  <c:v>107319</c:v>
                </c:pt>
                <c:pt idx="3831">
                  <c:v>107341</c:v>
                </c:pt>
                <c:pt idx="3832">
                  <c:v>107360</c:v>
                </c:pt>
                <c:pt idx="3833">
                  <c:v>107376</c:v>
                </c:pt>
                <c:pt idx="3834">
                  <c:v>107396</c:v>
                </c:pt>
                <c:pt idx="3835">
                  <c:v>107418</c:v>
                </c:pt>
                <c:pt idx="3836">
                  <c:v>107435</c:v>
                </c:pt>
                <c:pt idx="3837">
                  <c:v>107470</c:v>
                </c:pt>
                <c:pt idx="3838">
                  <c:v>107508</c:v>
                </c:pt>
                <c:pt idx="3839">
                  <c:v>107530</c:v>
                </c:pt>
                <c:pt idx="3840">
                  <c:v>107563</c:v>
                </c:pt>
                <c:pt idx="3841">
                  <c:v>107590</c:v>
                </c:pt>
                <c:pt idx="3842">
                  <c:v>107616</c:v>
                </c:pt>
                <c:pt idx="3843">
                  <c:v>107647</c:v>
                </c:pt>
                <c:pt idx="3844">
                  <c:v>107677</c:v>
                </c:pt>
                <c:pt idx="3845">
                  <c:v>107696</c:v>
                </c:pt>
                <c:pt idx="3846">
                  <c:v>107712</c:v>
                </c:pt>
                <c:pt idx="3847">
                  <c:v>107736</c:v>
                </c:pt>
                <c:pt idx="3848">
                  <c:v>107759</c:v>
                </c:pt>
                <c:pt idx="3849">
                  <c:v>107773</c:v>
                </c:pt>
                <c:pt idx="3850">
                  <c:v>107803</c:v>
                </c:pt>
                <c:pt idx="3851">
                  <c:v>107828</c:v>
                </c:pt>
                <c:pt idx="3852">
                  <c:v>107847</c:v>
                </c:pt>
                <c:pt idx="3853">
                  <c:v>107880</c:v>
                </c:pt>
                <c:pt idx="3854">
                  <c:v>107916</c:v>
                </c:pt>
                <c:pt idx="3855">
                  <c:v>107935</c:v>
                </c:pt>
                <c:pt idx="3856">
                  <c:v>107963</c:v>
                </c:pt>
                <c:pt idx="3857">
                  <c:v>107979</c:v>
                </c:pt>
                <c:pt idx="3858">
                  <c:v>108003</c:v>
                </c:pt>
                <c:pt idx="3859">
                  <c:v>108032</c:v>
                </c:pt>
                <c:pt idx="3860">
                  <c:v>108059</c:v>
                </c:pt>
                <c:pt idx="3861">
                  <c:v>108097</c:v>
                </c:pt>
                <c:pt idx="3862">
                  <c:v>108138</c:v>
                </c:pt>
                <c:pt idx="3863">
                  <c:v>108173</c:v>
                </c:pt>
                <c:pt idx="3864">
                  <c:v>108209</c:v>
                </c:pt>
                <c:pt idx="3865">
                  <c:v>108229</c:v>
                </c:pt>
                <c:pt idx="3866">
                  <c:v>108254</c:v>
                </c:pt>
                <c:pt idx="3867">
                  <c:v>108281</c:v>
                </c:pt>
                <c:pt idx="3868">
                  <c:v>108302</c:v>
                </c:pt>
                <c:pt idx="3869">
                  <c:v>108321</c:v>
                </c:pt>
                <c:pt idx="3870">
                  <c:v>108338</c:v>
                </c:pt>
                <c:pt idx="3871">
                  <c:v>108348</c:v>
                </c:pt>
                <c:pt idx="3872">
                  <c:v>108362</c:v>
                </c:pt>
                <c:pt idx="3873">
                  <c:v>108382</c:v>
                </c:pt>
                <c:pt idx="3874">
                  <c:v>108404</c:v>
                </c:pt>
                <c:pt idx="3875">
                  <c:v>108418</c:v>
                </c:pt>
                <c:pt idx="3876">
                  <c:v>108432</c:v>
                </c:pt>
                <c:pt idx="3877">
                  <c:v>108455</c:v>
                </c:pt>
                <c:pt idx="3878">
                  <c:v>108480</c:v>
                </c:pt>
                <c:pt idx="3879">
                  <c:v>108510</c:v>
                </c:pt>
                <c:pt idx="3880">
                  <c:v>108535</c:v>
                </c:pt>
                <c:pt idx="3881">
                  <c:v>108566</c:v>
                </c:pt>
                <c:pt idx="3882">
                  <c:v>108589</c:v>
                </c:pt>
                <c:pt idx="3883">
                  <c:v>108609</c:v>
                </c:pt>
                <c:pt idx="3884">
                  <c:v>108634</c:v>
                </c:pt>
                <c:pt idx="3885">
                  <c:v>108654</c:v>
                </c:pt>
                <c:pt idx="3886">
                  <c:v>108669</c:v>
                </c:pt>
                <c:pt idx="3887">
                  <c:v>108694</c:v>
                </c:pt>
                <c:pt idx="3888">
                  <c:v>108718</c:v>
                </c:pt>
                <c:pt idx="3889">
                  <c:v>108744</c:v>
                </c:pt>
                <c:pt idx="3890">
                  <c:v>108776</c:v>
                </c:pt>
                <c:pt idx="3891">
                  <c:v>108792</c:v>
                </c:pt>
                <c:pt idx="3892">
                  <c:v>108809</c:v>
                </c:pt>
                <c:pt idx="3893">
                  <c:v>108834</c:v>
                </c:pt>
                <c:pt idx="3894">
                  <c:v>108863</c:v>
                </c:pt>
                <c:pt idx="3895">
                  <c:v>108886</c:v>
                </c:pt>
                <c:pt idx="3896">
                  <c:v>108920</c:v>
                </c:pt>
                <c:pt idx="3897">
                  <c:v>108955</c:v>
                </c:pt>
                <c:pt idx="3898">
                  <c:v>109002</c:v>
                </c:pt>
                <c:pt idx="3899">
                  <c:v>109052</c:v>
                </c:pt>
                <c:pt idx="3900">
                  <c:v>109099</c:v>
                </c:pt>
                <c:pt idx="3901">
                  <c:v>109124</c:v>
                </c:pt>
                <c:pt idx="3902">
                  <c:v>109149</c:v>
                </c:pt>
                <c:pt idx="3903">
                  <c:v>109171</c:v>
                </c:pt>
                <c:pt idx="3904">
                  <c:v>109188</c:v>
                </c:pt>
                <c:pt idx="3905">
                  <c:v>109203</c:v>
                </c:pt>
                <c:pt idx="3906">
                  <c:v>109223</c:v>
                </c:pt>
                <c:pt idx="3907">
                  <c:v>109238</c:v>
                </c:pt>
                <c:pt idx="3908">
                  <c:v>109262</c:v>
                </c:pt>
                <c:pt idx="3909">
                  <c:v>109294</c:v>
                </c:pt>
                <c:pt idx="3910">
                  <c:v>109322</c:v>
                </c:pt>
                <c:pt idx="3911">
                  <c:v>109353</c:v>
                </c:pt>
                <c:pt idx="3912">
                  <c:v>109385</c:v>
                </c:pt>
                <c:pt idx="3913">
                  <c:v>109420</c:v>
                </c:pt>
                <c:pt idx="3914">
                  <c:v>109452</c:v>
                </c:pt>
                <c:pt idx="3915">
                  <c:v>109479</c:v>
                </c:pt>
                <c:pt idx="3916">
                  <c:v>109507</c:v>
                </c:pt>
                <c:pt idx="3917">
                  <c:v>109533</c:v>
                </c:pt>
                <c:pt idx="3918">
                  <c:v>109562</c:v>
                </c:pt>
                <c:pt idx="3919">
                  <c:v>109597</c:v>
                </c:pt>
                <c:pt idx="3920">
                  <c:v>109632</c:v>
                </c:pt>
                <c:pt idx="3921">
                  <c:v>109673</c:v>
                </c:pt>
                <c:pt idx="3922">
                  <c:v>109717</c:v>
                </c:pt>
                <c:pt idx="3923">
                  <c:v>109763</c:v>
                </c:pt>
                <c:pt idx="3924">
                  <c:v>109803</c:v>
                </c:pt>
                <c:pt idx="3925">
                  <c:v>109839</c:v>
                </c:pt>
                <c:pt idx="3926">
                  <c:v>109872</c:v>
                </c:pt>
                <c:pt idx="3927">
                  <c:v>109903</c:v>
                </c:pt>
                <c:pt idx="3928">
                  <c:v>109930</c:v>
                </c:pt>
                <c:pt idx="3929">
                  <c:v>109951</c:v>
                </c:pt>
                <c:pt idx="3930">
                  <c:v>109981</c:v>
                </c:pt>
                <c:pt idx="3931">
                  <c:v>110007</c:v>
                </c:pt>
                <c:pt idx="3932">
                  <c:v>110019</c:v>
                </c:pt>
                <c:pt idx="3933">
                  <c:v>110033</c:v>
                </c:pt>
                <c:pt idx="3934">
                  <c:v>110061</c:v>
                </c:pt>
                <c:pt idx="3935">
                  <c:v>110085</c:v>
                </c:pt>
                <c:pt idx="3936">
                  <c:v>110106</c:v>
                </c:pt>
                <c:pt idx="3937">
                  <c:v>110132</c:v>
                </c:pt>
                <c:pt idx="3938">
                  <c:v>110159</c:v>
                </c:pt>
                <c:pt idx="3939">
                  <c:v>110181</c:v>
                </c:pt>
                <c:pt idx="3940">
                  <c:v>110214</c:v>
                </c:pt>
                <c:pt idx="3941">
                  <c:v>110249</c:v>
                </c:pt>
                <c:pt idx="3942">
                  <c:v>110276</c:v>
                </c:pt>
                <c:pt idx="3943">
                  <c:v>110299</c:v>
                </c:pt>
                <c:pt idx="3944">
                  <c:v>110321</c:v>
                </c:pt>
                <c:pt idx="3945">
                  <c:v>110355</c:v>
                </c:pt>
                <c:pt idx="3946">
                  <c:v>110385</c:v>
                </c:pt>
                <c:pt idx="3947">
                  <c:v>110408</c:v>
                </c:pt>
                <c:pt idx="3948">
                  <c:v>110428</c:v>
                </c:pt>
                <c:pt idx="3949">
                  <c:v>110454</c:v>
                </c:pt>
                <c:pt idx="3950">
                  <c:v>110475</c:v>
                </c:pt>
                <c:pt idx="3951">
                  <c:v>110504</c:v>
                </c:pt>
                <c:pt idx="3952">
                  <c:v>110534</c:v>
                </c:pt>
                <c:pt idx="3953">
                  <c:v>110564</c:v>
                </c:pt>
                <c:pt idx="3954">
                  <c:v>110594</c:v>
                </c:pt>
                <c:pt idx="3955">
                  <c:v>110626</c:v>
                </c:pt>
                <c:pt idx="3956">
                  <c:v>110659</c:v>
                </c:pt>
                <c:pt idx="3957">
                  <c:v>110694</c:v>
                </c:pt>
                <c:pt idx="3958">
                  <c:v>110720</c:v>
                </c:pt>
                <c:pt idx="3959">
                  <c:v>110744</c:v>
                </c:pt>
                <c:pt idx="3960">
                  <c:v>110769</c:v>
                </c:pt>
                <c:pt idx="3961">
                  <c:v>110790</c:v>
                </c:pt>
                <c:pt idx="3962">
                  <c:v>110807</c:v>
                </c:pt>
                <c:pt idx="3963">
                  <c:v>110836</c:v>
                </c:pt>
                <c:pt idx="3964">
                  <c:v>110864</c:v>
                </c:pt>
                <c:pt idx="3965">
                  <c:v>110896</c:v>
                </c:pt>
                <c:pt idx="3966">
                  <c:v>110923</c:v>
                </c:pt>
                <c:pt idx="3967">
                  <c:v>110958</c:v>
                </c:pt>
                <c:pt idx="3968">
                  <c:v>110991</c:v>
                </c:pt>
                <c:pt idx="3969">
                  <c:v>111022</c:v>
                </c:pt>
                <c:pt idx="3970">
                  <c:v>111042</c:v>
                </c:pt>
                <c:pt idx="3971">
                  <c:v>111054</c:v>
                </c:pt>
                <c:pt idx="3972">
                  <c:v>111071</c:v>
                </c:pt>
                <c:pt idx="3973">
                  <c:v>111089</c:v>
                </c:pt>
                <c:pt idx="3974">
                  <c:v>111108</c:v>
                </c:pt>
                <c:pt idx="3975">
                  <c:v>111130</c:v>
                </c:pt>
                <c:pt idx="3976">
                  <c:v>111150</c:v>
                </c:pt>
                <c:pt idx="3977">
                  <c:v>111170</c:v>
                </c:pt>
                <c:pt idx="3978">
                  <c:v>111193</c:v>
                </c:pt>
                <c:pt idx="3979">
                  <c:v>111212</c:v>
                </c:pt>
                <c:pt idx="3980">
                  <c:v>111234</c:v>
                </c:pt>
                <c:pt idx="3981">
                  <c:v>111256</c:v>
                </c:pt>
                <c:pt idx="3982">
                  <c:v>111277</c:v>
                </c:pt>
                <c:pt idx="3983">
                  <c:v>111315</c:v>
                </c:pt>
                <c:pt idx="3984">
                  <c:v>111354</c:v>
                </c:pt>
                <c:pt idx="3985">
                  <c:v>111383</c:v>
                </c:pt>
                <c:pt idx="3986">
                  <c:v>111406</c:v>
                </c:pt>
                <c:pt idx="3987">
                  <c:v>111419</c:v>
                </c:pt>
                <c:pt idx="3988">
                  <c:v>111430</c:v>
                </c:pt>
                <c:pt idx="3989">
                  <c:v>111443</c:v>
                </c:pt>
                <c:pt idx="3990">
                  <c:v>111456</c:v>
                </c:pt>
                <c:pt idx="3991">
                  <c:v>111471</c:v>
                </c:pt>
                <c:pt idx="3992">
                  <c:v>111498</c:v>
                </c:pt>
                <c:pt idx="3993">
                  <c:v>111514</c:v>
                </c:pt>
                <c:pt idx="3994">
                  <c:v>111539</c:v>
                </c:pt>
                <c:pt idx="3995">
                  <c:v>111559</c:v>
                </c:pt>
                <c:pt idx="3996">
                  <c:v>111593</c:v>
                </c:pt>
                <c:pt idx="3997">
                  <c:v>111623</c:v>
                </c:pt>
                <c:pt idx="3998">
                  <c:v>111651</c:v>
                </c:pt>
                <c:pt idx="3999">
                  <c:v>111686</c:v>
                </c:pt>
                <c:pt idx="4000">
                  <c:v>111711</c:v>
                </c:pt>
                <c:pt idx="4001">
                  <c:v>111737</c:v>
                </c:pt>
                <c:pt idx="4002">
                  <c:v>111756</c:v>
                </c:pt>
                <c:pt idx="4003">
                  <c:v>111772</c:v>
                </c:pt>
                <c:pt idx="4004">
                  <c:v>111785</c:v>
                </c:pt>
                <c:pt idx="4005">
                  <c:v>111807</c:v>
                </c:pt>
                <c:pt idx="4006">
                  <c:v>111831</c:v>
                </c:pt>
                <c:pt idx="4007">
                  <c:v>111852</c:v>
                </c:pt>
                <c:pt idx="4008">
                  <c:v>111878</c:v>
                </c:pt>
                <c:pt idx="4009">
                  <c:v>111915</c:v>
                </c:pt>
                <c:pt idx="4010">
                  <c:v>111945</c:v>
                </c:pt>
                <c:pt idx="4011">
                  <c:v>111952</c:v>
                </c:pt>
                <c:pt idx="4012">
                  <c:v>111974</c:v>
                </c:pt>
                <c:pt idx="4013">
                  <c:v>112010</c:v>
                </c:pt>
                <c:pt idx="4014">
                  <c:v>112037</c:v>
                </c:pt>
                <c:pt idx="4015">
                  <c:v>112061</c:v>
                </c:pt>
                <c:pt idx="4016">
                  <c:v>112079</c:v>
                </c:pt>
                <c:pt idx="4017">
                  <c:v>112110</c:v>
                </c:pt>
                <c:pt idx="4018">
                  <c:v>112145</c:v>
                </c:pt>
                <c:pt idx="4019">
                  <c:v>112170</c:v>
                </c:pt>
                <c:pt idx="4020">
                  <c:v>112200</c:v>
                </c:pt>
                <c:pt idx="4021">
                  <c:v>112232</c:v>
                </c:pt>
                <c:pt idx="4022">
                  <c:v>112246</c:v>
                </c:pt>
                <c:pt idx="4023">
                  <c:v>112271</c:v>
                </c:pt>
                <c:pt idx="4024">
                  <c:v>112281</c:v>
                </c:pt>
                <c:pt idx="4025">
                  <c:v>112303</c:v>
                </c:pt>
                <c:pt idx="4026">
                  <c:v>112322</c:v>
                </c:pt>
                <c:pt idx="4027">
                  <c:v>112338</c:v>
                </c:pt>
                <c:pt idx="4028">
                  <c:v>112353</c:v>
                </c:pt>
                <c:pt idx="4029">
                  <c:v>112385</c:v>
                </c:pt>
                <c:pt idx="4030">
                  <c:v>112405</c:v>
                </c:pt>
                <c:pt idx="4031">
                  <c:v>112423</c:v>
                </c:pt>
                <c:pt idx="4032">
                  <c:v>112445</c:v>
                </c:pt>
                <c:pt idx="4033">
                  <c:v>112455</c:v>
                </c:pt>
                <c:pt idx="4034">
                  <c:v>112471</c:v>
                </c:pt>
                <c:pt idx="4035">
                  <c:v>112492</c:v>
                </c:pt>
                <c:pt idx="4036">
                  <c:v>112514</c:v>
                </c:pt>
                <c:pt idx="4037">
                  <c:v>112536</c:v>
                </c:pt>
                <c:pt idx="4038">
                  <c:v>112565</c:v>
                </c:pt>
                <c:pt idx="4039">
                  <c:v>112592</c:v>
                </c:pt>
                <c:pt idx="4040">
                  <c:v>112619</c:v>
                </c:pt>
                <c:pt idx="4041">
                  <c:v>112633</c:v>
                </c:pt>
                <c:pt idx="4042">
                  <c:v>112660</c:v>
                </c:pt>
                <c:pt idx="4043">
                  <c:v>112677</c:v>
                </c:pt>
                <c:pt idx="4044">
                  <c:v>112693</c:v>
                </c:pt>
                <c:pt idx="4045">
                  <c:v>112717</c:v>
                </c:pt>
                <c:pt idx="4046">
                  <c:v>112740</c:v>
                </c:pt>
                <c:pt idx="4047">
                  <c:v>112750</c:v>
                </c:pt>
                <c:pt idx="4048">
                  <c:v>112758</c:v>
                </c:pt>
                <c:pt idx="4049">
                  <c:v>112768</c:v>
                </c:pt>
                <c:pt idx="4050">
                  <c:v>112785</c:v>
                </c:pt>
                <c:pt idx="4051">
                  <c:v>112796</c:v>
                </c:pt>
                <c:pt idx="4052">
                  <c:v>112809</c:v>
                </c:pt>
                <c:pt idx="4053">
                  <c:v>112829</c:v>
                </c:pt>
                <c:pt idx="4054">
                  <c:v>112863</c:v>
                </c:pt>
                <c:pt idx="4055">
                  <c:v>112886</c:v>
                </c:pt>
                <c:pt idx="4056">
                  <c:v>112901</c:v>
                </c:pt>
                <c:pt idx="4057">
                  <c:v>112924</c:v>
                </c:pt>
                <c:pt idx="4058">
                  <c:v>112941</c:v>
                </c:pt>
                <c:pt idx="4059">
                  <c:v>112957</c:v>
                </c:pt>
                <c:pt idx="4060">
                  <c:v>112977</c:v>
                </c:pt>
                <c:pt idx="4061">
                  <c:v>112999</c:v>
                </c:pt>
                <c:pt idx="4062">
                  <c:v>113039</c:v>
                </c:pt>
                <c:pt idx="4063">
                  <c:v>113072</c:v>
                </c:pt>
                <c:pt idx="4064">
                  <c:v>113113</c:v>
                </c:pt>
                <c:pt idx="4065">
                  <c:v>113137</c:v>
                </c:pt>
                <c:pt idx="4066">
                  <c:v>113164</c:v>
                </c:pt>
                <c:pt idx="4067">
                  <c:v>113190</c:v>
                </c:pt>
                <c:pt idx="4068">
                  <c:v>113204</c:v>
                </c:pt>
                <c:pt idx="4069">
                  <c:v>113223</c:v>
                </c:pt>
                <c:pt idx="4070">
                  <c:v>113240</c:v>
                </c:pt>
                <c:pt idx="4071">
                  <c:v>113253</c:v>
                </c:pt>
                <c:pt idx="4072">
                  <c:v>113263</c:v>
                </c:pt>
                <c:pt idx="4073">
                  <c:v>113278</c:v>
                </c:pt>
                <c:pt idx="4074">
                  <c:v>113296</c:v>
                </c:pt>
                <c:pt idx="4075">
                  <c:v>113315</c:v>
                </c:pt>
                <c:pt idx="4076">
                  <c:v>113334</c:v>
                </c:pt>
                <c:pt idx="4077">
                  <c:v>113356</c:v>
                </c:pt>
                <c:pt idx="4078">
                  <c:v>113380</c:v>
                </c:pt>
                <c:pt idx="4079">
                  <c:v>113401</c:v>
                </c:pt>
                <c:pt idx="4080">
                  <c:v>113416</c:v>
                </c:pt>
                <c:pt idx="4081">
                  <c:v>113434</c:v>
                </c:pt>
                <c:pt idx="4082">
                  <c:v>113456</c:v>
                </c:pt>
                <c:pt idx="4083">
                  <c:v>113486</c:v>
                </c:pt>
                <c:pt idx="4084">
                  <c:v>113520</c:v>
                </c:pt>
                <c:pt idx="4085">
                  <c:v>113557</c:v>
                </c:pt>
                <c:pt idx="4086">
                  <c:v>113587</c:v>
                </c:pt>
                <c:pt idx="4087">
                  <c:v>113621</c:v>
                </c:pt>
                <c:pt idx="4088">
                  <c:v>113654</c:v>
                </c:pt>
                <c:pt idx="4089">
                  <c:v>113691</c:v>
                </c:pt>
                <c:pt idx="4090">
                  <c:v>113718</c:v>
                </c:pt>
                <c:pt idx="4091">
                  <c:v>113742</c:v>
                </c:pt>
                <c:pt idx="4092">
                  <c:v>113769</c:v>
                </c:pt>
                <c:pt idx="4093">
                  <c:v>113807</c:v>
                </c:pt>
                <c:pt idx="4094">
                  <c:v>113845</c:v>
                </c:pt>
                <c:pt idx="4095">
                  <c:v>113898</c:v>
                </c:pt>
                <c:pt idx="4096">
                  <c:v>113937</c:v>
                </c:pt>
                <c:pt idx="4097">
                  <c:v>113963</c:v>
                </c:pt>
                <c:pt idx="4098">
                  <c:v>113995</c:v>
                </c:pt>
                <c:pt idx="4099">
                  <c:v>114040</c:v>
                </c:pt>
                <c:pt idx="4100">
                  <c:v>114086</c:v>
                </c:pt>
                <c:pt idx="4101">
                  <c:v>114119</c:v>
                </c:pt>
                <c:pt idx="4102">
                  <c:v>114155</c:v>
                </c:pt>
                <c:pt idx="4103">
                  <c:v>114201</c:v>
                </c:pt>
                <c:pt idx="4104">
                  <c:v>114243</c:v>
                </c:pt>
                <c:pt idx="4105">
                  <c:v>114296</c:v>
                </c:pt>
                <c:pt idx="4106">
                  <c:v>114353</c:v>
                </c:pt>
                <c:pt idx="4107">
                  <c:v>114396</c:v>
                </c:pt>
                <c:pt idx="4108">
                  <c:v>114433</c:v>
                </c:pt>
                <c:pt idx="4109">
                  <c:v>114472</c:v>
                </c:pt>
                <c:pt idx="4110">
                  <c:v>114509</c:v>
                </c:pt>
                <c:pt idx="4111">
                  <c:v>114536</c:v>
                </c:pt>
                <c:pt idx="4112">
                  <c:v>114577</c:v>
                </c:pt>
                <c:pt idx="4113">
                  <c:v>114614</c:v>
                </c:pt>
                <c:pt idx="4114">
                  <c:v>114649</c:v>
                </c:pt>
                <c:pt idx="4115">
                  <c:v>114681</c:v>
                </c:pt>
                <c:pt idx="4116">
                  <c:v>114708</c:v>
                </c:pt>
                <c:pt idx="4117">
                  <c:v>114732</c:v>
                </c:pt>
                <c:pt idx="4118">
                  <c:v>114756</c:v>
                </c:pt>
                <c:pt idx="4119">
                  <c:v>114778</c:v>
                </c:pt>
                <c:pt idx="4120">
                  <c:v>114795</c:v>
                </c:pt>
                <c:pt idx="4121">
                  <c:v>114813</c:v>
                </c:pt>
                <c:pt idx="4122">
                  <c:v>114824</c:v>
                </c:pt>
                <c:pt idx="4123">
                  <c:v>114832</c:v>
                </c:pt>
                <c:pt idx="4124">
                  <c:v>114838</c:v>
                </c:pt>
                <c:pt idx="4125">
                  <c:v>114855</c:v>
                </c:pt>
                <c:pt idx="4126">
                  <c:v>114867</c:v>
                </c:pt>
                <c:pt idx="4127">
                  <c:v>114897</c:v>
                </c:pt>
                <c:pt idx="4128">
                  <c:v>114917</c:v>
                </c:pt>
                <c:pt idx="4129">
                  <c:v>114933</c:v>
                </c:pt>
                <c:pt idx="4130">
                  <c:v>114963</c:v>
                </c:pt>
                <c:pt idx="4131">
                  <c:v>114975</c:v>
                </c:pt>
                <c:pt idx="4132">
                  <c:v>115001</c:v>
                </c:pt>
                <c:pt idx="4133">
                  <c:v>115030</c:v>
                </c:pt>
                <c:pt idx="4134">
                  <c:v>115051</c:v>
                </c:pt>
                <c:pt idx="4135">
                  <c:v>115070</c:v>
                </c:pt>
                <c:pt idx="4136">
                  <c:v>115087</c:v>
                </c:pt>
                <c:pt idx="4137">
                  <c:v>115133</c:v>
                </c:pt>
                <c:pt idx="4138">
                  <c:v>115173</c:v>
                </c:pt>
                <c:pt idx="4139">
                  <c:v>115213</c:v>
                </c:pt>
                <c:pt idx="4140">
                  <c:v>115237</c:v>
                </c:pt>
                <c:pt idx="4141">
                  <c:v>115262</c:v>
                </c:pt>
                <c:pt idx="4142">
                  <c:v>115282</c:v>
                </c:pt>
                <c:pt idx="4143">
                  <c:v>115308</c:v>
                </c:pt>
                <c:pt idx="4144">
                  <c:v>115324</c:v>
                </c:pt>
                <c:pt idx="4145">
                  <c:v>115347</c:v>
                </c:pt>
                <c:pt idx="4146">
                  <c:v>115384</c:v>
                </c:pt>
                <c:pt idx="4147">
                  <c:v>115420</c:v>
                </c:pt>
                <c:pt idx="4148">
                  <c:v>115461</c:v>
                </c:pt>
                <c:pt idx="4149">
                  <c:v>115496</c:v>
                </c:pt>
                <c:pt idx="4150">
                  <c:v>115534</c:v>
                </c:pt>
                <c:pt idx="4151">
                  <c:v>115574</c:v>
                </c:pt>
                <c:pt idx="4152">
                  <c:v>115616</c:v>
                </c:pt>
                <c:pt idx="4153">
                  <c:v>115649</c:v>
                </c:pt>
                <c:pt idx="4154">
                  <c:v>115682</c:v>
                </c:pt>
                <c:pt idx="4155">
                  <c:v>115711</c:v>
                </c:pt>
                <c:pt idx="4156">
                  <c:v>115752</c:v>
                </c:pt>
                <c:pt idx="4157">
                  <c:v>115789</c:v>
                </c:pt>
                <c:pt idx="4158">
                  <c:v>115815</c:v>
                </c:pt>
                <c:pt idx="4159">
                  <c:v>115842</c:v>
                </c:pt>
                <c:pt idx="4160">
                  <c:v>115879</c:v>
                </c:pt>
                <c:pt idx="4161">
                  <c:v>115917</c:v>
                </c:pt>
                <c:pt idx="4162">
                  <c:v>115946</c:v>
                </c:pt>
                <c:pt idx="4163">
                  <c:v>115981</c:v>
                </c:pt>
                <c:pt idx="4164">
                  <c:v>116013</c:v>
                </c:pt>
                <c:pt idx="4165">
                  <c:v>116044</c:v>
                </c:pt>
                <c:pt idx="4166">
                  <c:v>116083</c:v>
                </c:pt>
                <c:pt idx="4167">
                  <c:v>116117</c:v>
                </c:pt>
                <c:pt idx="4168">
                  <c:v>116141</c:v>
                </c:pt>
                <c:pt idx="4169">
                  <c:v>116163</c:v>
                </c:pt>
                <c:pt idx="4170">
                  <c:v>116201</c:v>
                </c:pt>
                <c:pt idx="4171">
                  <c:v>116243</c:v>
                </c:pt>
                <c:pt idx="4172">
                  <c:v>116274</c:v>
                </c:pt>
                <c:pt idx="4173">
                  <c:v>116293</c:v>
                </c:pt>
                <c:pt idx="4174">
                  <c:v>116327</c:v>
                </c:pt>
                <c:pt idx="4175">
                  <c:v>116369</c:v>
                </c:pt>
                <c:pt idx="4176">
                  <c:v>116405</c:v>
                </c:pt>
                <c:pt idx="4177">
                  <c:v>116449</c:v>
                </c:pt>
                <c:pt idx="4178">
                  <c:v>116480</c:v>
                </c:pt>
                <c:pt idx="4179">
                  <c:v>116514</c:v>
                </c:pt>
                <c:pt idx="4180">
                  <c:v>116537</c:v>
                </c:pt>
                <c:pt idx="4181">
                  <c:v>116576</c:v>
                </c:pt>
                <c:pt idx="4182">
                  <c:v>116606</c:v>
                </c:pt>
                <c:pt idx="4183">
                  <c:v>116637</c:v>
                </c:pt>
                <c:pt idx="4184">
                  <c:v>116667</c:v>
                </c:pt>
                <c:pt idx="4185">
                  <c:v>116704</c:v>
                </c:pt>
                <c:pt idx="4186">
                  <c:v>116734</c:v>
                </c:pt>
                <c:pt idx="4187">
                  <c:v>116772</c:v>
                </c:pt>
                <c:pt idx="4188">
                  <c:v>116813</c:v>
                </c:pt>
                <c:pt idx="4189">
                  <c:v>116852</c:v>
                </c:pt>
                <c:pt idx="4190">
                  <c:v>116882</c:v>
                </c:pt>
                <c:pt idx="4191">
                  <c:v>116913</c:v>
                </c:pt>
                <c:pt idx="4192">
                  <c:v>116957</c:v>
                </c:pt>
                <c:pt idx="4193">
                  <c:v>116994</c:v>
                </c:pt>
                <c:pt idx="4194">
                  <c:v>117036</c:v>
                </c:pt>
                <c:pt idx="4195">
                  <c:v>117075</c:v>
                </c:pt>
                <c:pt idx="4196">
                  <c:v>117117</c:v>
                </c:pt>
                <c:pt idx="4197">
                  <c:v>117164</c:v>
                </c:pt>
                <c:pt idx="4198">
                  <c:v>117201</c:v>
                </c:pt>
                <c:pt idx="4199">
                  <c:v>117228</c:v>
                </c:pt>
                <c:pt idx="4200">
                  <c:v>117247</c:v>
                </c:pt>
                <c:pt idx="4201">
                  <c:v>117271</c:v>
                </c:pt>
                <c:pt idx="4202">
                  <c:v>117295</c:v>
                </c:pt>
                <c:pt idx="4203">
                  <c:v>117312</c:v>
                </c:pt>
                <c:pt idx="4204">
                  <c:v>117332</c:v>
                </c:pt>
                <c:pt idx="4205">
                  <c:v>117349</c:v>
                </c:pt>
                <c:pt idx="4206">
                  <c:v>117363</c:v>
                </c:pt>
                <c:pt idx="4207">
                  <c:v>117377</c:v>
                </c:pt>
                <c:pt idx="4208">
                  <c:v>117387</c:v>
                </c:pt>
                <c:pt idx="4209">
                  <c:v>117411</c:v>
                </c:pt>
                <c:pt idx="4210">
                  <c:v>117441</c:v>
                </c:pt>
                <c:pt idx="4211">
                  <c:v>117467</c:v>
                </c:pt>
                <c:pt idx="4212">
                  <c:v>117488</c:v>
                </c:pt>
                <c:pt idx="4213">
                  <c:v>117509</c:v>
                </c:pt>
                <c:pt idx="4214">
                  <c:v>117539</c:v>
                </c:pt>
                <c:pt idx="4215">
                  <c:v>117564</c:v>
                </c:pt>
                <c:pt idx="4216">
                  <c:v>117583</c:v>
                </c:pt>
                <c:pt idx="4217">
                  <c:v>117596</c:v>
                </c:pt>
                <c:pt idx="4218">
                  <c:v>117609</c:v>
                </c:pt>
                <c:pt idx="4219">
                  <c:v>117627</c:v>
                </c:pt>
                <c:pt idx="4220">
                  <c:v>117643</c:v>
                </c:pt>
                <c:pt idx="4221">
                  <c:v>117683</c:v>
                </c:pt>
                <c:pt idx="4222">
                  <c:v>117723</c:v>
                </c:pt>
                <c:pt idx="4223">
                  <c:v>117768</c:v>
                </c:pt>
                <c:pt idx="4224">
                  <c:v>117794</c:v>
                </c:pt>
                <c:pt idx="4225">
                  <c:v>117826</c:v>
                </c:pt>
                <c:pt idx="4226">
                  <c:v>117852</c:v>
                </c:pt>
                <c:pt idx="4227">
                  <c:v>117875</c:v>
                </c:pt>
                <c:pt idx="4228">
                  <c:v>117907</c:v>
                </c:pt>
                <c:pt idx="4229">
                  <c:v>117919</c:v>
                </c:pt>
                <c:pt idx="4230">
                  <c:v>117928</c:v>
                </c:pt>
                <c:pt idx="4231">
                  <c:v>117951</c:v>
                </c:pt>
                <c:pt idx="4232">
                  <c:v>117972</c:v>
                </c:pt>
                <c:pt idx="4233">
                  <c:v>117998</c:v>
                </c:pt>
                <c:pt idx="4234">
                  <c:v>118012</c:v>
                </c:pt>
                <c:pt idx="4235">
                  <c:v>118035</c:v>
                </c:pt>
                <c:pt idx="4236">
                  <c:v>118057</c:v>
                </c:pt>
                <c:pt idx="4237">
                  <c:v>118075</c:v>
                </c:pt>
                <c:pt idx="4238">
                  <c:v>118095</c:v>
                </c:pt>
                <c:pt idx="4239">
                  <c:v>118122</c:v>
                </c:pt>
                <c:pt idx="4240">
                  <c:v>118135</c:v>
                </c:pt>
                <c:pt idx="4241">
                  <c:v>118159</c:v>
                </c:pt>
                <c:pt idx="4242">
                  <c:v>118185</c:v>
                </c:pt>
                <c:pt idx="4243">
                  <c:v>118219</c:v>
                </c:pt>
                <c:pt idx="4244">
                  <c:v>118245</c:v>
                </c:pt>
                <c:pt idx="4245">
                  <c:v>118279</c:v>
                </c:pt>
                <c:pt idx="4246">
                  <c:v>118295</c:v>
                </c:pt>
                <c:pt idx="4247">
                  <c:v>118324</c:v>
                </c:pt>
                <c:pt idx="4248">
                  <c:v>118353</c:v>
                </c:pt>
                <c:pt idx="4249">
                  <c:v>118376</c:v>
                </c:pt>
                <c:pt idx="4250">
                  <c:v>118406</c:v>
                </c:pt>
                <c:pt idx="4251">
                  <c:v>118432</c:v>
                </c:pt>
                <c:pt idx="4252">
                  <c:v>118453</c:v>
                </c:pt>
                <c:pt idx="4253">
                  <c:v>118474</c:v>
                </c:pt>
                <c:pt idx="4254">
                  <c:v>118497</c:v>
                </c:pt>
                <c:pt idx="4255">
                  <c:v>118513</c:v>
                </c:pt>
                <c:pt idx="4256">
                  <c:v>118535</c:v>
                </c:pt>
                <c:pt idx="4257">
                  <c:v>118556</c:v>
                </c:pt>
                <c:pt idx="4258">
                  <c:v>118579</c:v>
                </c:pt>
                <c:pt idx="4259">
                  <c:v>118603</c:v>
                </c:pt>
                <c:pt idx="4260">
                  <c:v>118624</c:v>
                </c:pt>
                <c:pt idx="4261">
                  <c:v>118639</c:v>
                </c:pt>
                <c:pt idx="4262">
                  <c:v>118658</c:v>
                </c:pt>
                <c:pt idx="4263">
                  <c:v>118690</c:v>
                </c:pt>
                <c:pt idx="4264">
                  <c:v>118721</c:v>
                </c:pt>
                <c:pt idx="4265">
                  <c:v>118747</c:v>
                </c:pt>
                <c:pt idx="4266">
                  <c:v>118772</c:v>
                </c:pt>
                <c:pt idx="4267">
                  <c:v>118794</c:v>
                </c:pt>
                <c:pt idx="4268">
                  <c:v>118811</c:v>
                </c:pt>
                <c:pt idx="4269">
                  <c:v>118836</c:v>
                </c:pt>
                <c:pt idx="4270">
                  <c:v>118859</c:v>
                </c:pt>
                <c:pt idx="4271">
                  <c:v>118881</c:v>
                </c:pt>
                <c:pt idx="4272">
                  <c:v>118910</c:v>
                </c:pt>
                <c:pt idx="4273">
                  <c:v>118956</c:v>
                </c:pt>
                <c:pt idx="4274">
                  <c:v>118988</c:v>
                </c:pt>
                <c:pt idx="4275">
                  <c:v>118996</c:v>
                </c:pt>
                <c:pt idx="4276">
                  <c:v>119010</c:v>
                </c:pt>
                <c:pt idx="4277">
                  <c:v>119021</c:v>
                </c:pt>
                <c:pt idx="4278">
                  <c:v>119050</c:v>
                </c:pt>
                <c:pt idx="4279">
                  <c:v>119066</c:v>
                </c:pt>
                <c:pt idx="4280">
                  <c:v>119077</c:v>
                </c:pt>
                <c:pt idx="4281">
                  <c:v>119104</c:v>
                </c:pt>
                <c:pt idx="4282">
                  <c:v>119126</c:v>
                </c:pt>
                <c:pt idx="4283">
                  <c:v>119143</c:v>
                </c:pt>
                <c:pt idx="4284">
                  <c:v>119183</c:v>
                </c:pt>
                <c:pt idx="4285">
                  <c:v>119218</c:v>
                </c:pt>
                <c:pt idx="4286">
                  <c:v>119253</c:v>
                </c:pt>
                <c:pt idx="4287">
                  <c:v>119287</c:v>
                </c:pt>
                <c:pt idx="4288">
                  <c:v>119314</c:v>
                </c:pt>
                <c:pt idx="4289">
                  <c:v>119339</c:v>
                </c:pt>
                <c:pt idx="4290">
                  <c:v>119367</c:v>
                </c:pt>
                <c:pt idx="4291">
                  <c:v>119371</c:v>
                </c:pt>
                <c:pt idx="4292">
                  <c:v>119397</c:v>
                </c:pt>
                <c:pt idx="4293">
                  <c:v>119409</c:v>
                </c:pt>
                <c:pt idx="4294">
                  <c:v>119424</c:v>
                </c:pt>
                <c:pt idx="4295">
                  <c:v>119441</c:v>
                </c:pt>
                <c:pt idx="4296">
                  <c:v>119452</c:v>
                </c:pt>
                <c:pt idx="4297">
                  <c:v>119467</c:v>
                </c:pt>
                <c:pt idx="4298">
                  <c:v>119488</c:v>
                </c:pt>
                <c:pt idx="4299">
                  <c:v>119512</c:v>
                </c:pt>
                <c:pt idx="4300">
                  <c:v>119541</c:v>
                </c:pt>
                <c:pt idx="4301">
                  <c:v>119576</c:v>
                </c:pt>
                <c:pt idx="4302">
                  <c:v>119605</c:v>
                </c:pt>
                <c:pt idx="4303">
                  <c:v>119622</c:v>
                </c:pt>
                <c:pt idx="4304">
                  <c:v>119630</c:v>
                </c:pt>
                <c:pt idx="4305">
                  <c:v>119642</c:v>
                </c:pt>
                <c:pt idx="4306">
                  <c:v>119653</c:v>
                </c:pt>
                <c:pt idx="4307">
                  <c:v>119666</c:v>
                </c:pt>
                <c:pt idx="4308">
                  <c:v>119678</c:v>
                </c:pt>
                <c:pt idx="4309">
                  <c:v>119695</c:v>
                </c:pt>
                <c:pt idx="4310">
                  <c:v>119716</c:v>
                </c:pt>
                <c:pt idx="4311">
                  <c:v>119737</c:v>
                </c:pt>
                <c:pt idx="4312">
                  <c:v>119748</c:v>
                </c:pt>
                <c:pt idx="4313">
                  <c:v>119767</c:v>
                </c:pt>
                <c:pt idx="4314">
                  <c:v>119800</c:v>
                </c:pt>
                <c:pt idx="4315">
                  <c:v>119813</c:v>
                </c:pt>
                <c:pt idx="4316">
                  <c:v>119822</c:v>
                </c:pt>
                <c:pt idx="4317">
                  <c:v>119833</c:v>
                </c:pt>
                <c:pt idx="4318">
                  <c:v>119868</c:v>
                </c:pt>
                <c:pt idx="4319">
                  <c:v>119883</c:v>
                </c:pt>
                <c:pt idx="4320">
                  <c:v>119902</c:v>
                </c:pt>
                <c:pt idx="4321">
                  <c:v>119927</c:v>
                </c:pt>
                <c:pt idx="4322">
                  <c:v>119953</c:v>
                </c:pt>
                <c:pt idx="4323">
                  <c:v>119970</c:v>
                </c:pt>
                <c:pt idx="4324">
                  <c:v>119983</c:v>
                </c:pt>
                <c:pt idx="4325">
                  <c:v>119994</c:v>
                </c:pt>
                <c:pt idx="4326">
                  <c:v>120019</c:v>
                </c:pt>
                <c:pt idx="4327">
                  <c:v>120035</c:v>
                </c:pt>
                <c:pt idx="4328">
                  <c:v>120055</c:v>
                </c:pt>
                <c:pt idx="4329">
                  <c:v>120080</c:v>
                </c:pt>
                <c:pt idx="4330">
                  <c:v>120095</c:v>
                </c:pt>
                <c:pt idx="4331">
                  <c:v>120117</c:v>
                </c:pt>
                <c:pt idx="4332">
                  <c:v>120131</c:v>
                </c:pt>
                <c:pt idx="4333">
                  <c:v>120147</c:v>
                </c:pt>
                <c:pt idx="4334">
                  <c:v>120166</c:v>
                </c:pt>
                <c:pt idx="4335">
                  <c:v>120192</c:v>
                </c:pt>
                <c:pt idx="4336">
                  <c:v>120224</c:v>
                </c:pt>
                <c:pt idx="4337">
                  <c:v>120254</c:v>
                </c:pt>
                <c:pt idx="4338">
                  <c:v>120280</c:v>
                </c:pt>
                <c:pt idx="4339">
                  <c:v>120315</c:v>
                </c:pt>
                <c:pt idx="4340">
                  <c:v>120342</c:v>
                </c:pt>
                <c:pt idx="4341">
                  <c:v>120368</c:v>
                </c:pt>
                <c:pt idx="4342">
                  <c:v>120394</c:v>
                </c:pt>
                <c:pt idx="4343">
                  <c:v>120434</c:v>
                </c:pt>
                <c:pt idx="4344">
                  <c:v>120457</c:v>
                </c:pt>
                <c:pt idx="4345">
                  <c:v>120473</c:v>
                </c:pt>
                <c:pt idx="4346">
                  <c:v>120483</c:v>
                </c:pt>
                <c:pt idx="4347">
                  <c:v>120492</c:v>
                </c:pt>
                <c:pt idx="4348">
                  <c:v>120503</c:v>
                </c:pt>
                <c:pt idx="4349">
                  <c:v>120515</c:v>
                </c:pt>
                <c:pt idx="4350">
                  <c:v>120524</c:v>
                </c:pt>
                <c:pt idx="4351">
                  <c:v>120533</c:v>
                </c:pt>
                <c:pt idx="4352">
                  <c:v>120540</c:v>
                </c:pt>
                <c:pt idx="4353">
                  <c:v>120564</c:v>
                </c:pt>
                <c:pt idx="4354">
                  <c:v>120590</c:v>
                </c:pt>
                <c:pt idx="4355">
                  <c:v>120629</c:v>
                </c:pt>
                <c:pt idx="4356">
                  <c:v>120660</c:v>
                </c:pt>
                <c:pt idx="4357">
                  <c:v>120691</c:v>
                </c:pt>
                <c:pt idx="4358">
                  <c:v>120712</c:v>
                </c:pt>
                <c:pt idx="4359">
                  <c:v>120738</c:v>
                </c:pt>
                <c:pt idx="4360">
                  <c:v>120768</c:v>
                </c:pt>
                <c:pt idx="4361">
                  <c:v>120800</c:v>
                </c:pt>
                <c:pt idx="4362">
                  <c:v>120825</c:v>
                </c:pt>
                <c:pt idx="4363">
                  <c:v>120850</c:v>
                </c:pt>
                <c:pt idx="4364">
                  <c:v>120865</c:v>
                </c:pt>
                <c:pt idx="4365">
                  <c:v>120879</c:v>
                </c:pt>
                <c:pt idx="4366">
                  <c:v>120904</c:v>
                </c:pt>
                <c:pt idx="4367">
                  <c:v>120923</c:v>
                </c:pt>
                <c:pt idx="4368">
                  <c:v>120955</c:v>
                </c:pt>
                <c:pt idx="4369">
                  <c:v>120973</c:v>
                </c:pt>
                <c:pt idx="4370">
                  <c:v>120991</c:v>
                </c:pt>
                <c:pt idx="4371">
                  <c:v>121009</c:v>
                </c:pt>
                <c:pt idx="4372">
                  <c:v>121038</c:v>
                </c:pt>
                <c:pt idx="4373">
                  <c:v>121072</c:v>
                </c:pt>
                <c:pt idx="4374">
                  <c:v>121108</c:v>
                </c:pt>
                <c:pt idx="4375">
                  <c:v>121135</c:v>
                </c:pt>
                <c:pt idx="4376">
                  <c:v>121149</c:v>
                </c:pt>
                <c:pt idx="4377">
                  <c:v>121159</c:v>
                </c:pt>
                <c:pt idx="4378">
                  <c:v>121175</c:v>
                </c:pt>
                <c:pt idx="4379">
                  <c:v>121191</c:v>
                </c:pt>
                <c:pt idx="4380">
                  <c:v>121206</c:v>
                </c:pt>
                <c:pt idx="4381">
                  <c:v>121230</c:v>
                </c:pt>
                <c:pt idx="4382">
                  <c:v>121256</c:v>
                </c:pt>
                <c:pt idx="4383">
                  <c:v>121286</c:v>
                </c:pt>
                <c:pt idx="4384">
                  <c:v>121317</c:v>
                </c:pt>
                <c:pt idx="4385">
                  <c:v>121345</c:v>
                </c:pt>
                <c:pt idx="4386">
                  <c:v>121352</c:v>
                </c:pt>
                <c:pt idx="4387">
                  <c:v>121365</c:v>
                </c:pt>
                <c:pt idx="4388">
                  <c:v>121381</c:v>
                </c:pt>
                <c:pt idx="4389">
                  <c:v>121413</c:v>
                </c:pt>
                <c:pt idx="4390">
                  <c:v>121445</c:v>
                </c:pt>
                <c:pt idx="4391">
                  <c:v>121465</c:v>
                </c:pt>
                <c:pt idx="4392">
                  <c:v>121487</c:v>
                </c:pt>
                <c:pt idx="4393">
                  <c:v>121511</c:v>
                </c:pt>
                <c:pt idx="4394">
                  <c:v>121536</c:v>
                </c:pt>
                <c:pt idx="4395">
                  <c:v>121570</c:v>
                </c:pt>
                <c:pt idx="4396">
                  <c:v>121592</c:v>
                </c:pt>
                <c:pt idx="4397">
                  <c:v>121608</c:v>
                </c:pt>
                <c:pt idx="4398">
                  <c:v>121628</c:v>
                </c:pt>
                <c:pt idx="4399">
                  <c:v>121645</c:v>
                </c:pt>
                <c:pt idx="4400">
                  <c:v>121662</c:v>
                </c:pt>
                <c:pt idx="4401">
                  <c:v>121671</c:v>
                </c:pt>
                <c:pt idx="4402">
                  <c:v>121682</c:v>
                </c:pt>
                <c:pt idx="4403">
                  <c:v>121691</c:v>
                </c:pt>
                <c:pt idx="4404">
                  <c:v>121705</c:v>
                </c:pt>
                <c:pt idx="4405">
                  <c:v>121720</c:v>
                </c:pt>
                <c:pt idx="4406">
                  <c:v>121734</c:v>
                </c:pt>
                <c:pt idx="4407">
                  <c:v>121750</c:v>
                </c:pt>
                <c:pt idx="4408">
                  <c:v>121763</c:v>
                </c:pt>
                <c:pt idx="4409">
                  <c:v>121782</c:v>
                </c:pt>
                <c:pt idx="4410">
                  <c:v>121796</c:v>
                </c:pt>
                <c:pt idx="4411">
                  <c:v>121806</c:v>
                </c:pt>
                <c:pt idx="4412">
                  <c:v>121827</c:v>
                </c:pt>
                <c:pt idx="4413">
                  <c:v>121845</c:v>
                </c:pt>
                <c:pt idx="4414">
                  <c:v>121867</c:v>
                </c:pt>
                <c:pt idx="4415">
                  <c:v>121910</c:v>
                </c:pt>
                <c:pt idx="4416">
                  <c:v>121955</c:v>
                </c:pt>
                <c:pt idx="4417">
                  <c:v>121995</c:v>
                </c:pt>
                <c:pt idx="4418">
                  <c:v>122026</c:v>
                </c:pt>
                <c:pt idx="4419">
                  <c:v>122068</c:v>
                </c:pt>
                <c:pt idx="4420">
                  <c:v>122114</c:v>
                </c:pt>
                <c:pt idx="4421">
                  <c:v>122147</c:v>
                </c:pt>
                <c:pt idx="4422">
                  <c:v>122176</c:v>
                </c:pt>
                <c:pt idx="4423">
                  <c:v>122195</c:v>
                </c:pt>
                <c:pt idx="4424">
                  <c:v>122212</c:v>
                </c:pt>
                <c:pt idx="4425">
                  <c:v>122229</c:v>
                </c:pt>
                <c:pt idx="4426">
                  <c:v>122246</c:v>
                </c:pt>
                <c:pt idx="4427">
                  <c:v>122270</c:v>
                </c:pt>
                <c:pt idx="4428">
                  <c:v>122280</c:v>
                </c:pt>
                <c:pt idx="4429">
                  <c:v>122301</c:v>
                </c:pt>
                <c:pt idx="4430">
                  <c:v>122326</c:v>
                </c:pt>
                <c:pt idx="4431">
                  <c:v>122357</c:v>
                </c:pt>
                <c:pt idx="4432">
                  <c:v>122380</c:v>
                </c:pt>
                <c:pt idx="4433">
                  <c:v>122400</c:v>
                </c:pt>
                <c:pt idx="4434">
                  <c:v>122425</c:v>
                </c:pt>
                <c:pt idx="4435">
                  <c:v>122448</c:v>
                </c:pt>
                <c:pt idx="4436">
                  <c:v>122479</c:v>
                </c:pt>
                <c:pt idx="4437">
                  <c:v>122497</c:v>
                </c:pt>
                <c:pt idx="4438">
                  <c:v>122511</c:v>
                </c:pt>
                <c:pt idx="4439">
                  <c:v>122529</c:v>
                </c:pt>
                <c:pt idx="4440">
                  <c:v>122541</c:v>
                </c:pt>
                <c:pt idx="4441">
                  <c:v>122562</c:v>
                </c:pt>
                <c:pt idx="4442">
                  <c:v>122593</c:v>
                </c:pt>
                <c:pt idx="4443">
                  <c:v>122614</c:v>
                </c:pt>
                <c:pt idx="4444">
                  <c:v>122638</c:v>
                </c:pt>
                <c:pt idx="4445">
                  <c:v>122670</c:v>
                </c:pt>
                <c:pt idx="4446">
                  <c:v>122692</c:v>
                </c:pt>
                <c:pt idx="4447">
                  <c:v>122720</c:v>
                </c:pt>
                <c:pt idx="4448">
                  <c:v>122737</c:v>
                </c:pt>
                <c:pt idx="4449">
                  <c:v>122752</c:v>
                </c:pt>
                <c:pt idx="4450">
                  <c:v>122767</c:v>
                </c:pt>
                <c:pt idx="4451">
                  <c:v>122791</c:v>
                </c:pt>
                <c:pt idx="4452">
                  <c:v>122826</c:v>
                </c:pt>
                <c:pt idx="4453">
                  <c:v>122849</c:v>
                </c:pt>
                <c:pt idx="4454">
                  <c:v>122865</c:v>
                </c:pt>
                <c:pt idx="4455">
                  <c:v>122882</c:v>
                </c:pt>
                <c:pt idx="4456">
                  <c:v>122897</c:v>
                </c:pt>
                <c:pt idx="4457">
                  <c:v>122916</c:v>
                </c:pt>
                <c:pt idx="4458">
                  <c:v>122929</c:v>
                </c:pt>
                <c:pt idx="4459">
                  <c:v>122946</c:v>
                </c:pt>
                <c:pt idx="4460">
                  <c:v>122973</c:v>
                </c:pt>
                <c:pt idx="4461">
                  <c:v>122987</c:v>
                </c:pt>
                <c:pt idx="4462">
                  <c:v>122993</c:v>
                </c:pt>
                <c:pt idx="4463">
                  <c:v>123005</c:v>
                </c:pt>
                <c:pt idx="4464">
                  <c:v>123026</c:v>
                </c:pt>
                <c:pt idx="4465">
                  <c:v>123043</c:v>
                </c:pt>
                <c:pt idx="4466">
                  <c:v>123062</c:v>
                </c:pt>
                <c:pt idx="4467">
                  <c:v>123078</c:v>
                </c:pt>
                <c:pt idx="4468">
                  <c:v>123105</c:v>
                </c:pt>
                <c:pt idx="4469">
                  <c:v>123128</c:v>
                </c:pt>
                <c:pt idx="4470">
                  <c:v>123144</c:v>
                </c:pt>
                <c:pt idx="4471">
                  <c:v>123171</c:v>
                </c:pt>
                <c:pt idx="4472">
                  <c:v>123194</c:v>
                </c:pt>
                <c:pt idx="4473">
                  <c:v>123212</c:v>
                </c:pt>
                <c:pt idx="4474">
                  <c:v>123224</c:v>
                </c:pt>
                <c:pt idx="4475">
                  <c:v>123234</c:v>
                </c:pt>
                <c:pt idx="4476">
                  <c:v>123257</c:v>
                </c:pt>
                <c:pt idx="4477">
                  <c:v>123283</c:v>
                </c:pt>
                <c:pt idx="4478">
                  <c:v>123303</c:v>
                </c:pt>
                <c:pt idx="4479">
                  <c:v>123322</c:v>
                </c:pt>
                <c:pt idx="4480">
                  <c:v>123344</c:v>
                </c:pt>
                <c:pt idx="4481">
                  <c:v>123356</c:v>
                </c:pt>
                <c:pt idx="4482">
                  <c:v>123371</c:v>
                </c:pt>
                <c:pt idx="4483">
                  <c:v>123391</c:v>
                </c:pt>
                <c:pt idx="4484">
                  <c:v>123416</c:v>
                </c:pt>
                <c:pt idx="4485">
                  <c:v>123445</c:v>
                </c:pt>
                <c:pt idx="4486">
                  <c:v>123475</c:v>
                </c:pt>
                <c:pt idx="4487">
                  <c:v>123490</c:v>
                </c:pt>
                <c:pt idx="4488">
                  <c:v>123496</c:v>
                </c:pt>
                <c:pt idx="4489">
                  <c:v>123516</c:v>
                </c:pt>
                <c:pt idx="4490">
                  <c:v>123538</c:v>
                </c:pt>
                <c:pt idx="4491">
                  <c:v>123545</c:v>
                </c:pt>
                <c:pt idx="4492">
                  <c:v>123565</c:v>
                </c:pt>
                <c:pt idx="4493">
                  <c:v>123586</c:v>
                </c:pt>
                <c:pt idx="4494">
                  <c:v>123602</c:v>
                </c:pt>
                <c:pt idx="4495">
                  <c:v>123617</c:v>
                </c:pt>
                <c:pt idx="4496">
                  <c:v>123644</c:v>
                </c:pt>
                <c:pt idx="4497">
                  <c:v>123664</c:v>
                </c:pt>
                <c:pt idx="4498">
                  <c:v>123687</c:v>
                </c:pt>
                <c:pt idx="4499">
                  <c:v>123713</c:v>
                </c:pt>
                <c:pt idx="4500">
                  <c:v>123728</c:v>
                </c:pt>
                <c:pt idx="4501">
                  <c:v>123766</c:v>
                </c:pt>
                <c:pt idx="4502">
                  <c:v>123810</c:v>
                </c:pt>
                <c:pt idx="4503">
                  <c:v>123851</c:v>
                </c:pt>
                <c:pt idx="4504">
                  <c:v>123887</c:v>
                </c:pt>
                <c:pt idx="4505">
                  <c:v>123930</c:v>
                </c:pt>
                <c:pt idx="4506">
                  <c:v>123971</c:v>
                </c:pt>
                <c:pt idx="4507">
                  <c:v>124008</c:v>
                </c:pt>
                <c:pt idx="4508">
                  <c:v>124031</c:v>
                </c:pt>
                <c:pt idx="4509">
                  <c:v>124061</c:v>
                </c:pt>
                <c:pt idx="4510">
                  <c:v>124085</c:v>
                </c:pt>
                <c:pt idx="4511">
                  <c:v>124109</c:v>
                </c:pt>
                <c:pt idx="4512">
                  <c:v>124126</c:v>
                </c:pt>
                <c:pt idx="4513">
                  <c:v>124145</c:v>
                </c:pt>
                <c:pt idx="4514">
                  <c:v>124173</c:v>
                </c:pt>
                <c:pt idx="4515">
                  <c:v>124194</c:v>
                </c:pt>
                <c:pt idx="4516">
                  <c:v>124224</c:v>
                </c:pt>
                <c:pt idx="4517">
                  <c:v>124252</c:v>
                </c:pt>
                <c:pt idx="4518">
                  <c:v>124273</c:v>
                </c:pt>
                <c:pt idx="4519">
                  <c:v>124294</c:v>
                </c:pt>
                <c:pt idx="4520">
                  <c:v>124311</c:v>
                </c:pt>
                <c:pt idx="4521">
                  <c:v>124332</c:v>
                </c:pt>
                <c:pt idx="4522">
                  <c:v>124349</c:v>
                </c:pt>
                <c:pt idx="4523">
                  <c:v>124370</c:v>
                </c:pt>
                <c:pt idx="4524">
                  <c:v>124386</c:v>
                </c:pt>
                <c:pt idx="4525">
                  <c:v>124397</c:v>
                </c:pt>
                <c:pt idx="4526">
                  <c:v>124413</c:v>
                </c:pt>
                <c:pt idx="4527">
                  <c:v>124431</c:v>
                </c:pt>
                <c:pt idx="4528">
                  <c:v>124443</c:v>
                </c:pt>
                <c:pt idx="4529">
                  <c:v>124460</c:v>
                </c:pt>
                <c:pt idx="4530">
                  <c:v>124480</c:v>
                </c:pt>
                <c:pt idx="4531">
                  <c:v>124500</c:v>
                </c:pt>
                <c:pt idx="4532">
                  <c:v>124520</c:v>
                </c:pt>
                <c:pt idx="4533">
                  <c:v>124539</c:v>
                </c:pt>
                <c:pt idx="4534">
                  <c:v>124563</c:v>
                </c:pt>
                <c:pt idx="4535">
                  <c:v>124585</c:v>
                </c:pt>
                <c:pt idx="4536">
                  <c:v>124612</c:v>
                </c:pt>
                <c:pt idx="4537">
                  <c:v>124640</c:v>
                </c:pt>
                <c:pt idx="4538">
                  <c:v>124662</c:v>
                </c:pt>
                <c:pt idx="4539">
                  <c:v>124692</c:v>
                </c:pt>
                <c:pt idx="4540">
                  <c:v>124718</c:v>
                </c:pt>
                <c:pt idx="4541">
                  <c:v>124738</c:v>
                </c:pt>
                <c:pt idx="4542">
                  <c:v>124759</c:v>
                </c:pt>
                <c:pt idx="4543">
                  <c:v>124789</c:v>
                </c:pt>
                <c:pt idx="4544">
                  <c:v>124826</c:v>
                </c:pt>
                <c:pt idx="4545">
                  <c:v>124864</c:v>
                </c:pt>
                <c:pt idx="4546">
                  <c:v>124893</c:v>
                </c:pt>
                <c:pt idx="4547">
                  <c:v>124920</c:v>
                </c:pt>
                <c:pt idx="4548">
                  <c:v>124952</c:v>
                </c:pt>
                <c:pt idx="4549">
                  <c:v>124980</c:v>
                </c:pt>
                <c:pt idx="4550">
                  <c:v>125020</c:v>
                </c:pt>
                <c:pt idx="4551">
                  <c:v>125063</c:v>
                </c:pt>
                <c:pt idx="4552">
                  <c:v>125096</c:v>
                </c:pt>
                <c:pt idx="4553">
                  <c:v>125124</c:v>
                </c:pt>
                <c:pt idx="4554">
                  <c:v>125166</c:v>
                </c:pt>
                <c:pt idx="4555">
                  <c:v>125196</c:v>
                </c:pt>
                <c:pt idx="4556">
                  <c:v>125220</c:v>
                </c:pt>
                <c:pt idx="4557">
                  <c:v>125241</c:v>
                </c:pt>
                <c:pt idx="4558">
                  <c:v>125266</c:v>
                </c:pt>
                <c:pt idx="4559">
                  <c:v>125286</c:v>
                </c:pt>
                <c:pt idx="4560">
                  <c:v>125313</c:v>
                </c:pt>
                <c:pt idx="4561">
                  <c:v>125347</c:v>
                </c:pt>
                <c:pt idx="4562">
                  <c:v>125383</c:v>
                </c:pt>
                <c:pt idx="4563">
                  <c:v>125413</c:v>
                </c:pt>
                <c:pt idx="4564">
                  <c:v>125449</c:v>
                </c:pt>
                <c:pt idx="4565">
                  <c:v>125484</c:v>
                </c:pt>
                <c:pt idx="4566">
                  <c:v>125519</c:v>
                </c:pt>
                <c:pt idx="4567">
                  <c:v>125551</c:v>
                </c:pt>
                <c:pt idx="4568">
                  <c:v>125587</c:v>
                </c:pt>
                <c:pt idx="4569">
                  <c:v>125627</c:v>
                </c:pt>
                <c:pt idx="4570">
                  <c:v>125663</c:v>
                </c:pt>
                <c:pt idx="4571">
                  <c:v>125704</c:v>
                </c:pt>
                <c:pt idx="4572">
                  <c:v>125738</c:v>
                </c:pt>
                <c:pt idx="4573">
                  <c:v>125766</c:v>
                </c:pt>
                <c:pt idx="4574">
                  <c:v>125785</c:v>
                </c:pt>
                <c:pt idx="4575">
                  <c:v>125803</c:v>
                </c:pt>
                <c:pt idx="4576">
                  <c:v>125819</c:v>
                </c:pt>
                <c:pt idx="4577">
                  <c:v>125842</c:v>
                </c:pt>
                <c:pt idx="4578">
                  <c:v>125865</c:v>
                </c:pt>
                <c:pt idx="4579">
                  <c:v>125877</c:v>
                </c:pt>
                <c:pt idx="4580">
                  <c:v>125892</c:v>
                </c:pt>
                <c:pt idx="4581">
                  <c:v>125904</c:v>
                </c:pt>
                <c:pt idx="4582">
                  <c:v>125927</c:v>
                </c:pt>
                <c:pt idx="4583">
                  <c:v>125961</c:v>
                </c:pt>
                <c:pt idx="4584">
                  <c:v>125986</c:v>
                </c:pt>
                <c:pt idx="4585">
                  <c:v>126019</c:v>
                </c:pt>
                <c:pt idx="4586">
                  <c:v>126045</c:v>
                </c:pt>
                <c:pt idx="4587">
                  <c:v>126070</c:v>
                </c:pt>
                <c:pt idx="4588">
                  <c:v>126110</c:v>
                </c:pt>
                <c:pt idx="4589">
                  <c:v>126156</c:v>
                </c:pt>
                <c:pt idx="4590">
                  <c:v>126200</c:v>
                </c:pt>
                <c:pt idx="4591">
                  <c:v>126245</c:v>
                </c:pt>
                <c:pt idx="4592">
                  <c:v>126290</c:v>
                </c:pt>
                <c:pt idx="4593">
                  <c:v>126328</c:v>
                </c:pt>
                <c:pt idx="4594">
                  <c:v>126365</c:v>
                </c:pt>
                <c:pt idx="4595">
                  <c:v>126386</c:v>
                </c:pt>
                <c:pt idx="4596">
                  <c:v>126400</c:v>
                </c:pt>
                <c:pt idx="4597">
                  <c:v>126420</c:v>
                </c:pt>
                <c:pt idx="4598">
                  <c:v>126446</c:v>
                </c:pt>
                <c:pt idx="4599">
                  <c:v>126464</c:v>
                </c:pt>
                <c:pt idx="4600">
                  <c:v>126474</c:v>
                </c:pt>
                <c:pt idx="4601">
                  <c:v>126488</c:v>
                </c:pt>
                <c:pt idx="4602">
                  <c:v>126506</c:v>
                </c:pt>
                <c:pt idx="4603">
                  <c:v>126519</c:v>
                </c:pt>
                <c:pt idx="4604">
                  <c:v>126529</c:v>
                </c:pt>
                <c:pt idx="4605">
                  <c:v>126540</c:v>
                </c:pt>
                <c:pt idx="4606">
                  <c:v>126551</c:v>
                </c:pt>
                <c:pt idx="4607">
                  <c:v>126577</c:v>
                </c:pt>
                <c:pt idx="4608">
                  <c:v>126594</c:v>
                </c:pt>
                <c:pt idx="4609">
                  <c:v>126621</c:v>
                </c:pt>
                <c:pt idx="4610">
                  <c:v>126645</c:v>
                </c:pt>
                <c:pt idx="4611">
                  <c:v>126674</c:v>
                </c:pt>
                <c:pt idx="4612">
                  <c:v>126690</c:v>
                </c:pt>
                <c:pt idx="4613">
                  <c:v>126713</c:v>
                </c:pt>
                <c:pt idx="4614">
                  <c:v>126748</c:v>
                </c:pt>
                <c:pt idx="4615">
                  <c:v>126755</c:v>
                </c:pt>
                <c:pt idx="4616">
                  <c:v>126771</c:v>
                </c:pt>
                <c:pt idx="4617">
                  <c:v>126794</c:v>
                </c:pt>
                <c:pt idx="4618">
                  <c:v>126814</c:v>
                </c:pt>
                <c:pt idx="4619">
                  <c:v>126834</c:v>
                </c:pt>
                <c:pt idx="4620">
                  <c:v>126860</c:v>
                </c:pt>
                <c:pt idx="4621">
                  <c:v>126889</c:v>
                </c:pt>
                <c:pt idx="4622">
                  <c:v>126913</c:v>
                </c:pt>
                <c:pt idx="4623">
                  <c:v>126936</c:v>
                </c:pt>
                <c:pt idx="4624">
                  <c:v>126967</c:v>
                </c:pt>
                <c:pt idx="4625">
                  <c:v>126998</c:v>
                </c:pt>
                <c:pt idx="4626">
                  <c:v>127030</c:v>
                </c:pt>
                <c:pt idx="4627">
                  <c:v>127068</c:v>
                </c:pt>
                <c:pt idx="4628">
                  <c:v>127093</c:v>
                </c:pt>
                <c:pt idx="4629">
                  <c:v>127122</c:v>
                </c:pt>
                <c:pt idx="4630">
                  <c:v>127140</c:v>
                </c:pt>
                <c:pt idx="4631">
                  <c:v>127173</c:v>
                </c:pt>
                <c:pt idx="4632">
                  <c:v>127198</c:v>
                </c:pt>
                <c:pt idx="4633">
                  <c:v>127215</c:v>
                </c:pt>
                <c:pt idx="4634">
                  <c:v>127249</c:v>
                </c:pt>
                <c:pt idx="4635">
                  <c:v>127283</c:v>
                </c:pt>
                <c:pt idx="4636">
                  <c:v>127324</c:v>
                </c:pt>
                <c:pt idx="4637">
                  <c:v>127361</c:v>
                </c:pt>
                <c:pt idx="4638">
                  <c:v>127402</c:v>
                </c:pt>
                <c:pt idx="4639">
                  <c:v>127433</c:v>
                </c:pt>
                <c:pt idx="4640">
                  <c:v>127460</c:v>
                </c:pt>
                <c:pt idx="4641">
                  <c:v>127495</c:v>
                </c:pt>
                <c:pt idx="4642">
                  <c:v>127521</c:v>
                </c:pt>
                <c:pt idx="4643">
                  <c:v>127548</c:v>
                </c:pt>
                <c:pt idx="4644">
                  <c:v>127585</c:v>
                </c:pt>
                <c:pt idx="4645">
                  <c:v>127624</c:v>
                </c:pt>
                <c:pt idx="4646">
                  <c:v>127672</c:v>
                </c:pt>
                <c:pt idx="4647">
                  <c:v>127715</c:v>
                </c:pt>
                <c:pt idx="4648">
                  <c:v>127744</c:v>
                </c:pt>
                <c:pt idx="4649">
                  <c:v>127775</c:v>
                </c:pt>
                <c:pt idx="4650">
                  <c:v>127811</c:v>
                </c:pt>
                <c:pt idx="4651">
                  <c:v>127846</c:v>
                </c:pt>
                <c:pt idx="4652">
                  <c:v>127877</c:v>
                </c:pt>
                <c:pt idx="4653">
                  <c:v>127899</c:v>
                </c:pt>
                <c:pt idx="4654">
                  <c:v>127926</c:v>
                </c:pt>
                <c:pt idx="4655">
                  <c:v>127957</c:v>
                </c:pt>
                <c:pt idx="4656">
                  <c:v>127984</c:v>
                </c:pt>
                <c:pt idx="4657">
                  <c:v>128010</c:v>
                </c:pt>
                <c:pt idx="4658">
                  <c:v>128042</c:v>
                </c:pt>
                <c:pt idx="4659">
                  <c:v>128072</c:v>
                </c:pt>
                <c:pt idx="4660">
                  <c:v>128090</c:v>
                </c:pt>
                <c:pt idx="4661">
                  <c:v>128109</c:v>
                </c:pt>
                <c:pt idx="4662">
                  <c:v>128136</c:v>
                </c:pt>
                <c:pt idx="4663">
                  <c:v>128159</c:v>
                </c:pt>
                <c:pt idx="4664">
                  <c:v>128178</c:v>
                </c:pt>
                <c:pt idx="4665">
                  <c:v>128196</c:v>
                </c:pt>
                <c:pt idx="4666">
                  <c:v>128229</c:v>
                </c:pt>
                <c:pt idx="4667">
                  <c:v>128250</c:v>
                </c:pt>
                <c:pt idx="4668">
                  <c:v>128277</c:v>
                </c:pt>
                <c:pt idx="4669">
                  <c:v>128312</c:v>
                </c:pt>
                <c:pt idx="4670">
                  <c:v>128341</c:v>
                </c:pt>
                <c:pt idx="4671">
                  <c:v>128379</c:v>
                </c:pt>
                <c:pt idx="4672">
                  <c:v>128413</c:v>
                </c:pt>
                <c:pt idx="4673">
                  <c:v>128437</c:v>
                </c:pt>
                <c:pt idx="4674">
                  <c:v>128489</c:v>
                </c:pt>
                <c:pt idx="4675">
                  <c:v>128525</c:v>
                </c:pt>
                <c:pt idx="4676">
                  <c:v>128558</c:v>
                </c:pt>
                <c:pt idx="4677">
                  <c:v>128587</c:v>
                </c:pt>
                <c:pt idx="4678">
                  <c:v>128615</c:v>
                </c:pt>
                <c:pt idx="4679">
                  <c:v>128635</c:v>
                </c:pt>
                <c:pt idx="4680">
                  <c:v>128663</c:v>
                </c:pt>
                <c:pt idx="4681">
                  <c:v>128683</c:v>
                </c:pt>
                <c:pt idx="4682">
                  <c:v>128699</c:v>
                </c:pt>
                <c:pt idx="4683">
                  <c:v>128725</c:v>
                </c:pt>
                <c:pt idx="4684">
                  <c:v>128749</c:v>
                </c:pt>
                <c:pt idx="4685">
                  <c:v>128771</c:v>
                </c:pt>
                <c:pt idx="4686">
                  <c:v>128793</c:v>
                </c:pt>
                <c:pt idx="4687">
                  <c:v>128817</c:v>
                </c:pt>
                <c:pt idx="4688">
                  <c:v>128835</c:v>
                </c:pt>
                <c:pt idx="4689">
                  <c:v>128868</c:v>
                </c:pt>
                <c:pt idx="4690">
                  <c:v>128910</c:v>
                </c:pt>
                <c:pt idx="4691">
                  <c:v>128966</c:v>
                </c:pt>
                <c:pt idx="4692">
                  <c:v>129013</c:v>
                </c:pt>
                <c:pt idx="4693">
                  <c:v>129034</c:v>
                </c:pt>
                <c:pt idx="4694">
                  <c:v>129070</c:v>
                </c:pt>
                <c:pt idx="4695">
                  <c:v>129103</c:v>
                </c:pt>
                <c:pt idx="4696">
                  <c:v>129139</c:v>
                </c:pt>
                <c:pt idx="4697">
                  <c:v>129180</c:v>
                </c:pt>
                <c:pt idx="4698">
                  <c:v>129220</c:v>
                </c:pt>
                <c:pt idx="4699">
                  <c:v>129250</c:v>
                </c:pt>
                <c:pt idx="4700">
                  <c:v>129270</c:v>
                </c:pt>
                <c:pt idx="4701">
                  <c:v>129308</c:v>
                </c:pt>
                <c:pt idx="4702">
                  <c:v>129344</c:v>
                </c:pt>
                <c:pt idx="4703">
                  <c:v>129390</c:v>
                </c:pt>
                <c:pt idx="4704">
                  <c:v>129420</c:v>
                </c:pt>
                <c:pt idx="4705">
                  <c:v>129458</c:v>
                </c:pt>
                <c:pt idx="4706">
                  <c:v>129484</c:v>
                </c:pt>
                <c:pt idx="4707">
                  <c:v>129514</c:v>
                </c:pt>
                <c:pt idx="4708">
                  <c:v>129554</c:v>
                </c:pt>
                <c:pt idx="4709">
                  <c:v>129585</c:v>
                </c:pt>
                <c:pt idx="4710">
                  <c:v>129636</c:v>
                </c:pt>
                <c:pt idx="4711">
                  <c:v>129674</c:v>
                </c:pt>
                <c:pt idx="4712">
                  <c:v>129699</c:v>
                </c:pt>
                <c:pt idx="4713">
                  <c:v>129727</c:v>
                </c:pt>
                <c:pt idx="4714">
                  <c:v>129756</c:v>
                </c:pt>
                <c:pt idx="4715">
                  <c:v>129794</c:v>
                </c:pt>
                <c:pt idx="4716">
                  <c:v>129823</c:v>
                </c:pt>
                <c:pt idx="4717">
                  <c:v>129849</c:v>
                </c:pt>
                <c:pt idx="4718">
                  <c:v>129876</c:v>
                </c:pt>
                <c:pt idx="4719">
                  <c:v>129904</c:v>
                </c:pt>
                <c:pt idx="4720">
                  <c:v>129935</c:v>
                </c:pt>
                <c:pt idx="4721">
                  <c:v>129968</c:v>
                </c:pt>
                <c:pt idx="4722">
                  <c:v>129993</c:v>
                </c:pt>
                <c:pt idx="4723">
                  <c:v>130020</c:v>
                </c:pt>
                <c:pt idx="4724">
                  <c:v>130041</c:v>
                </c:pt>
                <c:pt idx="4725">
                  <c:v>130072</c:v>
                </c:pt>
                <c:pt idx="4726">
                  <c:v>130110</c:v>
                </c:pt>
                <c:pt idx="4727">
                  <c:v>130150</c:v>
                </c:pt>
                <c:pt idx="4728">
                  <c:v>130185</c:v>
                </c:pt>
                <c:pt idx="4729">
                  <c:v>130222</c:v>
                </c:pt>
                <c:pt idx="4730">
                  <c:v>130253</c:v>
                </c:pt>
                <c:pt idx="4731">
                  <c:v>130279</c:v>
                </c:pt>
                <c:pt idx="4732">
                  <c:v>130307</c:v>
                </c:pt>
                <c:pt idx="4733">
                  <c:v>130338</c:v>
                </c:pt>
                <c:pt idx="4734">
                  <c:v>130363</c:v>
                </c:pt>
                <c:pt idx="4735">
                  <c:v>130402</c:v>
                </c:pt>
                <c:pt idx="4736">
                  <c:v>130433</c:v>
                </c:pt>
                <c:pt idx="4737">
                  <c:v>130465</c:v>
                </c:pt>
                <c:pt idx="4738">
                  <c:v>130501</c:v>
                </c:pt>
                <c:pt idx="4739">
                  <c:v>130538</c:v>
                </c:pt>
                <c:pt idx="4740">
                  <c:v>130565</c:v>
                </c:pt>
                <c:pt idx="4741">
                  <c:v>130588</c:v>
                </c:pt>
                <c:pt idx="4742">
                  <c:v>130634</c:v>
                </c:pt>
                <c:pt idx="4743">
                  <c:v>130690</c:v>
                </c:pt>
                <c:pt idx="4744">
                  <c:v>130734</c:v>
                </c:pt>
                <c:pt idx="4745">
                  <c:v>130778</c:v>
                </c:pt>
                <c:pt idx="4746">
                  <c:v>130831</c:v>
                </c:pt>
                <c:pt idx="4747">
                  <c:v>130881</c:v>
                </c:pt>
                <c:pt idx="4748">
                  <c:v>130926</c:v>
                </c:pt>
                <c:pt idx="4749">
                  <c:v>130969</c:v>
                </c:pt>
                <c:pt idx="4750">
                  <c:v>131017</c:v>
                </c:pt>
                <c:pt idx="4751">
                  <c:v>131046</c:v>
                </c:pt>
                <c:pt idx="4752">
                  <c:v>131068</c:v>
                </c:pt>
                <c:pt idx="4753">
                  <c:v>131100</c:v>
                </c:pt>
                <c:pt idx="4754">
                  <c:v>131118</c:v>
                </c:pt>
                <c:pt idx="4755">
                  <c:v>131140</c:v>
                </c:pt>
                <c:pt idx="4756">
                  <c:v>131162</c:v>
                </c:pt>
                <c:pt idx="4757">
                  <c:v>131190</c:v>
                </c:pt>
                <c:pt idx="4758">
                  <c:v>131219</c:v>
                </c:pt>
                <c:pt idx="4759">
                  <c:v>131242</c:v>
                </c:pt>
                <c:pt idx="4760">
                  <c:v>131266</c:v>
                </c:pt>
                <c:pt idx="4761">
                  <c:v>131287</c:v>
                </c:pt>
                <c:pt idx="4762">
                  <c:v>131316</c:v>
                </c:pt>
                <c:pt idx="4763">
                  <c:v>131339</c:v>
                </c:pt>
                <c:pt idx="4764">
                  <c:v>131364</c:v>
                </c:pt>
                <c:pt idx="4765">
                  <c:v>131389</c:v>
                </c:pt>
                <c:pt idx="4766">
                  <c:v>131426</c:v>
                </c:pt>
                <c:pt idx="4767">
                  <c:v>131460</c:v>
                </c:pt>
                <c:pt idx="4768">
                  <c:v>131499</c:v>
                </c:pt>
                <c:pt idx="4769">
                  <c:v>131524</c:v>
                </c:pt>
                <c:pt idx="4770">
                  <c:v>131543</c:v>
                </c:pt>
                <c:pt idx="4771">
                  <c:v>131577</c:v>
                </c:pt>
                <c:pt idx="4772">
                  <c:v>131602</c:v>
                </c:pt>
                <c:pt idx="4773">
                  <c:v>131611</c:v>
                </c:pt>
                <c:pt idx="4774">
                  <c:v>131624</c:v>
                </c:pt>
                <c:pt idx="4775">
                  <c:v>131645</c:v>
                </c:pt>
                <c:pt idx="4776">
                  <c:v>131665</c:v>
                </c:pt>
                <c:pt idx="4777">
                  <c:v>131696</c:v>
                </c:pt>
                <c:pt idx="4778">
                  <c:v>131723</c:v>
                </c:pt>
                <c:pt idx="4779">
                  <c:v>131753</c:v>
                </c:pt>
                <c:pt idx="4780">
                  <c:v>131786</c:v>
                </c:pt>
                <c:pt idx="4781">
                  <c:v>131815</c:v>
                </c:pt>
                <c:pt idx="4782">
                  <c:v>131842</c:v>
                </c:pt>
                <c:pt idx="4783">
                  <c:v>131879</c:v>
                </c:pt>
                <c:pt idx="4784">
                  <c:v>131903</c:v>
                </c:pt>
                <c:pt idx="4785">
                  <c:v>131934</c:v>
                </c:pt>
                <c:pt idx="4786">
                  <c:v>131964</c:v>
                </c:pt>
                <c:pt idx="4787">
                  <c:v>131998</c:v>
                </c:pt>
                <c:pt idx="4788">
                  <c:v>132026</c:v>
                </c:pt>
                <c:pt idx="4789">
                  <c:v>132055</c:v>
                </c:pt>
                <c:pt idx="4790">
                  <c:v>132088</c:v>
                </c:pt>
                <c:pt idx="4791">
                  <c:v>132127</c:v>
                </c:pt>
                <c:pt idx="4792">
                  <c:v>132157</c:v>
                </c:pt>
                <c:pt idx="4793">
                  <c:v>132192</c:v>
                </c:pt>
                <c:pt idx="4794">
                  <c:v>132236</c:v>
                </c:pt>
                <c:pt idx="4795">
                  <c:v>132277</c:v>
                </c:pt>
                <c:pt idx="4796">
                  <c:v>132314</c:v>
                </c:pt>
                <c:pt idx="4797">
                  <c:v>132358</c:v>
                </c:pt>
                <c:pt idx="4798">
                  <c:v>132395</c:v>
                </c:pt>
                <c:pt idx="4799">
                  <c:v>132432</c:v>
                </c:pt>
                <c:pt idx="4800">
                  <c:v>132469</c:v>
                </c:pt>
                <c:pt idx="4801">
                  <c:v>132501</c:v>
                </c:pt>
                <c:pt idx="4802">
                  <c:v>132541</c:v>
                </c:pt>
                <c:pt idx="4803">
                  <c:v>132567</c:v>
                </c:pt>
                <c:pt idx="4804">
                  <c:v>132589</c:v>
                </c:pt>
                <c:pt idx="4805">
                  <c:v>132623</c:v>
                </c:pt>
                <c:pt idx="4806">
                  <c:v>132650</c:v>
                </c:pt>
                <c:pt idx="4807">
                  <c:v>132675</c:v>
                </c:pt>
                <c:pt idx="4808">
                  <c:v>132709</c:v>
                </c:pt>
                <c:pt idx="4809">
                  <c:v>132743</c:v>
                </c:pt>
                <c:pt idx="4810">
                  <c:v>132771</c:v>
                </c:pt>
                <c:pt idx="4811">
                  <c:v>132791</c:v>
                </c:pt>
                <c:pt idx="4812">
                  <c:v>132821</c:v>
                </c:pt>
                <c:pt idx="4813">
                  <c:v>132838</c:v>
                </c:pt>
                <c:pt idx="4814">
                  <c:v>132863</c:v>
                </c:pt>
                <c:pt idx="4815">
                  <c:v>132885</c:v>
                </c:pt>
                <c:pt idx="4816">
                  <c:v>132907</c:v>
                </c:pt>
                <c:pt idx="4817">
                  <c:v>132937</c:v>
                </c:pt>
                <c:pt idx="4818">
                  <c:v>132977</c:v>
                </c:pt>
                <c:pt idx="4819">
                  <c:v>133020</c:v>
                </c:pt>
                <c:pt idx="4820">
                  <c:v>133047</c:v>
                </c:pt>
                <c:pt idx="4821">
                  <c:v>133075</c:v>
                </c:pt>
                <c:pt idx="4822">
                  <c:v>133106</c:v>
                </c:pt>
                <c:pt idx="4823">
                  <c:v>133141</c:v>
                </c:pt>
                <c:pt idx="4824">
                  <c:v>133180</c:v>
                </c:pt>
                <c:pt idx="4825">
                  <c:v>133211</c:v>
                </c:pt>
                <c:pt idx="4826">
                  <c:v>133238</c:v>
                </c:pt>
                <c:pt idx="4827">
                  <c:v>133275</c:v>
                </c:pt>
                <c:pt idx="4828">
                  <c:v>133308</c:v>
                </c:pt>
                <c:pt idx="4829">
                  <c:v>133346</c:v>
                </c:pt>
                <c:pt idx="4830">
                  <c:v>133380</c:v>
                </c:pt>
                <c:pt idx="4831">
                  <c:v>133413</c:v>
                </c:pt>
                <c:pt idx="4832">
                  <c:v>133440</c:v>
                </c:pt>
                <c:pt idx="4833">
                  <c:v>133468</c:v>
                </c:pt>
                <c:pt idx="4834">
                  <c:v>133497</c:v>
                </c:pt>
                <c:pt idx="4835">
                  <c:v>133530</c:v>
                </c:pt>
                <c:pt idx="4836">
                  <c:v>133564</c:v>
                </c:pt>
                <c:pt idx="4837">
                  <c:v>133614</c:v>
                </c:pt>
                <c:pt idx="4838">
                  <c:v>133663</c:v>
                </c:pt>
                <c:pt idx="4839">
                  <c:v>133692</c:v>
                </c:pt>
                <c:pt idx="4840">
                  <c:v>133732</c:v>
                </c:pt>
                <c:pt idx="4841">
                  <c:v>133767</c:v>
                </c:pt>
                <c:pt idx="4842">
                  <c:v>133808</c:v>
                </c:pt>
                <c:pt idx="4843">
                  <c:v>133850</c:v>
                </c:pt>
                <c:pt idx="4844">
                  <c:v>133874</c:v>
                </c:pt>
                <c:pt idx="4845">
                  <c:v>133904</c:v>
                </c:pt>
                <c:pt idx="4846">
                  <c:v>133936</c:v>
                </c:pt>
                <c:pt idx="4847">
                  <c:v>133960</c:v>
                </c:pt>
                <c:pt idx="4848">
                  <c:v>133996</c:v>
                </c:pt>
                <c:pt idx="4849">
                  <c:v>134036</c:v>
                </c:pt>
                <c:pt idx="4850">
                  <c:v>134073</c:v>
                </c:pt>
                <c:pt idx="4851">
                  <c:v>134110</c:v>
                </c:pt>
                <c:pt idx="4852">
                  <c:v>134153</c:v>
                </c:pt>
                <c:pt idx="4853">
                  <c:v>134181</c:v>
                </c:pt>
                <c:pt idx="4854">
                  <c:v>134224</c:v>
                </c:pt>
                <c:pt idx="4855">
                  <c:v>134255</c:v>
                </c:pt>
                <c:pt idx="4856">
                  <c:v>134286</c:v>
                </c:pt>
                <c:pt idx="4857">
                  <c:v>134326</c:v>
                </c:pt>
                <c:pt idx="4858">
                  <c:v>134350</c:v>
                </c:pt>
                <c:pt idx="4859">
                  <c:v>134384</c:v>
                </c:pt>
                <c:pt idx="4860">
                  <c:v>134419</c:v>
                </c:pt>
                <c:pt idx="4861">
                  <c:v>134455</c:v>
                </c:pt>
                <c:pt idx="4862">
                  <c:v>134483</c:v>
                </c:pt>
                <c:pt idx="4863">
                  <c:v>134511</c:v>
                </c:pt>
                <c:pt idx="4864">
                  <c:v>134541</c:v>
                </c:pt>
                <c:pt idx="4865">
                  <c:v>134571</c:v>
                </c:pt>
                <c:pt idx="4866">
                  <c:v>134596</c:v>
                </c:pt>
                <c:pt idx="4867">
                  <c:v>134627</c:v>
                </c:pt>
                <c:pt idx="4868">
                  <c:v>134669</c:v>
                </c:pt>
                <c:pt idx="4869">
                  <c:v>134711</c:v>
                </c:pt>
                <c:pt idx="4870">
                  <c:v>134736</c:v>
                </c:pt>
                <c:pt idx="4871">
                  <c:v>134766</c:v>
                </c:pt>
                <c:pt idx="4872">
                  <c:v>134792</c:v>
                </c:pt>
                <c:pt idx="4873">
                  <c:v>134811</c:v>
                </c:pt>
                <c:pt idx="4874">
                  <c:v>134832</c:v>
                </c:pt>
                <c:pt idx="4875">
                  <c:v>134847</c:v>
                </c:pt>
                <c:pt idx="4876">
                  <c:v>134857</c:v>
                </c:pt>
                <c:pt idx="4877">
                  <c:v>134882</c:v>
                </c:pt>
                <c:pt idx="4878">
                  <c:v>134896</c:v>
                </c:pt>
                <c:pt idx="4879">
                  <c:v>134908</c:v>
                </c:pt>
                <c:pt idx="4880">
                  <c:v>134927</c:v>
                </c:pt>
                <c:pt idx="4881">
                  <c:v>134942</c:v>
                </c:pt>
                <c:pt idx="4882">
                  <c:v>134962</c:v>
                </c:pt>
                <c:pt idx="4883">
                  <c:v>134978</c:v>
                </c:pt>
                <c:pt idx="4884">
                  <c:v>134993</c:v>
                </c:pt>
                <c:pt idx="4885">
                  <c:v>135014</c:v>
                </c:pt>
                <c:pt idx="4886">
                  <c:v>135047</c:v>
                </c:pt>
                <c:pt idx="4887">
                  <c:v>135084</c:v>
                </c:pt>
                <c:pt idx="4888">
                  <c:v>135120</c:v>
                </c:pt>
                <c:pt idx="4889">
                  <c:v>135157</c:v>
                </c:pt>
                <c:pt idx="4890">
                  <c:v>135196</c:v>
                </c:pt>
                <c:pt idx="4891">
                  <c:v>135241</c:v>
                </c:pt>
                <c:pt idx="4892">
                  <c:v>135286</c:v>
                </c:pt>
                <c:pt idx="4893">
                  <c:v>135332</c:v>
                </c:pt>
                <c:pt idx="4894">
                  <c:v>135370</c:v>
                </c:pt>
                <c:pt idx="4895">
                  <c:v>135393</c:v>
                </c:pt>
                <c:pt idx="4896">
                  <c:v>135436</c:v>
                </c:pt>
                <c:pt idx="4897">
                  <c:v>135470</c:v>
                </c:pt>
                <c:pt idx="4898">
                  <c:v>135521</c:v>
                </c:pt>
                <c:pt idx="4899">
                  <c:v>135561</c:v>
                </c:pt>
                <c:pt idx="4900">
                  <c:v>135614</c:v>
                </c:pt>
                <c:pt idx="4901">
                  <c:v>135656</c:v>
                </c:pt>
                <c:pt idx="4902">
                  <c:v>135692</c:v>
                </c:pt>
                <c:pt idx="4903">
                  <c:v>135747</c:v>
                </c:pt>
                <c:pt idx="4904">
                  <c:v>135791</c:v>
                </c:pt>
                <c:pt idx="4905">
                  <c:v>135817</c:v>
                </c:pt>
                <c:pt idx="4906">
                  <c:v>135851</c:v>
                </c:pt>
                <c:pt idx="4907">
                  <c:v>135883</c:v>
                </c:pt>
                <c:pt idx="4908">
                  <c:v>135919</c:v>
                </c:pt>
                <c:pt idx="4909">
                  <c:v>135958</c:v>
                </c:pt>
                <c:pt idx="4910">
                  <c:v>135974</c:v>
                </c:pt>
                <c:pt idx="4911">
                  <c:v>135992</c:v>
                </c:pt>
                <c:pt idx="4912">
                  <c:v>136008</c:v>
                </c:pt>
                <c:pt idx="4913">
                  <c:v>136029</c:v>
                </c:pt>
                <c:pt idx="4914">
                  <c:v>136047</c:v>
                </c:pt>
                <c:pt idx="4915">
                  <c:v>136073</c:v>
                </c:pt>
                <c:pt idx="4916">
                  <c:v>136104</c:v>
                </c:pt>
                <c:pt idx="4917">
                  <c:v>136133</c:v>
                </c:pt>
                <c:pt idx="4918">
                  <c:v>136179</c:v>
                </c:pt>
                <c:pt idx="4919">
                  <c:v>136223</c:v>
                </c:pt>
                <c:pt idx="4920">
                  <c:v>136281</c:v>
                </c:pt>
                <c:pt idx="4921">
                  <c:v>136331</c:v>
                </c:pt>
                <c:pt idx="4922">
                  <c:v>136375</c:v>
                </c:pt>
                <c:pt idx="4923">
                  <c:v>136400</c:v>
                </c:pt>
                <c:pt idx="4924">
                  <c:v>136425</c:v>
                </c:pt>
                <c:pt idx="4925">
                  <c:v>136448</c:v>
                </c:pt>
                <c:pt idx="4926">
                  <c:v>136483</c:v>
                </c:pt>
                <c:pt idx="4927">
                  <c:v>136518</c:v>
                </c:pt>
                <c:pt idx="4928">
                  <c:v>136547</c:v>
                </c:pt>
                <c:pt idx="4929">
                  <c:v>136577</c:v>
                </c:pt>
                <c:pt idx="4930">
                  <c:v>136615</c:v>
                </c:pt>
                <c:pt idx="4931">
                  <c:v>136639</c:v>
                </c:pt>
                <c:pt idx="4932">
                  <c:v>136660</c:v>
                </c:pt>
                <c:pt idx="4933">
                  <c:v>136680</c:v>
                </c:pt>
                <c:pt idx="4934">
                  <c:v>136703</c:v>
                </c:pt>
                <c:pt idx="4935">
                  <c:v>136721</c:v>
                </c:pt>
                <c:pt idx="4936">
                  <c:v>136737</c:v>
                </c:pt>
                <c:pt idx="4937">
                  <c:v>136756</c:v>
                </c:pt>
                <c:pt idx="4938">
                  <c:v>136786</c:v>
                </c:pt>
                <c:pt idx="4939">
                  <c:v>136814</c:v>
                </c:pt>
                <c:pt idx="4940">
                  <c:v>136830</c:v>
                </c:pt>
                <c:pt idx="4941">
                  <c:v>136850</c:v>
                </c:pt>
                <c:pt idx="4942">
                  <c:v>136862</c:v>
                </c:pt>
                <c:pt idx="4943">
                  <c:v>136879</c:v>
                </c:pt>
                <c:pt idx="4944">
                  <c:v>136896</c:v>
                </c:pt>
                <c:pt idx="4945">
                  <c:v>136921</c:v>
                </c:pt>
                <c:pt idx="4946">
                  <c:v>136961</c:v>
                </c:pt>
                <c:pt idx="4947">
                  <c:v>136995</c:v>
                </c:pt>
                <c:pt idx="4948">
                  <c:v>137022</c:v>
                </c:pt>
                <c:pt idx="4949">
                  <c:v>137047</c:v>
                </c:pt>
                <c:pt idx="4950">
                  <c:v>137070</c:v>
                </c:pt>
                <c:pt idx="4951">
                  <c:v>137095</c:v>
                </c:pt>
                <c:pt idx="4952">
                  <c:v>137115</c:v>
                </c:pt>
                <c:pt idx="4953">
                  <c:v>137150</c:v>
                </c:pt>
                <c:pt idx="4954">
                  <c:v>137173</c:v>
                </c:pt>
                <c:pt idx="4955">
                  <c:v>137202</c:v>
                </c:pt>
                <c:pt idx="4956">
                  <c:v>137216</c:v>
                </c:pt>
                <c:pt idx="4957">
                  <c:v>137252</c:v>
                </c:pt>
                <c:pt idx="4958">
                  <c:v>137286</c:v>
                </c:pt>
                <c:pt idx="4959">
                  <c:v>137322</c:v>
                </c:pt>
                <c:pt idx="4960">
                  <c:v>137367</c:v>
                </c:pt>
                <c:pt idx="4961">
                  <c:v>137410</c:v>
                </c:pt>
                <c:pt idx="4962">
                  <c:v>137449</c:v>
                </c:pt>
                <c:pt idx="4963">
                  <c:v>137481</c:v>
                </c:pt>
                <c:pt idx="4964">
                  <c:v>137510</c:v>
                </c:pt>
                <c:pt idx="4965">
                  <c:v>137541</c:v>
                </c:pt>
                <c:pt idx="4966">
                  <c:v>137565</c:v>
                </c:pt>
                <c:pt idx="4967">
                  <c:v>137586</c:v>
                </c:pt>
                <c:pt idx="4968">
                  <c:v>137609</c:v>
                </c:pt>
                <c:pt idx="4969">
                  <c:v>137632</c:v>
                </c:pt>
                <c:pt idx="4970">
                  <c:v>137654</c:v>
                </c:pt>
                <c:pt idx="4971">
                  <c:v>137675</c:v>
                </c:pt>
                <c:pt idx="4972">
                  <c:v>137698</c:v>
                </c:pt>
                <c:pt idx="4973">
                  <c:v>137727</c:v>
                </c:pt>
                <c:pt idx="4974">
                  <c:v>137745</c:v>
                </c:pt>
                <c:pt idx="4975">
                  <c:v>137769</c:v>
                </c:pt>
                <c:pt idx="4976">
                  <c:v>137787</c:v>
                </c:pt>
                <c:pt idx="4977">
                  <c:v>137824</c:v>
                </c:pt>
                <c:pt idx="4978">
                  <c:v>137845</c:v>
                </c:pt>
                <c:pt idx="4979">
                  <c:v>137853</c:v>
                </c:pt>
                <c:pt idx="4980">
                  <c:v>137868</c:v>
                </c:pt>
                <c:pt idx="4981">
                  <c:v>137887</c:v>
                </c:pt>
                <c:pt idx="4982">
                  <c:v>137918</c:v>
                </c:pt>
                <c:pt idx="4983">
                  <c:v>137948</c:v>
                </c:pt>
                <c:pt idx="4984">
                  <c:v>137954</c:v>
                </c:pt>
                <c:pt idx="4985">
                  <c:v>137966</c:v>
                </c:pt>
                <c:pt idx="4986">
                  <c:v>137989</c:v>
                </c:pt>
                <c:pt idx="4987">
                  <c:v>138009</c:v>
                </c:pt>
                <c:pt idx="4988">
                  <c:v>138042</c:v>
                </c:pt>
                <c:pt idx="4989">
                  <c:v>138079</c:v>
                </c:pt>
                <c:pt idx="4990">
                  <c:v>138104</c:v>
                </c:pt>
                <c:pt idx="4991">
                  <c:v>138116</c:v>
                </c:pt>
                <c:pt idx="4992">
                  <c:v>138133</c:v>
                </c:pt>
                <c:pt idx="4993">
                  <c:v>138164</c:v>
                </c:pt>
                <c:pt idx="4994">
                  <c:v>138201</c:v>
                </c:pt>
                <c:pt idx="4995">
                  <c:v>138237</c:v>
                </c:pt>
                <c:pt idx="4996">
                  <c:v>138273</c:v>
                </c:pt>
                <c:pt idx="4997">
                  <c:v>138320</c:v>
                </c:pt>
                <c:pt idx="4998">
                  <c:v>138368</c:v>
                </c:pt>
                <c:pt idx="4999">
                  <c:v>138425</c:v>
                </c:pt>
                <c:pt idx="5000">
                  <c:v>138473</c:v>
                </c:pt>
                <c:pt idx="5001">
                  <c:v>138519</c:v>
                </c:pt>
                <c:pt idx="5002">
                  <c:v>138573</c:v>
                </c:pt>
                <c:pt idx="5003">
                  <c:v>138626</c:v>
                </c:pt>
                <c:pt idx="5004">
                  <c:v>138671</c:v>
                </c:pt>
                <c:pt idx="5005">
                  <c:v>138697</c:v>
                </c:pt>
                <c:pt idx="5006">
                  <c:v>138729</c:v>
                </c:pt>
                <c:pt idx="5007">
                  <c:v>138768</c:v>
                </c:pt>
                <c:pt idx="5008">
                  <c:v>138802</c:v>
                </c:pt>
                <c:pt idx="5009">
                  <c:v>138832</c:v>
                </c:pt>
                <c:pt idx="5010">
                  <c:v>138857</c:v>
                </c:pt>
                <c:pt idx="5011">
                  <c:v>138888</c:v>
                </c:pt>
                <c:pt idx="5012">
                  <c:v>138919</c:v>
                </c:pt>
                <c:pt idx="5013">
                  <c:v>138937</c:v>
                </c:pt>
                <c:pt idx="5014">
                  <c:v>138954</c:v>
                </c:pt>
                <c:pt idx="5015">
                  <c:v>138964</c:v>
                </c:pt>
                <c:pt idx="5016">
                  <c:v>138970</c:v>
                </c:pt>
                <c:pt idx="5017">
                  <c:v>138990</c:v>
                </c:pt>
                <c:pt idx="5018">
                  <c:v>139003</c:v>
                </c:pt>
                <c:pt idx="5019">
                  <c:v>139023</c:v>
                </c:pt>
                <c:pt idx="5020">
                  <c:v>139041</c:v>
                </c:pt>
                <c:pt idx="5021">
                  <c:v>139061</c:v>
                </c:pt>
                <c:pt idx="5022">
                  <c:v>139084</c:v>
                </c:pt>
                <c:pt idx="5023">
                  <c:v>139116</c:v>
                </c:pt>
                <c:pt idx="5024">
                  <c:v>139137</c:v>
                </c:pt>
                <c:pt idx="5025">
                  <c:v>139161</c:v>
                </c:pt>
                <c:pt idx="5026">
                  <c:v>139180</c:v>
                </c:pt>
                <c:pt idx="5027">
                  <c:v>139206</c:v>
                </c:pt>
                <c:pt idx="5028">
                  <c:v>139223</c:v>
                </c:pt>
                <c:pt idx="5029">
                  <c:v>139250</c:v>
                </c:pt>
                <c:pt idx="5030">
                  <c:v>139269</c:v>
                </c:pt>
                <c:pt idx="5031">
                  <c:v>139300</c:v>
                </c:pt>
                <c:pt idx="5032">
                  <c:v>139324</c:v>
                </c:pt>
                <c:pt idx="5033">
                  <c:v>139353</c:v>
                </c:pt>
                <c:pt idx="5034">
                  <c:v>139386</c:v>
                </c:pt>
                <c:pt idx="5035">
                  <c:v>139411</c:v>
                </c:pt>
                <c:pt idx="5036">
                  <c:v>139440</c:v>
                </c:pt>
                <c:pt idx="5037">
                  <c:v>139475</c:v>
                </c:pt>
                <c:pt idx="5038">
                  <c:v>139511</c:v>
                </c:pt>
                <c:pt idx="5039">
                  <c:v>139536</c:v>
                </c:pt>
                <c:pt idx="5040">
                  <c:v>139568</c:v>
                </c:pt>
                <c:pt idx="5041">
                  <c:v>139594</c:v>
                </c:pt>
                <c:pt idx="5042">
                  <c:v>139618</c:v>
                </c:pt>
                <c:pt idx="5043">
                  <c:v>139641</c:v>
                </c:pt>
                <c:pt idx="5044">
                  <c:v>139675</c:v>
                </c:pt>
                <c:pt idx="5045">
                  <c:v>139707</c:v>
                </c:pt>
                <c:pt idx="5046">
                  <c:v>139742</c:v>
                </c:pt>
                <c:pt idx="5047">
                  <c:v>139769</c:v>
                </c:pt>
                <c:pt idx="5048">
                  <c:v>139794</c:v>
                </c:pt>
                <c:pt idx="5049">
                  <c:v>139821</c:v>
                </c:pt>
                <c:pt idx="5050">
                  <c:v>139839</c:v>
                </c:pt>
                <c:pt idx="5051">
                  <c:v>139853</c:v>
                </c:pt>
                <c:pt idx="5052">
                  <c:v>139877</c:v>
                </c:pt>
                <c:pt idx="5053">
                  <c:v>139895</c:v>
                </c:pt>
                <c:pt idx="5054">
                  <c:v>139917</c:v>
                </c:pt>
                <c:pt idx="5055">
                  <c:v>139934</c:v>
                </c:pt>
                <c:pt idx="5056">
                  <c:v>139970</c:v>
                </c:pt>
                <c:pt idx="5057">
                  <c:v>139999</c:v>
                </c:pt>
                <c:pt idx="5058">
                  <c:v>140032</c:v>
                </c:pt>
                <c:pt idx="5059">
                  <c:v>140062</c:v>
                </c:pt>
                <c:pt idx="5060">
                  <c:v>140086</c:v>
                </c:pt>
                <c:pt idx="5061">
                  <c:v>140105</c:v>
                </c:pt>
                <c:pt idx="5062">
                  <c:v>140133</c:v>
                </c:pt>
                <c:pt idx="5063">
                  <c:v>140145</c:v>
                </c:pt>
                <c:pt idx="5064">
                  <c:v>140166</c:v>
                </c:pt>
                <c:pt idx="5065">
                  <c:v>140185</c:v>
                </c:pt>
                <c:pt idx="5066">
                  <c:v>140195</c:v>
                </c:pt>
                <c:pt idx="5067">
                  <c:v>140214</c:v>
                </c:pt>
                <c:pt idx="5068">
                  <c:v>140226</c:v>
                </c:pt>
                <c:pt idx="5069">
                  <c:v>140244</c:v>
                </c:pt>
                <c:pt idx="5070">
                  <c:v>140250</c:v>
                </c:pt>
                <c:pt idx="5071">
                  <c:v>140259</c:v>
                </c:pt>
                <c:pt idx="5072">
                  <c:v>140271</c:v>
                </c:pt>
                <c:pt idx="5073">
                  <c:v>140288</c:v>
                </c:pt>
                <c:pt idx="5074">
                  <c:v>140306</c:v>
                </c:pt>
                <c:pt idx="5075">
                  <c:v>140332</c:v>
                </c:pt>
                <c:pt idx="5076">
                  <c:v>140358</c:v>
                </c:pt>
                <c:pt idx="5077">
                  <c:v>140375</c:v>
                </c:pt>
                <c:pt idx="5078">
                  <c:v>140386</c:v>
                </c:pt>
                <c:pt idx="5079">
                  <c:v>140396</c:v>
                </c:pt>
                <c:pt idx="5080">
                  <c:v>140409</c:v>
                </c:pt>
                <c:pt idx="5081">
                  <c:v>140423</c:v>
                </c:pt>
                <c:pt idx="5082">
                  <c:v>140449</c:v>
                </c:pt>
                <c:pt idx="5083">
                  <c:v>140484</c:v>
                </c:pt>
                <c:pt idx="5084">
                  <c:v>140520</c:v>
                </c:pt>
                <c:pt idx="5085">
                  <c:v>140566</c:v>
                </c:pt>
                <c:pt idx="5086">
                  <c:v>140621</c:v>
                </c:pt>
                <c:pt idx="5087">
                  <c:v>140680</c:v>
                </c:pt>
                <c:pt idx="5088">
                  <c:v>140729</c:v>
                </c:pt>
                <c:pt idx="5089">
                  <c:v>140772</c:v>
                </c:pt>
                <c:pt idx="5090">
                  <c:v>140808</c:v>
                </c:pt>
                <c:pt idx="5091">
                  <c:v>140845</c:v>
                </c:pt>
                <c:pt idx="5092">
                  <c:v>140880</c:v>
                </c:pt>
                <c:pt idx="5093">
                  <c:v>140897</c:v>
                </c:pt>
                <c:pt idx="5094">
                  <c:v>140922</c:v>
                </c:pt>
                <c:pt idx="5095">
                  <c:v>140952</c:v>
                </c:pt>
                <c:pt idx="5096">
                  <c:v>140969</c:v>
                </c:pt>
                <c:pt idx="5097">
                  <c:v>140990</c:v>
                </c:pt>
                <c:pt idx="5098">
                  <c:v>141019</c:v>
                </c:pt>
                <c:pt idx="5099">
                  <c:v>141057</c:v>
                </c:pt>
                <c:pt idx="5100">
                  <c:v>141094</c:v>
                </c:pt>
                <c:pt idx="5101">
                  <c:v>141123</c:v>
                </c:pt>
                <c:pt idx="5102">
                  <c:v>141149</c:v>
                </c:pt>
                <c:pt idx="5103">
                  <c:v>141165</c:v>
                </c:pt>
                <c:pt idx="5104">
                  <c:v>141204</c:v>
                </c:pt>
                <c:pt idx="5105">
                  <c:v>141236</c:v>
                </c:pt>
                <c:pt idx="5106">
                  <c:v>141256</c:v>
                </c:pt>
                <c:pt idx="5107">
                  <c:v>141285</c:v>
                </c:pt>
                <c:pt idx="5108">
                  <c:v>141312</c:v>
                </c:pt>
                <c:pt idx="5109">
                  <c:v>141346</c:v>
                </c:pt>
                <c:pt idx="5110">
                  <c:v>141361</c:v>
                </c:pt>
                <c:pt idx="5111">
                  <c:v>141382</c:v>
                </c:pt>
                <c:pt idx="5112">
                  <c:v>141415</c:v>
                </c:pt>
                <c:pt idx="5113">
                  <c:v>141447</c:v>
                </c:pt>
                <c:pt idx="5114">
                  <c:v>141477</c:v>
                </c:pt>
                <c:pt idx="5115">
                  <c:v>141502</c:v>
                </c:pt>
                <c:pt idx="5116">
                  <c:v>141537</c:v>
                </c:pt>
                <c:pt idx="5117">
                  <c:v>141570</c:v>
                </c:pt>
                <c:pt idx="5118">
                  <c:v>141603</c:v>
                </c:pt>
                <c:pt idx="5119">
                  <c:v>141633</c:v>
                </c:pt>
                <c:pt idx="5120">
                  <c:v>141666</c:v>
                </c:pt>
                <c:pt idx="5121">
                  <c:v>141705</c:v>
                </c:pt>
                <c:pt idx="5122">
                  <c:v>141730</c:v>
                </c:pt>
                <c:pt idx="5123">
                  <c:v>141756</c:v>
                </c:pt>
                <c:pt idx="5124">
                  <c:v>141780</c:v>
                </c:pt>
                <c:pt idx="5125">
                  <c:v>141801</c:v>
                </c:pt>
                <c:pt idx="5126">
                  <c:v>141815</c:v>
                </c:pt>
                <c:pt idx="5127">
                  <c:v>141830</c:v>
                </c:pt>
                <c:pt idx="5128">
                  <c:v>141855</c:v>
                </c:pt>
                <c:pt idx="5129">
                  <c:v>141892</c:v>
                </c:pt>
                <c:pt idx="5130">
                  <c:v>141931</c:v>
                </c:pt>
                <c:pt idx="5131">
                  <c:v>141961</c:v>
                </c:pt>
                <c:pt idx="5132">
                  <c:v>141990</c:v>
                </c:pt>
                <c:pt idx="5133">
                  <c:v>142029</c:v>
                </c:pt>
                <c:pt idx="5134">
                  <c:v>142077</c:v>
                </c:pt>
                <c:pt idx="5135">
                  <c:v>142109</c:v>
                </c:pt>
                <c:pt idx="5136">
                  <c:v>142133</c:v>
                </c:pt>
                <c:pt idx="5137">
                  <c:v>142159</c:v>
                </c:pt>
                <c:pt idx="5138">
                  <c:v>142188</c:v>
                </c:pt>
                <c:pt idx="5139">
                  <c:v>142218</c:v>
                </c:pt>
                <c:pt idx="5140">
                  <c:v>142246</c:v>
                </c:pt>
                <c:pt idx="5141">
                  <c:v>142281</c:v>
                </c:pt>
                <c:pt idx="5142">
                  <c:v>142318</c:v>
                </c:pt>
                <c:pt idx="5143">
                  <c:v>142362</c:v>
                </c:pt>
                <c:pt idx="5144">
                  <c:v>142402</c:v>
                </c:pt>
                <c:pt idx="5145">
                  <c:v>142436</c:v>
                </c:pt>
                <c:pt idx="5146">
                  <c:v>142454</c:v>
                </c:pt>
                <c:pt idx="5147">
                  <c:v>142469</c:v>
                </c:pt>
                <c:pt idx="5148">
                  <c:v>142480</c:v>
                </c:pt>
                <c:pt idx="5149">
                  <c:v>142488</c:v>
                </c:pt>
                <c:pt idx="5150">
                  <c:v>142502</c:v>
                </c:pt>
                <c:pt idx="5151">
                  <c:v>142520</c:v>
                </c:pt>
                <c:pt idx="5152">
                  <c:v>142539</c:v>
                </c:pt>
                <c:pt idx="5153">
                  <c:v>142571</c:v>
                </c:pt>
                <c:pt idx="5154">
                  <c:v>142611</c:v>
                </c:pt>
                <c:pt idx="5155">
                  <c:v>142648</c:v>
                </c:pt>
                <c:pt idx="5156">
                  <c:v>142680</c:v>
                </c:pt>
                <c:pt idx="5157">
                  <c:v>142717</c:v>
                </c:pt>
                <c:pt idx="5158">
                  <c:v>142738</c:v>
                </c:pt>
                <c:pt idx="5159">
                  <c:v>142758</c:v>
                </c:pt>
                <c:pt idx="5160">
                  <c:v>142784</c:v>
                </c:pt>
                <c:pt idx="5161">
                  <c:v>142804</c:v>
                </c:pt>
                <c:pt idx="5162">
                  <c:v>142831</c:v>
                </c:pt>
                <c:pt idx="5163">
                  <c:v>142853</c:v>
                </c:pt>
                <c:pt idx="5164">
                  <c:v>142869</c:v>
                </c:pt>
                <c:pt idx="5165">
                  <c:v>142881</c:v>
                </c:pt>
                <c:pt idx="5166">
                  <c:v>142895</c:v>
                </c:pt>
                <c:pt idx="5167">
                  <c:v>142919</c:v>
                </c:pt>
                <c:pt idx="5168">
                  <c:v>142939</c:v>
                </c:pt>
                <c:pt idx="5169">
                  <c:v>142970</c:v>
                </c:pt>
                <c:pt idx="5170">
                  <c:v>142999</c:v>
                </c:pt>
                <c:pt idx="5171">
                  <c:v>143020</c:v>
                </c:pt>
                <c:pt idx="5172">
                  <c:v>143036</c:v>
                </c:pt>
                <c:pt idx="5173">
                  <c:v>143055</c:v>
                </c:pt>
                <c:pt idx="5174">
                  <c:v>143074</c:v>
                </c:pt>
                <c:pt idx="5175">
                  <c:v>143091</c:v>
                </c:pt>
                <c:pt idx="5176">
                  <c:v>143104</c:v>
                </c:pt>
                <c:pt idx="5177">
                  <c:v>143113</c:v>
                </c:pt>
                <c:pt idx="5178">
                  <c:v>143129</c:v>
                </c:pt>
                <c:pt idx="5179">
                  <c:v>143144</c:v>
                </c:pt>
                <c:pt idx="5180">
                  <c:v>143159</c:v>
                </c:pt>
                <c:pt idx="5181">
                  <c:v>143179</c:v>
                </c:pt>
                <c:pt idx="5182">
                  <c:v>143198</c:v>
                </c:pt>
                <c:pt idx="5183">
                  <c:v>143222</c:v>
                </c:pt>
                <c:pt idx="5184">
                  <c:v>143235</c:v>
                </c:pt>
                <c:pt idx="5185">
                  <c:v>143250</c:v>
                </c:pt>
                <c:pt idx="5186">
                  <c:v>143273</c:v>
                </c:pt>
                <c:pt idx="5187">
                  <c:v>143294</c:v>
                </c:pt>
                <c:pt idx="5188">
                  <c:v>143313</c:v>
                </c:pt>
                <c:pt idx="5189">
                  <c:v>143336</c:v>
                </c:pt>
                <c:pt idx="5190">
                  <c:v>143360</c:v>
                </c:pt>
                <c:pt idx="5191">
                  <c:v>143385</c:v>
                </c:pt>
                <c:pt idx="5192">
                  <c:v>143413</c:v>
                </c:pt>
                <c:pt idx="5193">
                  <c:v>143441</c:v>
                </c:pt>
                <c:pt idx="5194">
                  <c:v>143464</c:v>
                </c:pt>
                <c:pt idx="5195">
                  <c:v>143479</c:v>
                </c:pt>
                <c:pt idx="5196">
                  <c:v>143502</c:v>
                </c:pt>
                <c:pt idx="5197">
                  <c:v>143512</c:v>
                </c:pt>
                <c:pt idx="5198">
                  <c:v>143524</c:v>
                </c:pt>
                <c:pt idx="5199">
                  <c:v>143538</c:v>
                </c:pt>
                <c:pt idx="5200">
                  <c:v>143562</c:v>
                </c:pt>
                <c:pt idx="5201">
                  <c:v>143591</c:v>
                </c:pt>
                <c:pt idx="5202">
                  <c:v>143623</c:v>
                </c:pt>
                <c:pt idx="5203">
                  <c:v>143652</c:v>
                </c:pt>
                <c:pt idx="5204">
                  <c:v>143684</c:v>
                </c:pt>
                <c:pt idx="5205">
                  <c:v>143712</c:v>
                </c:pt>
                <c:pt idx="5206">
                  <c:v>143744</c:v>
                </c:pt>
                <c:pt idx="5207">
                  <c:v>143783</c:v>
                </c:pt>
                <c:pt idx="5208">
                  <c:v>143817</c:v>
                </c:pt>
                <c:pt idx="5209">
                  <c:v>143859</c:v>
                </c:pt>
                <c:pt idx="5210">
                  <c:v>143893</c:v>
                </c:pt>
                <c:pt idx="5211">
                  <c:v>143929</c:v>
                </c:pt>
                <c:pt idx="5212">
                  <c:v>143953</c:v>
                </c:pt>
                <c:pt idx="5213">
                  <c:v>143976</c:v>
                </c:pt>
                <c:pt idx="5214">
                  <c:v>143997</c:v>
                </c:pt>
                <c:pt idx="5215">
                  <c:v>144029</c:v>
                </c:pt>
                <c:pt idx="5216">
                  <c:v>144068</c:v>
                </c:pt>
                <c:pt idx="5217">
                  <c:v>144109</c:v>
                </c:pt>
                <c:pt idx="5218">
                  <c:v>144157</c:v>
                </c:pt>
                <c:pt idx="5219">
                  <c:v>144185</c:v>
                </c:pt>
                <c:pt idx="5220">
                  <c:v>144202</c:v>
                </c:pt>
                <c:pt idx="5221">
                  <c:v>144215</c:v>
                </c:pt>
                <c:pt idx="5222">
                  <c:v>144238</c:v>
                </c:pt>
                <c:pt idx="5223">
                  <c:v>144265</c:v>
                </c:pt>
                <c:pt idx="5224">
                  <c:v>144296</c:v>
                </c:pt>
                <c:pt idx="5225">
                  <c:v>144333</c:v>
                </c:pt>
                <c:pt idx="5226">
                  <c:v>144364</c:v>
                </c:pt>
                <c:pt idx="5227">
                  <c:v>144395</c:v>
                </c:pt>
                <c:pt idx="5228">
                  <c:v>144439</c:v>
                </c:pt>
                <c:pt idx="5229">
                  <c:v>144482</c:v>
                </c:pt>
                <c:pt idx="5230">
                  <c:v>144533</c:v>
                </c:pt>
                <c:pt idx="5231">
                  <c:v>144576</c:v>
                </c:pt>
                <c:pt idx="5232">
                  <c:v>144617</c:v>
                </c:pt>
                <c:pt idx="5233">
                  <c:v>144645</c:v>
                </c:pt>
                <c:pt idx="5234">
                  <c:v>144665</c:v>
                </c:pt>
                <c:pt idx="5235">
                  <c:v>144680</c:v>
                </c:pt>
                <c:pt idx="5236">
                  <c:v>144700</c:v>
                </c:pt>
                <c:pt idx="5237">
                  <c:v>144730</c:v>
                </c:pt>
                <c:pt idx="5238">
                  <c:v>144751</c:v>
                </c:pt>
                <c:pt idx="5239">
                  <c:v>144765</c:v>
                </c:pt>
                <c:pt idx="5240">
                  <c:v>144779</c:v>
                </c:pt>
                <c:pt idx="5241">
                  <c:v>144799</c:v>
                </c:pt>
                <c:pt idx="5242">
                  <c:v>144821</c:v>
                </c:pt>
                <c:pt idx="5243">
                  <c:v>144838</c:v>
                </c:pt>
                <c:pt idx="5244">
                  <c:v>144857</c:v>
                </c:pt>
                <c:pt idx="5245">
                  <c:v>144886</c:v>
                </c:pt>
                <c:pt idx="5246">
                  <c:v>144918</c:v>
                </c:pt>
                <c:pt idx="5247">
                  <c:v>144948</c:v>
                </c:pt>
                <c:pt idx="5248">
                  <c:v>144988</c:v>
                </c:pt>
                <c:pt idx="5249">
                  <c:v>145019</c:v>
                </c:pt>
                <c:pt idx="5250">
                  <c:v>145056</c:v>
                </c:pt>
                <c:pt idx="5251">
                  <c:v>145096</c:v>
                </c:pt>
                <c:pt idx="5252">
                  <c:v>145134</c:v>
                </c:pt>
                <c:pt idx="5253">
                  <c:v>145170</c:v>
                </c:pt>
                <c:pt idx="5254">
                  <c:v>145206</c:v>
                </c:pt>
                <c:pt idx="5255">
                  <c:v>145235</c:v>
                </c:pt>
                <c:pt idx="5256">
                  <c:v>145270</c:v>
                </c:pt>
                <c:pt idx="5257">
                  <c:v>145309</c:v>
                </c:pt>
                <c:pt idx="5258">
                  <c:v>145337</c:v>
                </c:pt>
                <c:pt idx="5259">
                  <c:v>145378</c:v>
                </c:pt>
                <c:pt idx="5260">
                  <c:v>145410</c:v>
                </c:pt>
                <c:pt idx="5261">
                  <c:v>145446</c:v>
                </c:pt>
                <c:pt idx="5262">
                  <c:v>145481</c:v>
                </c:pt>
                <c:pt idx="5263">
                  <c:v>145531</c:v>
                </c:pt>
                <c:pt idx="5264">
                  <c:v>145579</c:v>
                </c:pt>
                <c:pt idx="5265">
                  <c:v>145622</c:v>
                </c:pt>
                <c:pt idx="5266">
                  <c:v>145667</c:v>
                </c:pt>
                <c:pt idx="5267">
                  <c:v>145710</c:v>
                </c:pt>
                <c:pt idx="5268">
                  <c:v>145741</c:v>
                </c:pt>
                <c:pt idx="5269">
                  <c:v>145778</c:v>
                </c:pt>
                <c:pt idx="5270">
                  <c:v>145810</c:v>
                </c:pt>
                <c:pt idx="5271">
                  <c:v>145838</c:v>
                </c:pt>
                <c:pt idx="5272">
                  <c:v>145873</c:v>
                </c:pt>
                <c:pt idx="5273">
                  <c:v>145902</c:v>
                </c:pt>
                <c:pt idx="5274">
                  <c:v>145938</c:v>
                </c:pt>
                <c:pt idx="5275">
                  <c:v>145989</c:v>
                </c:pt>
                <c:pt idx="5276">
                  <c:v>146038</c:v>
                </c:pt>
                <c:pt idx="5277">
                  <c:v>146072</c:v>
                </c:pt>
                <c:pt idx="5278">
                  <c:v>146108</c:v>
                </c:pt>
                <c:pt idx="5279">
                  <c:v>146140</c:v>
                </c:pt>
                <c:pt idx="5280">
                  <c:v>146179</c:v>
                </c:pt>
                <c:pt idx="5281">
                  <c:v>146232</c:v>
                </c:pt>
                <c:pt idx="5282">
                  <c:v>146273</c:v>
                </c:pt>
                <c:pt idx="5283">
                  <c:v>146314</c:v>
                </c:pt>
                <c:pt idx="5284">
                  <c:v>146352</c:v>
                </c:pt>
                <c:pt idx="5285">
                  <c:v>146399</c:v>
                </c:pt>
                <c:pt idx="5286">
                  <c:v>146438</c:v>
                </c:pt>
                <c:pt idx="5287">
                  <c:v>146484</c:v>
                </c:pt>
                <c:pt idx="5288">
                  <c:v>146514</c:v>
                </c:pt>
                <c:pt idx="5289">
                  <c:v>146531</c:v>
                </c:pt>
                <c:pt idx="5290">
                  <c:v>146553</c:v>
                </c:pt>
                <c:pt idx="5291">
                  <c:v>146590</c:v>
                </c:pt>
                <c:pt idx="5292">
                  <c:v>146622</c:v>
                </c:pt>
                <c:pt idx="5293">
                  <c:v>146656</c:v>
                </c:pt>
                <c:pt idx="5294">
                  <c:v>146688</c:v>
                </c:pt>
                <c:pt idx="5295">
                  <c:v>146730</c:v>
                </c:pt>
                <c:pt idx="5296">
                  <c:v>146775</c:v>
                </c:pt>
                <c:pt idx="5297">
                  <c:v>146816</c:v>
                </c:pt>
                <c:pt idx="5298">
                  <c:v>146859</c:v>
                </c:pt>
                <c:pt idx="5299">
                  <c:v>146898</c:v>
                </c:pt>
                <c:pt idx="5300">
                  <c:v>146925</c:v>
                </c:pt>
                <c:pt idx="5301">
                  <c:v>146956</c:v>
                </c:pt>
                <c:pt idx="5302">
                  <c:v>146988</c:v>
                </c:pt>
                <c:pt idx="5303">
                  <c:v>147025</c:v>
                </c:pt>
                <c:pt idx="5304">
                  <c:v>147059</c:v>
                </c:pt>
                <c:pt idx="5305">
                  <c:v>147094</c:v>
                </c:pt>
                <c:pt idx="5306">
                  <c:v>147139</c:v>
                </c:pt>
                <c:pt idx="5307">
                  <c:v>147179</c:v>
                </c:pt>
                <c:pt idx="5308">
                  <c:v>147229</c:v>
                </c:pt>
                <c:pt idx="5309">
                  <c:v>147276</c:v>
                </c:pt>
                <c:pt idx="5310">
                  <c:v>147333</c:v>
                </c:pt>
                <c:pt idx="5311">
                  <c:v>147383</c:v>
                </c:pt>
                <c:pt idx="5312">
                  <c:v>147423</c:v>
                </c:pt>
                <c:pt idx="5313">
                  <c:v>147462</c:v>
                </c:pt>
                <c:pt idx="5314">
                  <c:v>147504</c:v>
                </c:pt>
                <c:pt idx="5315">
                  <c:v>147543</c:v>
                </c:pt>
                <c:pt idx="5316">
                  <c:v>147583</c:v>
                </c:pt>
                <c:pt idx="5317">
                  <c:v>147624</c:v>
                </c:pt>
                <c:pt idx="5318">
                  <c:v>147666</c:v>
                </c:pt>
                <c:pt idx="5319">
                  <c:v>147704</c:v>
                </c:pt>
                <c:pt idx="5320">
                  <c:v>147738</c:v>
                </c:pt>
                <c:pt idx="5321">
                  <c:v>147767</c:v>
                </c:pt>
                <c:pt idx="5322">
                  <c:v>147805</c:v>
                </c:pt>
                <c:pt idx="5323">
                  <c:v>147848</c:v>
                </c:pt>
                <c:pt idx="5324">
                  <c:v>147883</c:v>
                </c:pt>
                <c:pt idx="5325">
                  <c:v>147923</c:v>
                </c:pt>
                <c:pt idx="5326">
                  <c:v>147961</c:v>
                </c:pt>
                <c:pt idx="5327">
                  <c:v>147999</c:v>
                </c:pt>
                <c:pt idx="5328">
                  <c:v>148045</c:v>
                </c:pt>
                <c:pt idx="5329">
                  <c:v>148081</c:v>
                </c:pt>
                <c:pt idx="5330">
                  <c:v>148116</c:v>
                </c:pt>
                <c:pt idx="5331">
                  <c:v>148138</c:v>
                </c:pt>
                <c:pt idx="5332">
                  <c:v>148152</c:v>
                </c:pt>
                <c:pt idx="5333">
                  <c:v>148169</c:v>
                </c:pt>
                <c:pt idx="5334">
                  <c:v>148198</c:v>
                </c:pt>
                <c:pt idx="5335">
                  <c:v>148221</c:v>
                </c:pt>
                <c:pt idx="5336">
                  <c:v>148250</c:v>
                </c:pt>
                <c:pt idx="5337">
                  <c:v>148274</c:v>
                </c:pt>
                <c:pt idx="5338">
                  <c:v>148292</c:v>
                </c:pt>
                <c:pt idx="5339">
                  <c:v>148311</c:v>
                </c:pt>
                <c:pt idx="5340">
                  <c:v>148343</c:v>
                </c:pt>
                <c:pt idx="5341">
                  <c:v>148364</c:v>
                </c:pt>
                <c:pt idx="5342">
                  <c:v>148388</c:v>
                </c:pt>
                <c:pt idx="5343">
                  <c:v>148414</c:v>
                </c:pt>
                <c:pt idx="5344">
                  <c:v>148448</c:v>
                </c:pt>
                <c:pt idx="5345">
                  <c:v>148477</c:v>
                </c:pt>
                <c:pt idx="5346">
                  <c:v>148502</c:v>
                </c:pt>
                <c:pt idx="5347">
                  <c:v>148531</c:v>
                </c:pt>
                <c:pt idx="5348">
                  <c:v>148560</c:v>
                </c:pt>
                <c:pt idx="5349">
                  <c:v>148596</c:v>
                </c:pt>
                <c:pt idx="5350">
                  <c:v>148630</c:v>
                </c:pt>
                <c:pt idx="5351">
                  <c:v>148668</c:v>
                </c:pt>
                <c:pt idx="5352">
                  <c:v>148697</c:v>
                </c:pt>
                <c:pt idx="5353">
                  <c:v>148736</c:v>
                </c:pt>
                <c:pt idx="5354">
                  <c:v>148773</c:v>
                </c:pt>
                <c:pt idx="5355">
                  <c:v>148819</c:v>
                </c:pt>
                <c:pt idx="5356">
                  <c:v>148841</c:v>
                </c:pt>
                <c:pt idx="5357">
                  <c:v>148859</c:v>
                </c:pt>
                <c:pt idx="5358">
                  <c:v>148881</c:v>
                </c:pt>
                <c:pt idx="5359">
                  <c:v>148913</c:v>
                </c:pt>
                <c:pt idx="5360">
                  <c:v>148929</c:v>
                </c:pt>
                <c:pt idx="5361">
                  <c:v>148952</c:v>
                </c:pt>
                <c:pt idx="5362">
                  <c:v>148972</c:v>
                </c:pt>
                <c:pt idx="5363">
                  <c:v>149000</c:v>
                </c:pt>
                <c:pt idx="5364">
                  <c:v>149029</c:v>
                </c:pt>
                <c:pt idx="5365">
                  <c:v>149052</c:v>
                </c:pt>
                <c:pt idx="5366">
                  <c:v>149097</c:v>
                </c:pt>
                <c:pt idx="5367">
                  <c:v>149133</c:v>
                </c:pt>
                <c:pt idx="5368">
                  <c:v>149170</c:v>
                </c:pt>
                <c:pt idx="5369">
                  <c:v>149189</c:v>
                </c:pt>
                <c:pt idx="5370">
                  <c:v>149207</c:v>
                </c:pt>
                <c:pt idx="5371">
                  <c:v>149226</c:v>
                </c:pt>
                <c:pt idx="5372">
                  <c:v>149253</c:v>
                </c:pt>
                <c:pt idx="5373">
                  <c:v>149292</c:v>
                </c:pt>
                <c:pt idx="5374">
                  <c:v>149325</c:v>
                </c:pt>
                <c:pt idx="5375">
                  <c:v>149358</c:v>
                </c:pt>
                <c:pt idx="5376">
                  <c:v>149376</c:v>
                </c:pt>
                <c:pt idx="5377">
                  <c:v>149414</c:v>
                </c:pt>
                <c:pt idx="5378">
                  <c:v>149450</c:v>
                </c:pt>
                <c:pt idx="5379">
                  <c:v>149475</c:v>
                </c:pt>
                <c:pt idx="5380">
                  <c:v>149491</c:v>
                </c:pt>
                <c:pt idx="5381">
                  <c:v>149514</c:v>
                </c:pt>
                <c:pt idx="5382">
                  <c:v>149540</c:v>
                </c:pt>
                <c:pt idx="5383">
                  <c:v>149564</c:v>
                </c:pt>
                <c:pt idx="5384">
                  <c:v>149599</c:v>
                </c:pt>
                <c:pt idx="5385">
                  <c:v>149636</c:v>
                </c:pt>
                <c:pt idx="5386">
                  <c:v>149674</c:v>
                </c:pt>
                <c:pt idx="5387">
                  <c:v>149709</c:v>
                </c:pt>
                <c:pt idx="5388">
                  <c:v>149745</c:v>
                </c:pt>
                <c:pt idx="5389">
                  <c:v>149785</c:v>
                </c:pt>
                <c:pt idx="5390">
                  <c:v>149826</c:v>
                </c:pt>
                <c:pt idx="5391">
                  <c:v>149859</c:v>
                </c:pt>
                <c:pt idx="5392">
                  <c:v>149882</c:v>
                </c:pt>
                <c:pt idx="5393">
                  <c:v>149912</c:v>
                </c:pt>
                <c:pt idx="5394">
                  <c:v>149945</c:v>
                </c:pt>
                <c:pt idx="5395">
                  <c:v>149996</c:v>
                </c:pt>
                <c:pt idx="5396">
                  <c:v>150034</c:v>
                </c:pt>
                <c:pt idx="5397">
                  <c:v>150084</c:v>
                </c:pt>
                <c:pt idx="5398">
                  <c:v>150124</c:v>
                </c:pt>
                <c:pt idx="5399">
                  <c:v>150150</c:v>
                </c:pt>
                <c:pt idx="5400">
                  <c:v>150190</c:v>
                </c:pt>
                <c:pt idx="5401">
                  <c:v>150233</c:v>
                </c:pt>
                <c:pt idx="5402">
                  <c:v>150263</c:v>
                </c:pt>
                <c:pt idx="5403">
                  <c:v>150297</c:v>
                </c:pt>
                <c:pt idx="5404">
                  <c:v>150344</c:v>
                </c:pt>
                <c:pt idx="5405">
                  <c:v>150385</c:v>
                </c:pt>
                <c:pt idx="5406">
                  <c:v>150421</c:v>
                </c:pt>
                <c:pt idx="5407">
                  <c:v>150436</c:v>
                </c:pt>
                <c:pt idx="5408">
                  <c:v>150459</c:v>
                </c:pt>
                <c:pt idx="5409">
                  <c:v>150487</c:v>
                </c:pt>
                <c:pt idx="5410">
                  <c:v>150509</c:v>
                </c:pt>
                <c:pt idx="5411">
                  <c:v>150527</c:v>
                </c:pt>
                <c:pt idx="5412">
                  <c:v>150549</c:v>
                </c:pt>
                <c:pt idx="5413">
                  <c:v>150569</c:v>
                </c:pt>
                <c:pt idx="5414">
                  <c:v>150593</c:v>
                </c:pt>
                <c:pt idx="5415">
                  <c:v>150627</c:v>
                </c:pt>
                <c:pt idx="5416">
                  <c:v>150674</c:v>
                </c:pt>
                <c:pt idx="5417">
                  <c:v>150707</c:v>
                </c:pt>
                <c:pt idx="5418">
                  <c:v>150730</c:v>
                </c:pt>
                <c:pt idx="5419">
                  <c:v>150756</c:v>
                </c:pt>
                <c:pt idx="5420">
                  <c:v>150780</c:v>
                </c:pt>
                <c:pt idx="5421">
                  <c:v>150793</c:v>
                </c:pt>
                <c:pt idx="5422">
                  <c:v>150830</c:v>
                </c:pt>
                <c:pt idx="5423">
                  <c:v>150874</c:v>
                </c:pt>
                <c:pt idx="5424">
                  <c:v>150919</c:v>
                </c:pt>
                <c:pt idx="5425">
                  <c:v>150954</c:v>
                </c:pt>
                <c:pt idx="5426">
                  <c:v>150977</c:v>
                </c:pt>
                <c:pt idx="5427">
                  <c:v>151017</c:v>
                </c:pt>
                <c:pt idx="5428">
                  <c:v>151036</c:v>
                </c:pt>
                <c:pt idx="5429">
                  <c:v>151049</c:v>
                </c:pt>
                <c:pt idx="5430">
                  <c:v>151067</c:v>
                </c:pt>
                <c:pt idx="5431">
                  <c:v>151086</c:v>
                </c:pt>
                <c:pt idx="5432">
                  <c:v>151095</c:v>
                </c:pt>
                <c:pt idx="5433">
                  <c:v>151112</c:v>
                </c:pt>
                <c:pt idx="5434">
                  <c:v>151123</c:v>
                </c:pt>
                <c:pt idx="5435">
                  <c:v>151144</c:v>
                </c:pt>
                <c:pt idx="5436">
                  <c:v>151175</c:v>
                </c:pt>
                <c:pt idx="5437">
                  <c:v>151208</c:v>
                </c:pt>
                <c:pt idx="5438">
                  <c:v>151241</c:v>
                </c:pt>
                <c:pt idx="5439">
                  <c:v>151271</c:v>
                </c:pt>
                <c:pt idx="5440">
                  <c:v>151295</c:v>
                </c:pt>
                <c:pt idx="5441">
                  <c:v>151316</c:v>
                </c:pt>
                <c:pt idx="5442">
                  <c:v>151332</c:v>
                </c:pt>
                <c:pt idx="5443">
                  <c:v>151352</c:v>
                </c:pt>
                <c:pt idx="5444">
                  <c:v>151372</c:v>
                </c:pt>
                <c:pt idx="5445">
                  <c:v>151402</c:v>
                </c:pt>
                <c:pt idx="5446">
                  <c:v>151426</c:v>
                </c:pt>
                <c:pt idx="5447">
                  <c:v>151450</c:v>
                </c:pt>
                <c:pt idx="5448">
                  <c:v>151485</c:v>
                </c:pt>
                <c:pt idx="5449">
                  <c:v>151520</c:v>
                </c:pt>
                <c:pt idx="5450">
                  <c:v>151552</c:v>
                </c:pt>
                <c:pt idx="5451">
                  <c:v>151587</c:v>
                </c:pt>
                <c:pt idx="5452">
                  <c:v>151633</c:v>
                </c:pt>
                <c:pt idx="5453">
                  <c:v>151666</c:v>
                </c:pt>
                <c:pt idx="5454">
                  <c:v>151692</c:v>
                </c:pt>
                <c:pt idx="5455">
                  <c:v>151730</c:v>
                </c:pt>
                <c:pt idx="5456">
                  <c:v>151776</c:v>
                </c:pt>
                <c:pt idx="5457">
                  <c:v>151827</c:v>
                </c:pt>
                <c:pt idx="5458">
                  <c:v>151865</c:v>
                </c:pt>
                <c:pt idx="5459">
                  <c:v>151898</c:v>
                </c:pt>
                <c:pt idx="5460">
                  <c:v>151928</c:v>
                </c:pt>
                <c:pt idx="5461">
                  <c:v>151963</c:v>
                </c:pt>
                <c:pt idx="5462">
                  <c:v>151994</c:v>
                </c:pt>
                <c:pt idx="5463">
                  <c:v>152015</c:v>
                </c:pt>
                <c:pt idx="5464">
                  <c:v>152045</c:v>
                </c:pt>
                <c:pt idx="5465">
                  <c:v>152074</c:v>
                </c:pt>
                <c:pt idx="5466">
                  <c:v>152099</c:v>
                </c:pt>
                <c:pt idx="5467">
                  <c:v>152118</c:v>
                </c:pt>
                <c:pt idx="5468">
                  <c:v>152137</c:v>
                </c:pt>
                <c:pt idx="5469">
                  <c:v>152172</c:v>
                </c:pt>
                <c:pt idx="5470">
                  <c:v>152206</c:v>
                </c:pt>
                <c:pt idx="5471">
                  <c:v>152247</c:v>
                </c:pt>
                <c:pt idx="5472">
                  <c:v>152285</c:v>
                </c:pt>
                <c:pt idx="5473">
                  <c:v>152309</c:v>
                </c:pt>
                <c:pt idx="5474">
                  <c:v>152335</c:v>
                </c:pt>
                <c:pt idx="5475">
                  <c:v>152355</c:v>
                </c:pt>
                <c:pt idx="5476">
                  <c:v>152374</c:v>
                </c:pt>
                <c:pt idx="5477">
                  <c:v>152404</c:v>
                </c:pt>
                <c:pt idx="5478">
                  <c:v>152426</c:v>
                </c:pt>
                <c:pt idx="5479">
                  <c:v>152446</c:v>
                </c:pt>
                <c:pt idx="5480">
                  <c:v>152471</c:v>
                </c:pt>
                <c:pt idx="5481">
                  <c:v>152498</c:v>
                </c:pt>
                <c:pt idx="5482">
                  <c:v>152542</c:v>
                </c:pt>
                <c:pt idx="5483">
                  <c:v>152566</c:v>
                </c:pt>
                <c:pt idx="5484">
                  <c:v>152592</c:v>
                </c:pt>
                <c:pt idx="5485">
                  <c:v>152621</c:v>
                </c:pt>
                <c:pt idx="5486">
                  <c:v>152659</c:v>
                </c:pt>
                <c:pt idx="5487">
                  <c:v>152693</c:v>
                </c:pt>
                <c:pt idx="5488">
                  <c:v>152717</c:v>
                </c:pt>
                <c:pt idx="5489">
                  <c:v>152741</c:v>
                </c:pt>
                <c:pt idx="5490">
                  <c:v>152782</c:v>
                </c:pt>
                <c:pt idx="5491">
                  <c:v>152821</c:v>
                </c:pt>
                <c:pt idx="5492">
                  <c:v>152849</c:v>
                </c:pt>
                <c:pt idx="5493">
                  <c:v>152864</c:v>
                </c:pt>
                <c:pt idx="5494">
                  <c:v>152889</c:v>
                </c:pt>
                <c:pt idx="5495">
                  <c:v>152903</c:v>
                </c:pt>
                <c:pt idx="5496">
                  <c:v>152929</c:v>
                </c:pt>
                <c:pt idx="5497">
                  <c:v>152975</c:v>
                </c:pt>
                <c:pt idx="5498">
                  <c:v>153004</c:v>
                </c:pt>
                <c:pt idx="5499">
                  <c:v>153032</c:v>
                </c:pt>
                <c:pt idx="5500">
                  <c:v>153069</c:v>
                </c:pt>
                <c:pt idx="5501">
                  <c:v>153117</c:v>
                </c:pt>
                <c:pt idx="5502">
                  <c:v>153171</c:v>
                </c:pt>
                <c:pt idx="5503">
                  <c:v>153222</c:v>
                </c:pt>
                <c:pt idx="5504">
                  <c:v>153270</c:v>
                </c:pt>
                <c:pt idx="5505">
                  <c:v>153315</c:v>
                </c:pt>
                <c:pt idx="5506">
                  <c:v>153360</c:v>
                </c:pt>
                <c:pt idx="5507">
                  <c:v>153406</c:v>
                </c:pt>
                <c:pt idx="5508">
                  <c:v>153436</c:v>
                </c:pt>
                <c:pt idx="5509">
                  <c:v>153470</c:v>
                </c:pt>
                <c:pt idx="5510">
                  <c:v>153500</c:v>
                </c:pt>
                <c:pt idx="5511">
                  <c:v>153540</c:v>
                </c:pt>
                <c:pt idx="5512">
                  <c:v>153571</c:v>
                </c:pt>
                <c:pt idx="5513">
                  <c:v>153604</c:v>
                </c:pt>
                <c:pt idx="5514">
                  <c:v>153626</c:v>
                </c:pt>
                <c:pt idx="5515">
                  <c:v>153642</c:v>
                </c:pt>
                <c:pt idx="5516">
                  <c:v>153663</c:v>
                </c:pt>
                <c:pt idx="5517">
                  <c:v>153687</c:v>
                </c:pt>
                <c:pt idx="5518">
                  <c:v>153717</c:v>
                </c:pt>
                <c:pt idx="5519">
                  <c:v>153740</c:v>
                </c:pt>
                <c:pt idx="5520">
                  <c:v>153771</c:v>
                </c:pt>
                <c:pt idx="5521">
                  <c:v>153815</c:v>
                </c:pt>
                <c:pt idx="5522">
                  <c:v>153857</c:v>
                </c:pt>
                <c:pt idx="5523">
                  <c:v>153897</c:v>
                </c:pt>
                <c:pt idx="5524">
                  <c:v>153940</c:v>
                </c:pt>
                <c:pt idx="5525">
                  <c:v>153989</c:v>
                </c:pt>
                <c:pt idx="5526">
                  <c:v>154051</c:v>
                </c:pt>
                <c:pt idx="5527">
                  <c:v>154107</c:v>
                </c:pt>
                <c:pt idx="5528">
                  <c:v>154166</c:v>
                </c:pt>
                <c:pt idx="5529">
                  <c:v>154216</c:v>
                </c:pt>
                <c:pt idx="5530">
                  <c:v>154266</c:v>
                </c:pt>
                <c:pt idx="5531">
                  <c:v>154319</c:v>
                </c:pt>
                <c:pt idx="5532">
                  <c:v>154370</c:v>
                </c:pt>
                <c:pt idx="5533">
                  <c:v>154425</c:v>
                </c:pt>
                <c:pt idx="5534">
                  <c:v>154473</c:v>
                </c:pt>
                <c:pt idx="5535">
                  <c:v>154518</c:v>
                </c:pt>
                <c:pt idx="5536">
                  <c:v>154549</c:v>
                </c:pt>
                <c:pt idx="5537">
                  <c:v>154584</c:v>
                </c:pt>
                <c:pt idx="5538">
                  <c:v>154625</c:v>
                </c:pt>
                <c:pt idx="5539">
                  <c:v>154664</c:v>
                </c:pt>
                <c:pt idx="5540">
                  <c:v>154701</c:v>
                </c:pt>
                <c:pt idx="5541">
                  <c:v>154735</c:v>
                </c:pt>
                <c:pt idx="5542">
                  <c:v>154768</c:v>
                </c:pt>
                <c:pt idx="5543">
                  <c:v>154795</c:v>
                </c:pt>
                <c:pt idx="5544">
                  <c:v>154835</c:v>
                </c:pt>
                <c:pt idx="5545">
                  <c:v>154868</c:v>
                </c:pt>
                <c:pt idx="5546">
                  <c:v>154893</c:v>
                </c:pt>
                <c:pt idx="5547">
                  <c:v>154923</c:v>
                </c:pt>
                <c:pt idx="5548">
                  <c:v>154965</c:v>
                </c:pt>
                <c:pt idx="5549">
                  <c:v>154998</c:v>
                </c:pt>
                <c:pt idx="5550">
                  <c:v>155037</c:v>
                </c:pt>
                <c:pt idx="5551">
                  <c:v>155075</c:v>
                </c:pt>
                <c:pt idx="5552">
                  <c:v>155105</c:v>
                </c:pt>
                <c:pt idx="5553">
                  <c:v>155131</c:v>
                </c:pt>
                <c:pt idx="5554">
                  <c:v>155169</c:v>
                </c:pt>
                <c:pt idx="5555">
                  <c:v>155218</c:v>
                </c:pt>
                <c:pt idx="5556">
                  <c:v>155246</c:v>
                </c:pt>
                <c:pt idx="5557">
                  <c:v>155270</c:v>
                </c:pt>
                <c:pt idx="5558">
                  <c:v>155304</c:v>
                </c:pt>
                <c:pt idx="5559">
                  <c:v>155333</c:v>
                </c:pt>
                <c:pt idx="5560">
                  <c:v>155364</c:v>
                </c:pt>
                <c:pt idx="5561">
                  <c:v>155391</c:v>
                </c:pt>
                <c:pt idx="5562">
                  <c:v>155416</c:v>
                </c:pt>
                <c:pt idx="5563">
                  <c:v>155444</c:v>
                </c:pt>
                <c:pt idx="5564">
                  <c:v>155472</c:v>
                </c:pt>
                <c:pt idx="5565">
                  <c:v>155489</c:v>
                </c:pt>
                <c:pt idx="5566">
                  <c:v>155510</c:v>
                </c:pt>
                <c:pt idx="5567">
                  <c:v>155533</c:v>
                </c:pt>
                <c:pt idx="5568">
                  <c:v>155554</c:v>
                </c:pt>
                <c:pt idx="5569">
                  <c:v>155575</c:v>
                </c:pt>
                <c:pt idx="5570">
                  <c:v>155591</c:v>
                </c:pt>
                <c:pt idx="5571">
                  <c:v>155616</c:v>
                </c:pt>
                <c:pt idx="5572">
                  <c:v>155651</c:v>
                </c:pt>
                <c:pt idx="5573">
                  <c:v>155688</c:v>
                </c:pt>
                <c:pt idx="5574">
                  <c:v>155727</c:v>
                </c:pt>
                <c:pt idx="5575">
                  <c:v>155773</c:v>
                </c:pt>
                <c:pt idx="5576">
                  <c:v>155809</c:v>
                </c:pt>
                <c:pt idx="5577">
                  <c:v>155845</c:v>
                </c:pt>
                <c:pt idx="5578">
                  <c:v>155881</c:v>
                </c:pt>
                <c:pt idx="5579">
                  <c:v>155908</c:v>
                </c:pt>
                <c:pt idx="5580">
                  <c:v>155941</c:v>
                </c:pt>
                <c:pt idx="5581">
                  <c:v>155961</c:v>
                </c:pt>
                <c:pt idx="5582">
                  <c:v>155989</c:v>
                </c:pt>
                <c:pt idx="5583">
                  <c:v>156010</c:v>
                </c:pt>
                <c:pt idx="5584">
                  <c:v>156051</c:v>
                </c:pt>
                <c:pt idx="5585">
                  <c:v>156093</c:v>
                </c:pt>
                <c:pt idx="5586">
                  <c:v>156129</c:v>
                </c:pt>
                <c:pt idx="5587">
                  <c:v>156157</c:v>
                </c:pt>
                <c:pt idx="5588">
                  <c:v>156181</c:v>
                </c:pt>
                <c:pt idx="5589">
                  <c:v>156200</c:v>
                </c:pt>
                <c:pt idx="5590">
                  <c:v>156226</c:v>
                </c:pt>
                <c:pt idx="5591">
                  <c:v>156253</c:v>
                </c:pt>
                <c:pt idx="5592">
                  <c:v>156274</c:v>
                </c:pt>
                <c:pt idx="5593">
                  <c:v>156300</c:v>
                </c:pt>
                <c:pt idx="5594">
                  <c:v>156335</c:v>
                </c:pt>
                <c:pt idx="5595">
                  <c:v>156361</c:v>
                </c:pt>
                <c:pt idx="5596">
                  <c:v>156394</c:v>
                </c:pt>
                <c:pt idx="5597">
                  <c:v>156425</c:v>
                </c:pt>
                <c:pt idx="5598">
                  <c:v>156459</c:v>
                </c:pt>
                <c:pt idx="5599">
                  <c:v>156497</c:v>
                </c:pt>
                <c:pt idx="5600">
                  <c:v>156531</c:v>
                </c:pt>
                <c:pt idx="5601">
                  <c:v>156559</c:v>
                </c:pt>
                <c:pt idx="5602">
                  <c:v>156589</c:v>
                </c:pt>
                <c:pt idx="5603">
                  <c:v>156621</c:v>
                </c:pt>
                <c:pt idx="5604">
                  <c:v>156653</c:v>
                </c:pt>
                <c:pt idx="5605">
                  <c:v>156691</c:v>
                </c:pt>
                <c:pt idx="5606">
                  <c:v>156728</c:v>
                </c:pt>
                <c:pt idx="5607">
                  <c:v>156761</c:v>
                </c:pt>
                <c:pt idx="5608">
                  <c:v>156794</c:v>
                </c:pt>
                <c:pt idx="5609">
                  <c:v>156827</c:v>
                </c:pt>
                <c:pt idx="5610">
                  <c:v>156863</c:v>
                </c:pt>
                <c:pt idx="5611">
                  <c:v>156900</c:v>
                </c:pt>
                <c:pt idx="5612">
                  <c:v>156921</c:v>
                </c:pt>
                <c:pt idx="5613">
                  <c:v>156962</c:v>
                </c:pt>
                <c:pt idx="5614">
                  <c:v>156993</c:v>
                </c:pt>
                <c:pt idx="5615">
                  <c:v>157012</c:v>
                </c:pt>
                <c:pt idx="5616">
                  <c:v>157039</c:v>
                </c:pt>
                <c:pt idx="5617">
                  <c:v>157067</c:v>
                </c:pt>
                <c:pt idx="5618">
                  <c:v>157085</c:v>
                </c:pt>
                <c:pt idx="5619">
                  <c:v>157115</c:v>
                </c:pt>
                <c:pt idx="5620">
                  <c:v>157143</c:v>
                </c:pt>
                <c:pt idx="5621">
                  <c:v>157169</c:v>
                </c:pt>
                <c:pt idx="5622">
                  <c:v>157195</c:v>
                </c:pt>
                <c:pt idx="5623">
                  <c:v>157223</c:v>
                </c:pt>
                <c:pt idx="5624">
                  <c:v>157248</c:v>
                </c:pt>
                <c:pt idx="5625">
                  <c:v>157273</c:v>
                </c:pt>
                <c:pt idx="5626">
                  <c:v>157284</c:v>
                </c:pt>
                <c:pt idx="5627">
                  <c:v>157298</c:v>
                </c:pt>
                <c:pt idx="5628">
                  <c:v>157319</c:v>
                </c:pt>
                <c:pt idx="5629">
                  <c:v>157343</c:v>
                </c:pt>
                <c:pt idx="5630">
                  <c:v>157362</c:v>
                </c:pt>
                <c:pt idx="5631">
                  <c:v>157378</c:v>
                </c:pt>
                <c:pt idx="5632">
                  <c:v>157408</c:v>
                </c:pt>
                <c:pt idx="5633">
                  <c:v>157438</c:v>
                </c:pt>
                <c:pt idx="5634">
                  <c:v>157461</c:v>
                </c:pt>
                <c:pt idx="5635">
                  <c:v>157485</c:v>
                </c:pt>
                <c:pt idx="5636">
                  <c:v>157517</c:v>
                </c:pt>
                <c:pt idx="5637">
                  <c:v>157547</c:v>
                </c:pt>
                <c:pt idx="5638">
                  <c:v>157578</c:v>
                </c:pt>
                <c:pt idx="5639">
                  <c:v>157602</c:v>
                </c:pt>
                <c:pt idx="5640">
                  <c:v>157619</c:v>
                </c:pt>
                <c:pt idx="5641">
                  <c:v>157639</c:v>
                </c:pt>
                <c:pt idx="5642">
                  <c:v>157660</c:v>
                </c:pt>
                <c:pt idx="5643">
                  <c:v>157681</c:v>
                </c:pt>
                <c:pt idx="5644">
                  <c:v>157708</c:v>
                </c:pt>
                <c:pt idx="5645">
                  <c:v>157738</c:v>
                </c:pt>
                <c:pt idx="5646">
                  <c:v>157770</c:v>
                </c:pt>
                <c:pt idx="5647">
                  <c:v>157800</c:v>
                </c:pt>
                <c:pt idx="5648">
                  <c:v>157828</c:v>
                </c:pt>
                <c:pt idx="5649">
                  <c:v>157852</c:v>
                </c:pt>
                <c:pt idx="5650">
                  <c:v>157875</c:v>
                </c:pt>
                <c:pt idx="5651">
                  <c:v>157890</c:v>
                </c:pt>
                <c:pt idx="5652">
                  <c:v>157916</c:v>
                </c:pt>
                <c:pt idx="5653">
                  <c:v>157944</c:v>
                </c:pt>
                <c:pt idx="5654">
                  <c:v>157964</c:v>
                </c:pt>
                <c:pt idx="5655">
                  <c:v>157989</c:v>
                </c:pt>
                <c:pt idx="5656">
                  <c:v>158002</c:v>
                </c:pt>
                <c:pt idx="5657">
                  <c:v>158019</c:v>
                </c:pt>
                <c:pt idx="5658">
                  <c:v>158034</c:v>
                </c:pt>
                <c:pt idx="5659">
                  <c:v>158045</c:v>
                </c:pt>
                <c:pt idx="5660">
                  <c:v>158061</c:v>
                </c:pt>
                <c:pt idx="5661">
                  <c:v>158085</c:v>
                </c:pt>
                <c:pt idx="5662">
                  <c:v>158116</c:v>
                </c:pt>
                <c:pt idx="5663">
                  <c:v>158143</c:v>
                </c:pt>
                <c:pt idx="5664">
                  <c:v>158161</c:v>
                </c:pt>
                <c:pt idx="5665">
                  <c:v>158181</c:v>
                </c:pt>
                <c:pt idx="5666">
                  <c:v>158209</c:v>
                </c:pt>
                <c:pt idx="5667">
                  <c:v>158246</c:v>
                </c:pt>
                <c:pt idx="5668">
                  <c:v>158283</c:v>
                </c:pt>
                <c:pt idx="5669">
                  <c:v>158320</c:v>
                </c:pt>
                <c:pt idx="5670">
                  <c:v>158369</c:v>
                </c:pt>
                <c:pt idx="5671">
                  <c:v>158404</c:v>
                </c:pt>
                <c:pt idx="5672">
                  <c:v>158438</c:v>
                </c:pt>
                <c:pt idx="5673">
                  <c:v>158468</c:v>
                </c:pt>
                <c:pt idx="5674">
                  <c:v>158501</c:v>
                </c:pt>
                <c:pt idx="5675">
                  <c:v>158530</c:v>
                </c:pt>
                <c:pt idx="5676">
                  <c:v>158561</c:v>
                </c:pt>
                <c:pt idx="5677">
                  <c:v>158588</c:v>
                </c:pt>
                <c:pt idx="5678">
                  <c:v>158609</c:v>
                </c:pt>
                <c:pt idx="5679">
                  <c:v>158618</c:v>
                </c:pt>
                <c:pt idx="5680">
                  <c:v>158623</c:v>
                </c:pt>
                <c:pt idx="5681">
                  <c:v>158638</c:v>
                </c:pt>
                <c:pt idx="5682">
                  <c:v>158655</c:v>
                </c:pt>
                <c:pt idx="5683">
                  <c:v>158660</c:v>
                </c:pt>
                <c:pt idx="5684">
                  <c:v>158668</c:v>
                </c:pt>
                <c:pt idx="5685">
                  <c:v>158686</c:v>
                </c:pt>
                <c:pt idx="5686">
                  <c:v>158703</c:v>
                </c:pt>
                <c:pt idx="5687">
                  <c:v>158710</c:v>
                </c:pt>
                <c:pt idx="5688">
                  <c:v>158723</c:v>
                </c:pt>
                <c:pt idx="5689">
                  <c:v>158734</c:v>
                </c:pt>
                <c:pt idx="5690">
                  <c:v>158754</c:v>
                </c:pt>
                <c:pt idx="5691">
                  <c:v>158771</c:v>
                </c:pt>
                <c:pt idx="5692">
                  <c:v>158795</c:v>
                </c:pt>
                <c:pt idx="5693">
                  <c:v>158813</c:v>
                </c:pt>
                <c:pt idx="5694">
                  <c:v>158828</c:v>
                </c:pt>
                <c:pt idx="5695">
                  <c:v>158840</c:v>
                </c:pt>
                <c:pt idx="5696">
                  <c:v>158861</c:v>
                </c:pt>
                <c:pt idx="5697">
                  <c:v>158889</c:v>
                </c:pt>
                <c:pt idx="5698">
                  <c:v>158895</c:v>
                </c:pt>
                <c:pt idx="5699">
                  <c:v>158915</c:v>
                </c:pt>
                <c:pt idx="5700">
                  <c:v>158952</c:v>
                </c:pt>
                <c:pt idx="5701">
                  <c:v>158975</c:v>
                </c:pt>
                <c:pt idx="5702">
                  <c:v>158998</c:v>
                </c:pt>
                <c:pt idx="5703">
                  <c:v>159020</c:v>
                </c:pt>
                <c:pt idx="5704">
                  <c:v>159046</c:v>
                </c:pt>
                <c:pt idx="5705">
                  <c:v>159069</c:v>
                </c:pt>
                <c:pt idx="5706">
                  <c:v>159087</c:v>
                </c:pt>
                <c:pt idx="5707">
                  <c:v>159106</c:v>
                </c:pt>
                <c:pt idx="5708">
                  <c:v>159125</c:v>
                </c:pt>
                <c:pt idx="5709">
                  <c:v>159146</c:v>
                </c:pt>
                <c:pt idx="5710">
                  <c:v>159161</c:v>
                </c:pt>
                <c:pt idx="5711">
                  <c:v>159182</c:v>
                </c:pt>
                <c:pt idx="5712">
                  <c:v>159211</c:v>
                </c:pt>
                <c:pt idx="5713">
                  <c:v>159231</c:v>
                </c:pt>
                <c:pt idx="5714">
                  <c:v>159250</c:v>
                </c:pt>
                <c:pt idx="5715">
                  <c:v>159274</c:v>
                </c:pt>
                <c:pt idx="5716">
                  <c:v>159326</c:v>
                </c:pt>
                <c:pt idx="5717">
                  <c:v>159374</c:v>
                </c:pt>
                <c:pt idx="5718">
                  <c:v>159410</c:v>
                </c:pt>
                <c:pt idx="5719">
                  <c:v>159435</c:v>
                </c:pt>
                <c:pt idx="5720">
                  <c:v>159458</c:v>
                </c:pt>
                <c:pt idx="5721">
                  <c:v>159476</c:v>
                </c:pt>
                <c:pt idx="5722">
                  <c:v>159501</c:v>
                </c:pt>
                <c:pt idx="5723">
                  <c:v>159527</c:v>
                </c:pt>
                <c:pt idx="5724">
                  <c:v>159561</c:v>
                </c:pt>
                <c:pt idx="5725">
                  <c:v>159587</c:v>
                </c:pt>
                <c:pt idx="5726">
                  <c:v>159613</c:v>
                </c:pt>
                <c:pt idx="5727">
                  <c:v>159648</c:v>
                </c:pt>
                <c:pt idx="5728">
                  <c:v>159692</c:v>
                </c:pt>
                <c:pt idx="5729">
                  <c:v>159733</c:v>
                </c:pt>
                <c:pt idx="5730">
                  <c:v>159769</c:v>
                </c:pt>
                <c:pt idx="5731">
                  <c:v>159803</c:v>
                </c:pt>
                <c:pt idx="5732">
                  <c:v>159847</c:v>
                </c:pt>
                <c:pt idx="5733">
                  <c:v>159891</c:v>
                </c:pt>
                <c:pt idx="5734">
                  <c:v>159921</c:v>
                </c:pt>
                <c:pt idx="5735">
                  <c:v>159950</c:v>
                </c:pt>
                <c:pt idx="5736">
                  <c:v>159983</c:v>
                </c:pt>
                <c:pt idx="5737">
                  <c:v>160013</c:v>
                </c:pt>
                <c:pt idx="5738">
                  <c:v>160035</c:v>
                </c:pt>
                <c:pt idx="5739">
                  <c:v>160078</c:v>
                </c:pt>
                <c:pt idx="5740">
                  <c:v>160117</c:v>
                </c:pt>
                <c:pt idx="5741">
                  <c:v>160146</c:v>
                </c:pt>
                <c:pt idx="5742">
                  <c:v>160183</c:v>
                </c:pt>
                <c:pt idx="5743">
                  <c:v>160217</c:v>
                </c:pt>
                <c:pt idx="5744">
                  <c:v>160244</c:v>
                </c:pt>
                <c:pt idx="5745">
                  <c:v>160271</c:v>
                </c:pt>
                <c:pt idx="5746">
                  <c:v>160304</c:v>
                </c:pt>
                <c:pt idx="5747">
                  <c:v>160346</c:v>
                </c:pt>
                <c:pt idx="5748">
                  <c:v>160385</c:v>
                </c:pt>
                <c:pt idx="5749">
                  <c:v>160428</c:v>
                </c:pt>
                <c:pt idx="5750">
                  <c:v>160455</c:v>
                </c:pt>
                <c:pt idx="5751">
                  <c:v>160496</c:v>
                </c:pt>
                <c:pt idx="5752">
                  <c:v>160540</c:v>
                </c:pt>
                <c:pt idx="5753">
                  <c:v>160572</c:v>
                </c:pt>
                <c:pt idx="5754">
                  <c:v>160616</c:v>
                </c:pt>
                <c:pt idx="5755">
                  <c:v>160654</c:v>
                </c:pt>
                <c:pt idx="5756">
                  <c:v>160691</c:v>
                </c:pt>
                <c:pt idx="5757">
                  <c:v>160739</c:v>
                </c:pt>
                <c:pt idx="5758">
                  <c:v>160775</c:v>
                </c:pt>
                <c:pt idx="5759">
                  <c:v>160821</c:v>
                </c:pt>
                <c:pt idx="5760">
                  <c:v>160856</c:v>
                </c:pt>
                <c:pt idx="5761">
                  <c:v>160900</c:v>
                </c:pt>
                <c:pt idx="5762">
                  <c:v>160929</c:v>
                </c:pt>
                <c:pt idx="5763">
                  <c:v>160964</c:v>
                </c:pt>
                <c:pt idx="5764">
                  <c:v>160995</c:v>
                </c:pt>
                <c:pt idx="5765">
                  <c:v>161015</c:v>
                </c:pt>
                <c:pt idx="5766">
                  <c:v>161038</c:v>
                </c:pt>
                <c:pt idx="5767">
                  <c:v>161067</c:v>
                </c:pt>
                <c:pt idx="5768">
                  <c:v>161102</c:v>
                </c:pt>
                <c:pt idx="5769">
                  <c:v>161137</c:v>
                </c:pt>
                <c:pt idx="5770">
                  <c:v>161159</c:v>
                </c:pt>
                <c:pt idx="5771">
                  <c:v>161190</c:v>
                </c:pt>
                <c:pt idx="5772">
                  <c:v>161223</c:v>
                </c:pt>
                <c:pt idx="5773">
                  <c:v>161266</c:v>
                </c:pt>
                <c:pt idx="5774">
                  <c:v>161293</c:v>
                </c:pt>
                <c:pt idx="5775">
                  <c:v>161331</c:v>
                </c:pt>
                <c:pt idx="5776">
                  <c:v>161360</c:v>
                </c:pt>
                <c:pt idx="5777">
                  <c:v>161394</c:v>
                </c:pt>
                <c:pt idx="5778">
                  <c:v>161423</c:v>
                </c:pt>
                <c:pt idx="5779">
                  <c:v>161451</c:v>
                </c:pt>
                <c:pt idx="5780">
                  <c:v>161483</c:v>
                </c:pt>
                <c:pt idx="5781">
                  <c:v>161513</c:v>
                </c:pt>
                <c:pt idx="5782">
                  <c:v>161535</c:v>
                </c:pt>
                <c:pt idx="5783">
                  <c:v>161563</c:v>
                </c:pt>
                <c:pt idx="5784">
                  <c:v>161579</c:v>
                </c:pt>
                <c:pt idx="5785">
                  <c:v>161593</c:v>
                </c:pt>
                <c:pt idx="5786">
                  <c:v>161598</c:v>
                </c:pt>
                <c:pt idx="5787">
                  <c:v>161608</c:v>
                </c:pt>
                <c:pt idx="5788">
                  <c:v>161624</c:v>
                </c:pt>
                <c:pt idx="5789">
                  <c:v>161639</c:v>
                </c:pt>
                <c:pt idx="5790">
                  <c:v>161654</c:v>
                </c:pt>
                <c:pt idx="5791">
                  <c:v>161663</c:v>
                </c:pt>
                <c:pt idx="5792">
                  <c:v>161683</c:v>
                </c:pt>
                <c:pt idx="5793">
                  <c:v>161715</c:v>
                </c:pt>
                <c:pt idx="5794">
                  <c:v>161741</c:v>
                </c:pt>
                <c:pt idx="5795">
                  <c:v>161764</c:v>
                </c:pt>
                <c:pt idx="5796">
                  <c:v>161782</c:v>
                </c:pt>
                <c:pt idx="5797">
                  <c:v>161807</c:v>
                </c:pt>
                <c:pt idx="5798">
                  <c:v>161828</c:v>
                </c:pt>
                <c:pt idx="5799">
                  <c:v>161853</c:v>
                </c:pt>
                <c:pt idx="5800">
                  <c:v>161872</c:v>
                </c:pt>
                <c:pt idx="5801">
                  <c:v>161882</c:v>
                </c:pt>
                <c:pt idx="5802">
                  <c:v>161897</c:v>
                </c:pt>
                <c:pt idx="5803">
                  <c:v>161902</c:v>
                </c:pt>
                <c:pt idx="5804">
                  <c:v>161916</c:v>
                </c:pt>
                <c:pt idx="5805">
                  <c:v>161938</c:v>
                </c:pt>
                <c:pt idx="5806">
                  <c:v>161962</c:v>
                </c:pt>
                <c:pt idx="5807">
                  <c:v>161987</c:v>
                </c:pt>
                <c:pt idx="5808">
                  <c:v>162003</c:v>
                </c:pt>
                <c:pt idx="5809">
                  <c:v>162018</c:v>
                </c:pt>
                <c:pt idx="5810">
                  <c:v>162040</c:v>
                </c:pt>
                <c:pt idx="5811">
                  <c:v>162055</c:v>
                </c:pt>
                <c:pt idx="5812">
                  <c:v>162081</c:v>
                </c:pt>
                <c:pt idx="5813">
                  <c:v>162117</c:v>
                </c:pt>
                <c:pt idx="5814">
                  <c:v>162138</c:v>
                </c:pt>
                <c:pt idx="5815">
                  <c:v>162153</c:v>
                </c:pt>
                <c:pt idx="5816">
                  <c:v>162167</c:v>
                </c:pt>
                <c:pt idx="5817">
                  <c:v>162187</c:v>
                </c:pt>
                <c:pt idx="5818">
                  <c:v>162210</c:v>
                </c:pt>
                <c:pt idx="5819">
                  <c:v>162238</c:v>
                </c:pt>
                <c:pt idx="5820">
                  <c:v>162270</c:v>
                </c:pt>
                <c:pt idx="5821">
                  <c:v>162301</c:v>
                </c:pt>
                <c:pt idx="5822">
                  <c:v>162320</c:v>
                </c:pt>
                <c:pt idx="5823">
                  <c:v>162335</c:v>
                </c:pt>
                <c:pt idx="5824">
                  <c:v>162358</c:v>
                </c:pt>
                <c:pt idx="5825">
                  <c:v>162380</c:v>
                </c:pt>
                <c:pt idx="5826">
                  <c:v>162404</c:v>
                </c:pt>
                <c:pt idx="5827">
                  <c:v>162443</c:v>
                </c:pt>
                <c:pt idx="5828">
                  <c:v>162488</c:v>
                </c:pt>
                <c:pt idx="5829">
                  <c:v>162529</c:v>
                </c:pt>
                <c:pt idx="5830">
                  <c:v>162578</c:v>
                </c:pt>
                <c:pt idx="5831">
                  <c:v>162612</c:v>
                </c:pt>
                <c:pt idx="5832">
                  <c:v>162651</c:v>
                </c:pt>
                <c:pt idx="5833">
                  <c:v>162685</c:v>
                </c:pt>
                <c:pt idx="5834">
                  <c:v>162717</c:v>
                </c:pt>
                <c:pt idx="5835">
                  <c:v>162734</c:v>
                </c:pt>
                <c:pt idx="5836">
                  <c:v>162751</c:v>
                </c:pt>
                <c:pt idx="5837">
                  <c:v>162768</c:v>
                </c:pt>
                <c:pt idx="5838">
                  <c:v>162792</c:v>
                </c:pt>
                <c:pt idx="5839">
                  <c:v>162825</c:v>
                </c:pt>
                <c:pt idx="5840">
                  <c:v>162853</c:v>
                </c:pt>
                <c:pt idx="5841">
                  <c:v>162878</c:v>
                </c:pt>
                <c:pt idx="5842">
                  <c:v>162901</c:v>
                </c:pt>
                <c:pt idx="5843">
                  <c:v>162927</c:v>
                </c:pt>
                <c:pt idx="5844">
                  <c:v>162951</c:v>
                </c:pt>
                <c:pt idx="5845">
                  <c:v>162983</c:v>
                </c:pt>
                <c:pt idx="5846">
                  <c:v>163030</c:v>
                </c:pt>
                <c:pt idx="5847">
                  <c:v>163062</c:v>
                </c:pt>
                <c:pt idx="5848">
                  <c:v>163099</c:v>
                </c:pt>
                <c:pt idx="5849">
                  <c:v>163134</c:v>
                </c:pt>
                <c:pt idx="5850">
                  <c:v>163168</c:v>
                </c:pt>
                <c:pt idx="5851">
                  <c:v>163196</c:v>
                </c:pt>
                <c:pt idx="5852">
                  <c:v>163236</c:v>
                </c:pt>
                <c:pt idx="5853">
                  <c:v>163274</c:v>
                </c:pt>
                <c:pt idx="5854">
                  <c:v>163312</c:v>
                </c:pt>
                <c:pt idx="5855">
                  <c:v>163344</c:v>
                </c:pt>
                <c:pt idx="5856">
                  <c:v>163369</c:v>
                </c:pt>
                <c:pt idx="5857">
                  <c:v>163400</c:v>
                </c:pt>
                <c:pt idx="5858">
                  <c:v>163425</c:v>
                </c:pt>
                <c:pt idx="5859">
                  <c:v>163451</c:v>
                </c:pt>
                <c:pt idx="5860">
                  <c:v>163473</c:v>
                </c:pt>
                <c:pt idx="5861">
                  <c:v>163507</c:v>
                </c:pt>
                <c:pt idx="5862">
                  <c:v>163525</c:v>
                </c:pt>
                <c:pt idx="5863">
                  <c:v>163557</c:v>
                </c:pt>
                <c:pt idx="5864">
                  <c:v>163600</c:v>
                </c:pt>
                <c:pt idx="5865">
                  <c:v>163629</c:v>
                </c:pt>
                <c:pt idx="5866">
                  <c:v>163673</c:v>
                </c:pt>
                <c:pt idx="5867">
                  <c:v>163702</c:v>
                </c:pt>
                <c:pt idx="5868">
                  <c:v>163750</c:v>
                </c:pt>
                <c:pt idx="5869">
                  <c:v>163794</c:v>
                </c:pt>
                <c:pt idx="5870">
                  <c:v>163837</c:v>
                </c:pt>
                <c:pt idx="5871">
                  <c:v>163889</c:v>
                </c:pt>
                <c:pt idx="5872">
                  <c:v>163922</c:v>
                </c:pt>
                <c:pt idx="5873">
                  <c:v>163949</c:v>
                </c:pt>
                <c:pt idx="5874">
                  <c:v>163973</c:v>
                </c:pt>
                <c:pt idx="5875">
                  <c:v>163995</c:v>
                </c:pt>
                <c:pt idx="5876">
                  <c:v>164018</c:v>
                </c:pt>
                <c:pt idx="5877">
                  <c:v>164037</c:v>
                </c:pt>
                <c:pt idx="5878">
                  <c:v>164060</c:v>
                </c:pt>
                <c:pt idx="5879">
                  <c:v>164087</c:v>
                </c:pt>
                <c:pt idx="5880">
                  <c:v>164112</c:v>
                </c:pt>
                <c:pt idx="5881">
                  <c:v>164143</c:v>
                </c:pt>
                <c:pt idx="5882">
                  <c:v>164179</c:v>
                </c:pt>
                <c:pt idx="5883">
                  <c:v>164205</c:v>
                </c:pt>
                <c:pt idx="5884">
                  <c:v>164246</c:v>
                </c:pt>
                <c:pt idx="5885">
                  <c:v>164292</c:v>
                </c:pt>
                <c:pt idx="5886">
                  <c:v>164330</c:v>
                </c:pt>
                <c:pt idx="5887">
                  <c:v>164363</c:v>
                </c:pt>
                <c:pt idx="5888">
                  <c:v>164402</c:v>
                </c:pt>
                <c:pt idx="5889">
                  <c:v>164442</c:v>
                </c:pt>
                <c:pt idx="5890">
                  <c:v>164481</c:v>
                </c:pt>
                <c:pt idx="5891">
                  <c:v>164525</c:v>
                </c:pt>
                <c:pt idx="5892">
                  <c:v>164552</c:v>
                </c:pt>
                <c:pt idx="5893">
                  <c:v>164575</c:v>
                </c:pt>
                <c:pt idx="5894">
                  <c:v>164600</c:v>
                </c:pt>
                <c:pt idx="5895">
                  <c:v>164633</c:v>
                </c:pt>
                <c:pt idx="5896">
                  <c:v>164674</c:v>
                </c:pt>
                <c:pt idx="5897">
                  <c:v>164718</c:v>
                </c:pt>
                <c:pt idx="5898">
                  <c:v>164753</c:v>
                </c:pt>
                <c:pt idx="5899">
                  <c:v>164785</c:v>
                </c:pt>
                <c:pt idx="5900">
                  <c:v>164820</c:v>
                </c:pt>
                <c:pt idx="5901">
                  <c:v>164858</c:v>
                </c:pt>
                <c:pt idx="5902">
                  <c:v>164897</c:v>
                </c:pt>
                <c:pt idx="5903">
                  <c:v>164930</c:v>
                </c:pt>
                <c:pt idx="5904">
                  <c:v>164980</c:v>
                </c:pt>
                <c:pt idx="5905">
                  <c:v>165012</c:v>
                </c:pt>
                <c:pt idx="5906">
                  <c:v>165050</c:v>
                </c:pt>
                <c:pt idx="5907">
                  <c:v>165088</c:v>
                </c:pt>
                <c:pt idx="5908">
                  <c:v>165130</c:v>
                </c:pt>
                <c:pt idx="5909">
                  <c:v>165167</c:v>
                </c:pt>
                <c:pt idx="5910">
                  <c:v>165202</c:v>
                </c:pt>
                <c:pt idx="5911">
                  <c:v>165245</c:v>
                </c:pt>
                <c:pt idx="5912">
                  <c:v>165283</c:v>
                </c:pt>
                <c:pt idx="5913">
                  <c:v>165331</c:v>
                </c:pt>
                <c:pt idx="5914">
                  <c:v>165375</c:v>
                </c:pt>
                <c:pt idx="5915">
                  <c:v>165431</c:v>
                </c:pt>
                <c:pt idx="5916">
                  <c:v>165472</c:v>
                </c:pt>
                <c:pt idx="5917">
                  <c:v>165508</c:v>
                </c:pt>
                <c:pt idx="5918">
                  <c:v>165547</c:v>
                </c:pt>
                <c:pt idx="5919">
                  <c:v>165587</c:v>
                </c:pt>
                <c:pt idx="5920">
                  <c:v>165643</c:v>
                </c:pt>
                <c:pt idx="5921">
                  <c:v>165689</c:v>
                </c:pt>
                <c:pt idx="5922">
                  <c:v>165721</c:v>
                </c:pt>
                <c:pt idx="5923">
                  <c:v>165755</c:v>
                </c:pt>
                <c:pt idx="5924">
                  <c:v>165785</c:v>
                </c:pt>
                <c:pt idx="5925">
                  <c:v>165823</c:v>
                </c:pt>
                <c:pt idx="5926">
                  <c:v>165849</c:v>
                </c:pt>
                <c:pt idx="5927">
                  <c:v>165883</c:v>
                </c:pt>
                <c:pt idx="5928">
                  <c:v>165914</c:v>
                </c:pt>
                <c:pt idx="5929">
                  <c:v>165966</c:v>
                </c:pt>
                <c:pt idx="5930">
                  <c:v>165988</c:v>
                </c:pt>
                <c:pt idx="5931">
                  <c:v>166009</c:v>
                </c:pt>
                <c:pt idx="5932">
                  <c:v>166048</c:v>
                </c:pt>
                <c:pt idx="5933">
                  <c:v>166081</c:v>
                </c:pt>
                <c:pt idx="5934">
                  <c:v>166105</c:v>
                </c:pt>
                <c:pt idx="5935">
                  <c:v>166133</c:v>
                </c:pt>
                <c:pt idx="5936">
                  <c:v>166152</c:v>
                </c:pt>
                <c:pt idx="5937">
                  <c:v>166173</c:v>
                </c:pt>
                <c:pt idx="5938">
                  <c:v>166194</c:v>
                </c:pt>
                <c:pt idx="5939">
                  <c:v>166211</c:v>
                </c:pt>
                <c:pt idx="5940">
                  <c:v>166234</c:v>
                </c:pt>
                <c:pt idx="5941">
                  <c:v>166266</c:v>
                </c:pt>
                <c:pt idx="5942">
                  <c:v>166294</c:v>
                </c:pt>
                <c:pt idx="5943">
                  <c:v>166328</c:v>
                </c:pt>
                <c:pt idx="5944">
                  <c:v>166348</c:v>
                </c:pt>
                <c:pt idx="5945">
                  <c:v>166361</c:v>
                </c:pt>
                <c:pt idx="5946">
                  <c:v>166368</c:v>
                </c:pt>
                <c:pt idx="5947">
                  <c:v>166375</c:v>
                </c:pt>
                <c:pt idx="5948">
                  <c:v>166396</c:v>
                </c:pt>
                <c:pt idx="5949">
                  <c:v>166413</c:v>
                </c:pt>
                <c:pt idx="5950">
                  <c:v>166443</c:v>
                </c:pt>
                <c:pt idx="5951">
                  <c:v>166456</c:v>
                </c:pt>
                <c:pt idx="5952">
                  <c:v>166470</c:v>
                </c:pt>
                <c:pt idx="5953">
                  <c:v>166484</c:v>
                </c:pt>
                <c:pt idx="5954">
                  <c:v>166499</c:v>
                </c:pt>
                <c:pt idx="5955">
                  <c:v>166524</c:v>
                </c:pt>
                <c:pt idx="5956">
                  <c:v>166557</c:v>
                </c:pt>
                <c:pt idx="5957">
                  <c:v>166589</c:v>
                </c:pt>
                <c:pt idx="5958">
                  <c:v>166625</c:v>
                </c:pt>
                <c:pt idx="5959">
                  <c:v>166656</c:v>
                </c:pt>
                <c:pt idx="5960">
                  <c:v>166686</c:v>
                </c:pt>
                <c:pt idx="5961">
                  <c:v>166708</c:v>
                </c:pt>
                <c:pt idx="5962">
                  <c:v>166722</c:v>
                </c:pt>
                <c:pt idx="5963">
                  <c:v>166737</c:v>
                </c:pt>
                <c:pt idx="5964">
                  <c:v>166755</c:v>
                </c:pt>
                <c:pt idx="5965">
                  <c:v>166777</c:v>
                </c:pt>
                <c:pt idx="5966">
                  <c:v>166801</c:v>
                </c:pt>
                <c:pt idx="5967">
                  <c:v>166829</c:v>
                </c:pt>
                <c:pt idx="5968">
                  <c:v>166861</c:v>
                </c:pt>
                <c:pt idx="5969">
                  <c:v>166883</c:v>
                </c:pt>
                <c:pt idx="5970">
                  <c:v>166909</c:v>
                </c:pt>
                <c:pt idx="5971">
                  <c:v>166936</c:v>
                </c:pt>
                <c:pt idx="5972">
                  <c:v>166958</c:v>
                </c:pt>
                <c:pt idx="5973">
                  <c:v>166976</c:v>
                </c:pt>
                <c:pt idx="5974">
                  <c:v>166995</c:v>
                </c:pt>
                <c:pt idx="5975">
                  <c:v>167010</c:v>
                </c:pt>
                <c:pt idx="5976">
                  <c:v>167019</c:v>
                </c:pt>
                <c:pt idx="5977">
                  <c:v>167035</c:v>
                </c:pt>
                <c:pt idx="5978">
                  <c:v>167052</c:v>
                </c:pt>
                <c:pt idx="5979">
                  <c:v>167063</c:v>
                </c:pt>
                <c:pt idx="5980">
                  <c:v>167094</c:v>
                </c:pt>
                <c:pt idx="5981">
                  <c:v>167120</c:v>
                </c:pt>
                <c:pt idx="5982">
                  <c:v>167145</c:v>
                </c:pt>
                <c:pt idx="5983">
                  <c:v>167164</c:v>
                </c:pt>
                <c:pt idx="5984">
                  <c:v>167193</c:v>
                </c:pt>
                <c:pt idx="5985">
                  <c:v>167224</c:v>
                </c:pt>
                <c:pt idx="5986">
                  <c:v>167250</c:v>
                </c:pt>
                <c:pt idx="5987">
                  <c:v>167275</c:v>
                </c:pt>
                <c:pt idx="5988">
                  <c:v>167298</c:v>
                </c:pt>
                <c:pt idx="5989">
                  <c:v>167323</c:v>
                </c:pt>
                <c:pt idx="5990">
                  <c:v>167346</c:v>
                </c:pt>
                <c:pt idx="5991">
                  <c:v>167373</c:v>
                </c:pt>
                <c:pt idx="5992">
                  <c:v>167396</c:v>
                </c:pt>
                <c:pt idx="5993">
                  <c:v>167415</c:v>
                </c:pt>
                <c:pt idx="5994">
                  <c:v>167441</c:v>
                </c:pt>
                <c:pt idx="5995">
                  <c:v>167476</c:v>
                </c:pt>
                <c:pt idx="5996">
                  <c:v>167500</c:v>
                </c:pt>
                <c:pt idx="5997">
                  <c:v>167523</c:v>
                </c:pt>
                <c:pt idx="5998">
                  <c:v>167554</c:v>
                </c:pt>
                <c:pt idx="5999">
                  <c:v>167576</c:v>
                </c:pt>
                <c:pt idx="6000">
                  <c:v>167594</c:v>
                </c:pt>
                <c:pt idx="6001">
                  <c:v>167620</c:v>
                </c:pt>
                <c:pt idx="6002">
                  <c:v>167632</c:v>
                </c:pt>
                <c:pt idx="6003">
                  <c:v>167662</c:v>
                </c:pt>
                <c:pt idx="6004">
                  <c:v>167700</c:v>
                </c:pt>
                <c:pt idx="6005">
                  <c:v>167735</c:v>
                </c:pt>
                <c:pt idx="6006">
                  <c:v>167776</c:v>
                </c:pt>
                <c:pt idx="6007">
                  <c:v>167799</c:v>
                </c:pt>
                <c:pt idx="6008">
                  <c:v>167826</c:v>
                </c:pt>
                <c:pt idx="6009">
                  <c:v>167856</c:v>
                </c:pt>
                <c:pt idx="6010">
                  <c:v>167887</c:v>
                </c:pt>
                <c:pt idx="6011">
                  <c:v>167918</c:v>
                </c:pt>
                <c:pt idx="6012">
                  <c:v>167948</c:v>
                </c:pt>
                <c:pt idx="6013">
                  <c:v>167980</c:v>
                </c:pt>
                <c:pt idx="6014">
                  <c:v>168007</c:v>
                </c:pt>
                <c:pt idx="6015">
                  <c:v>168030</c:v>
                </c:pt>
                <c:pt idx="6016">
                  <c:v>168060</c:v>
                </c:pt>
                <c:pt idx="6017">
                  <c:v>168074</c:v>
                </c:pt>
                <c:pt idx="6018">
                  <c:v>168101</c:v>
                </c:pt>
                <c:pt idx="6019">
                  <c:v>168138</c:v>
                </c:pt>
                <c:pt idx="6020">
                  <c:v>168178</c:v>
                </c:pt>
                <c:pt idx="6021">
                  <c:v>168220</c:v>
                </c:pt>
                <c:pt idx="6022">
                  <c:v>168243</c:v>
                </c:pt>
                <c:pt idx="6023">
                  <c:v>168262</c:v>
                </c:pt>
                <c:pt idx="6024">
                  <c:v>168296</c:v>
                </c:pt>
                <c:pt idx="6025">
                  <c:v>168320</c:v>
                </c:pt>
                <c:pt idx="6026">
                  <c:v>168351</c:v>
                </c:pt>
                <c:pt idx="6027">
                  <c:v>168396</c:v>
                </c:pt>
                <c:pt idx="6028">
                  <c:v>168428</c:v>
                </c:pt>
                <c:pt idx="6029">
                  <c:v>168446</c:v>
                </c:pt>
                <c:pt idx="6030">
                  <c:v>168472</c:v>
                </c:pt>
                <c:pt idx="6031">
                  <c:v>168487</c:v>
                </c:pt>
                <c:pt idx="6032">
                  <c:v>168502</c:v>
                </c:pt>
                <c:pt idx="6033">
                  <c:v>168525</c:v>
                </c:pt>
                <c:pt idx="6034">
                  <c:v>168559</c:v>
                </c:pt>
                <c:pt idx="6035">
                  <c:v>168601</c:v>
                </c:pt>
                <c:pt idx="6036">
                  <c:v>168632</c:v>
                </c:pt>
                <c:pt idx="6037">
                  <c:v>168661</c:v>
                </c:pt>
                <c:pt idx="6038">
                  <c:v>168707</c:v>
                </c:pt>
                <c:pt idx="6039">
                  <c:v>168743</c:v>
                </c:pt>
                <c:pt idx="6040">
                  <c:v>168768</c:v>
                </c:pt>
                <c:pt idx="6041">
                  <c:v>168782</c:v>
                </c:pt>
                <c:pt idx="6042">
                  <c:v>168802</c:v>
                </c:pt>
                <c:pt idx="6043">
                  <c:v>168820</c:v>
                </c:pt>
                <c:pt idx="6044">
                  <c:v>168852</c:v>
                </c:pt>
                <c:pt idx="6045">
                  <c:v>168890</c:v>
                </c:pt>
                <c:pt idx="6046">
                  <c:v>168918</c:v>
                </c:pt>
                <c:pt idx="6047">
                  <c:v>168935</c:v>
                </c:pt>
                <c:pt idx="6048">
                  <c:v>168956</c:v>
                </c:pt>
                <c:pt idx="6049">
                  <c:v>168994</c:v>
                </c:pt>
                <c:pt idx="6050">
                  <c:v>169019</c:v>
                </c:pt>
                <c:pt idx="6051">
                  <c:v>169057</c:v>
                </c:pt>
                <c:pt idx="6052">
                  <c:v>169086</c:v>
                </c:pt>
                <c:pt idx="6053">
                  <c:v>169110</c:v>
                </c:pt>
                <c:pt idx="6054">
                  <c:v>169129</c:v>
                </c:pt>
                <c:pt idx="6055">
                  <c:v>169157</c:v>
                </c:pt>
                <c:pt idx="6056">
                  <c:v>169186</c:v>
                </c:pt>
                <c:pt idx="6057">
                  <c:v>169221</c:v>
                </c:pt>
                <c:pt idx="6058">
                  <c:v>169240</c:v>
                </c:pt>
                <c:pt idx="6059">
                  <c:v>169253</c:v>
                </c:pt>
                <c:pt idx="6060">
                  <c:v>169273</c:v>
                </c:pt>
                <c:pt idx="6061">
                  <c:v>169296</c:v>
                </c:pt>
                <c:pt idx="6062">
                  <c:v>169326</c:v>
                </c:pt>
                <c:pt idx="6063">
                  <c:v>169358</c:v>
                </c:pt>
                <c:pt idx="6064">
                  <c:v>169381</c:v>
                </c:pt>
                <c:pt idx="6065">
                  <c:v>169411</c:v>
                </c:pt>
                <c:pt idx="6066">
                  <c:v>169426</c:v>
                </c:pt>
                <c:pt idx="6067">
                  <c:v>169457</c:v>
                </c:pt>
                <c:pt idx="6068">
                  <c:v>169489</c:v>
                </c:pt>
                <c:pt idx="6069">
                  <c:v>169512</c:v>
                </c:pt>
                <c:pt idx="6070">
                  <c:v>169545</c:v>
                </c:pt>
                <c:pt idx="6071">
                  <c:v>169566</c:v>
                </c:pt>
                <c:pt idx="6072">
                  <c:v>169586</c:v>
                </c:pt>
                <c:pt idx="6073">
                  <c:v>169606</c:v>
                </c:pt>
                <c:pt idx="6074">
                  <c:v>169612</c:v>
                </c:pt>
                <c:pt idx="6075">
                  <c:v>169629</c:v>
                </c:pt>
                <c:pt idx="6076">
                  <c:v>169644</c:v>
                </c:pt>
                <c:pt idx="6077">
                  <c:v>169659</c:v>
                </c:pt>
                <c:pt idx="6078">
                  <c:v>169682</c:v>
                </c:pt>
                <c:pt idx="6079">
                  <c:v>169709</c:v>
                </c:pt>
                <c:pt idx="6080">
                  <c:v>169732</c:v>
                </c:pt>
                <c:pt idx="6081">
                  <c:v>169763</c:v>
                </c:pt>
                <c:pt idx="6082">
                  <c:v>169797</c:v>
                </c:pt>
                <c:pt idx="6083">
                  <c:v>169823</c:v>
                </c:pt>
                <c:pt idx="6084">
                  <c:v>169850</c:v>
                </c:pt>
                <c:pt idx="6085">
                  <c:v>169866</c:v>
                </c:pt>
                <c:pt idx="6086">
                  <c:v>169894</c:v>
                </c:pt>
                <c:pt idx="6087">
                  <c:v>169939</c:v>
                </c:pt>
                <c:pt idx="6088">
                  <c:v>169961</c:v>
                </c:pt>
                <c:pt idx="6089">
                  <c:v>169987</c:v>
                </c:pt>
                <c:pt idx="6090">
                  <c:v>170029</c:v>
                </c:pt>
                <c:pt idx="6091">
                  <c:v>170073</c:v>
                </c:pt>
                <c:pt idx="6092">
                  <c:v>170093</c:v>
                </c:pt>
                <c:pt idx="6093">
                  <c:v>170107</c:v>
                </c:pt>
                <c:pt idx="6094">
                  <c:v>170122</c:v>
                </c:pt>
                <c:pt idx="6095">
                  <c:v>170142</c:v>
                </c:pt>
                <c:pt idx="6096">
                  <c:v>170162</c:v>
                </c:pt>
                <c:pt idx="6097">
                  <c:v>170174</c:v>
                </c:pt>
                <c:pt idx="6098">
                  <c:v>170194</c:v>
                </c:pt>
                <c:pt idx="6099">
                  <c:v>170224</c:v>
                </c:pt>
                <c:pt idx="6100">
                  <c:v>170250</c:v>
                </c:pt>
                <c:pt idx="6101">
                  <c:v>170270</c:v>
                </c:pt>
                <c:pt idx="6102">
                  <c:v>170290</c:v>
                </c:pt>
                <c:pt idx="6103">
                  <c:v>170325</c:v>
                </c:pt>
                <c:pt idx="6104">
                  <c:v>170354</c:v>
                </c:pt>
                <c:pt idx="6105">
                  <c:v>170380</c:v>
                </c:pt>
                <c:pt idx="6106">
                  <c:v>170400</c:v>
                </c:pt>
                <c:pt idx="6107">
                  <c:v>170417</c:v>
                </c:pt>
                <c:pt idx="6108">
                  <c:v>170430</c:v>
                </c:pt>
                <c:pt idx="6109">
                  <c:v>170442</c:v>
                </c:pt>
                <c:pt idx="6110">
                  <c:v>170471</c:v>
                </c:pt>
                <c:pt idx="6111">
                  <c:v>170501</c:v>
                </c:pt>
                <c:pt idx="6112">
                  <c:v>170531</c:v>
                </c:pt>
                <c:pt idx="6113">
                  <c:v>170564</c:v>
                </c:pt>
                <c:pt idx="6114">
                  <c:v>170597</c:v>
                </c:pt>
                <c:pt idx="6115">
                  <c:v>170625</c:v>
                </c:pt>
                <c:pt idx="6116">
                  <c:v>170659</c:v>
                </c:pt>
                <c:pt idx="6117">
                  <c:v>170676</c:v>
                </c:pt>
                <c:pt idx="6118">
                  <c:v>170701</c:v>
                </c:pt>
                <c:pt idx="6119">
                  <c:v>170717</c:v>
                </c:pt>
                <c:pt idx="6120">
                  <c:v>170736</c:v>
                </c:pt>
                <c:pt idx="6121">
                  <c:v>170754</c:v>
                </c:pt>
                <c:pt idx="6122">
                  <c:v>170781</c:v>
                </c:pt>
                <c:pt idx="6123">
                  <c:v>170801</c:v>
                </c:pt>
                <c:pt idx="6124">
                  <c:v>170808</c:v>
                </c:pt>
                <c:pt idx="6125">
                  <c:v>170815</c:v>
                </c:pt>
                <c:pt idx="6126">
                  <c:v>170826</c:v>
                </c:pt>
                <c:pt idx="6127">
                  <c:v>170832</c:v>
                </c:pt>
                <c:pt idx="6128">
                  <c:v>170857</c:v>
                </c:pt>
                <c:pt idx="6129">
                  <c:v>170876</c:v>
                </c:pt>
                <c:pt idx="6130">
                  <c:v>170888</c:v>
                </c:pt>
                <c:pt idx="6131">
                  <c:v>170905</c:v>
                </c:pt>
                <c:pt idx="6132">
                  <c:v>170927</c:v>
                </c:pt>
                <c:pt idx="6133">
                  <c:v>170949</c:v>
                </c:pt>
                <c:pt idx="6134">
                  <c:v>170970</c:v>
                </c:pt>
                <c:pt idx="6135">
                  <c:v>170998</c:v>
                </c:pt>
                <c:pt idx="6136">
                  <c:v>171015</c:v>
                </c:pt>
                <c:pt idx="6137">
                  <c:v>171037</c:v>
                </c:pt>
                <c:pt idx="6138">
                  <c:v>171054</c:v>
                </c:pt>
                <c:pt idx="6139">
                  <c:v>171068</c:v>
                </c:pt>
                <c:pt idx="6140">
                  <c:v>171082</c:v>
                </c:pt>
                <c:pt idx="6141">
                  <c:v>171101</c:v>
                </c:pt>
                <c:pt idx="6142">
                  <c:v>171132</c:v>
                </c:pt>
                <c:pt idx="6143">
                  <c:v>171165</c:v>
                </c:pt>
                <c:pt idx="6144">
                  <c:v>171186</c:v>
                </c:pt>
                <c:pt idx="6145">
                  <c:v>171215</c:v>
                </c:pt>
                <c:pt idx="6146">
                  <c:v>171240</c:v>
                </c:pt>
                <c:pt idx="6147">
                  <c:v>171253</c:v>
                </c:pt>
                <c:pt idx="6148">
                  <c:v>171273</c:v>
                </c:pt>
                <c:pt idx="6149">
                  <c:v>171286</c:v>
                </c:pt>
                <c:pt idx="6150">
                  <c:v>171303</c:v>
                </c:pt>
                <c:pt idx="6151">
                  <c:v>171316</c:v>
                </c:pt>
                <c:pt idx="6152">
                  <c:v>171327</c:v>
                </c:pt>
                <c:pt idx="6153">
                  <c:v>171343</c:v>
                </c:pt>
                <c:pt idx="6154">
                  <c:v>171373</c:v>
                </c:pt>
                <c:pt idx="6155">
                  <c:v>171396</c:v>
                </c:pt>
                <c:pt idx="6156">
                  <c:v>171409</c:v>
                </c:pt>
                <c:pt idx="6157">
                  <c:v>171425</c:v>
                </c:pt>
                <c:pt idx="6158">
                  <c:v>171461</c:v>
                </c:pt>
                <c:pt idx="6159">
                  <c:v>171492</c:v>
                </c:pt>
                <c:pt idx="6160">
                  <c:v>171513</c:v>
                </c:pt>
                <c:pt idx="6161">
                  <c:v>171536</c:v>
                </c:pt>
                <c:pt idx="6162">
                  <c:v>171559</c:v>
                </c:pt>
                <c:pt idx="6163">
                  <c:v>171580</c:v>
                </c:pt>
                <c:pt idx="6164">
                  <c:v>171604</c:v>
                </c:pt>
                <c:pt idx="6165">
                  <c:v>171625</c:v>
                </c:pt>
                <c:pt idx="6166">
                  <c:v>171647</c:v>
                </c:pt>
                <c:pt idx="6167">
                  <c:v>171665</c:v>
                </c:pt>
                <c:pt idx="6168">
                  <c:v>171701</c:v>
                </c:pt>
                <c:pt idx="6169">
                  <c:v>171713</c:v>
                </c:pt>
                <c:pt idx="6170">
                  <c:v>171734</c:v>
                </c:pt>
                <c:pt idx="6171">
                  <c:v>171757</c:v>
                </c:pt>
                <c:pt idx="6172">
                  <c:v>171790</c:v>
                </c:pt>
                <c:pt idx="6173">
                  <c:v>171822</c:v>
                </c:pt>
                <c:pt idx="6174">
                  <c:v>171854</c:v>
                </c:pt>
                <c:pt idx="6175">
                  <c:v>171888</c:v>
                </c:pt>
                <c:pt idx="6176">
                  <c:v>171923</c:v>
                </c:pt>
                <c:pt idx="6177">
                  <c:v>171951</c:v>
                </c:pt>
                <c:pt idx="6178">
                  <c:v>171971</c:v>
                </c:pt>
                <c:pt idx="6179">
                  <c:v>171998</c:v>
                </c:pt>
                <c:pt idx="6180">
                  <c:v>172032</c:v>
                </c:pt>
                <c:pt idx="6181">
                  <c:v>172074</c:v>
                </c:pt>
                <c:pt idx="6182">
                  <c:v>172097</c:v>
                </c:pt>
                <c:pt idx="6183">
                  <c:v>172124</c:v>
                </c:pt>
                <c:pt idx="6184">
                  <c:v>172146</c:v>
                </c:pt>
                <c:pt idx="6185">
                  <c:v>172183</c:v>
                </c:pt>
                <c:pt idx="6186">
                  <c:v>172217</c:v>
                </c:pt>
                <c:pt idx="6187">
                  <c:v>172236</c:v>
                </c:pt>
                <c:pt idx="6188">
                  <c:v>172248</c:v>
                </c:pt>
                <c:pt idx="6189">
                  <c:v>172277</c:v>
                </c:pt>
                <c:pt idx="6190">
                  <c:v>172308</c:v>
                </c:pt>
                <c:pt idx="6191">
                  <c:v>172331</c:v>
                </c:pt>
                <c:pt idx="6192">
                  <c:v>172349</c:v>
                </c:pt>
                <c:pt idx="6193">
                  <c:v>172367</c:v>
                </c:pt>
                <c:pt idx="6194">
                  <c:v>172400</c:v>
                </c:pt>
                <c:pt idx="6195">
                  <c:v>172411</c:v>
                </c:pt>
                <c:pt idx="6196">
                  <c:v>172425</c:v>
                </c:pt>
                <c:pt idx="6197">
                  <c:v>172440</c:v>
                </c:pt>
                <c:pt idx="6198">
                  <c:v>172462</c:v>
                </c:pt>
                <c:pt idx="6199">
                  <c:v>172470</c:v>
                </c:pt>
                <c:pt idx="6200">
                  <c:v>172490</c:v>
                </c:pt>
                <c:pt idx="6201">
                  <c:v>172505</c:v>
                </c:pt>
                <c:pt idx="6202">
                  <c:v>172527</c:v>
                </c:pt>
                <c:pt idx="6203">
                  <c:v>172549</c:v>
                </c:pt>
                <c:pt idx="6204">
                  <c:v>172567</c:v>
                </c:pt>
                <c:pt idx="6205">
                  <c:v>172600</c:v>
                </c:pt>
                <c:pt idx="6206">
                  <c:v>172619</c:v>
                </c:pt>
                <c:pt idx="6207">
                  <c:v>172642</c:v>
                </c:pt>
                <c:pt idx="6208">
                  <c:v>172657</c:v>
                </c:pt>
                <c:pt idx="6209">
                  <c:v>172667</c:v>
                </c:pt>
                <c:pt idx="6210">
                  <c:v>172692</c:v>
                </c:pt>
                <c:pt idx="6211">
                  <c:v>172712</c:v>
                </c:pt>
                <c:pt idx="6212">
                  <c:v>172725</c:v>
                </c:pt>
                <c:pt idx="6213">
                  <c:v>172742</c:v>
                </c:pt>
                <c:pt idx="6214">
                  <c:v>172777</c:v>
                </c:pt>
                <c:pt idx="6215">
                  <c:v>172814</c:v>
                </c:pt>
                <c:pt idx="6216">
                  <c:v>172843</c:v>
                </c:pt>
                <c:pt idx="6217">
                  <c:v>172867</c:v>
                </c:pt>
                <c:pt idx="6218">
                  <c:v>172890</c:v>
                </c:pt>
                <c:pt idx="6219">
                  <c:v>172907</c:v>
                </c:pt>
                <c:pt idx="6220">
                  <c:v>172919</c:v>
                </c:pt>
                <c:pt idx="6221">
                  <c:v>172928</c:v>
                </c:pt>
                <c:pt idx="6222">
                  <c:v>172947</c:v>
                </c:pt>
                <c:pt idx="6223">
                  <c:v>172971</c:v>
                </c:pt>
                <c:pt idx="6224">
                  <c:v>172987</c:v>
                </c:pt>
                <c:pt idx="6225">
                  <c:v>173012</c:v>
                </c:pt>
                <c:pt idx="6226">
                  <c:v>173028</c:v>
                </c:pt>
                <c:pt idx="6227">
                  <c:v>173052</c:v>
                </c:pt>
                <c:pt idx="6228">
                  <c:v>173071</c:v>
                </c:pt>
                <c:pt idx="6229">
                  <c:v>173087</c:v>
                </c:pt>
                <c:pt idx="6230">
                  <c:v>173102</c:v>
                </c:pt>
                <c:pt idx="6231">
                  <c:v>173120</c:v>
                </c:pt>
                <c:pt idx="6232">
                  <c:v>173136</c:v>
                </c:pt>
                <c:pt idx="6233">
                  <c:v>173148</c:v>
                </c:pt>
                <c:pt idx="6234">
                  <c:v>173172</c:v>
                </c:pt>
                <c:pt idx="6235">
                  <c:v>173187</c:v>
                </c:pt>
                <c:pt idx="6236">
                  <c:v>173206</c:v>
                </c:pt>
                <c:pt idx="6237">
                  <c:v>173238</c:v>
                </c:pt>
                <c:pt idx="6238">
                  <c:v>173268</c:v>
                </c:pt>
                <c:pt idx="6239">
                  <c:v>173299</c:v>
                </c:pt>
                <c:pt idx="6240">
                  <c:v>173323</c:v>
                </c:pt>
                <c:pt idx="6241">
                  <c:v>173349</c:v>
                </c:pt>
                <c:pt idx="6242">
                  <c:v>173372</c:v>
                </c:pt>
                <c:pt idx="6243">
                  <c:v>173385</c:v>
                </c:pt>
                <c:pt idx="6244">
                  <c:v>173401</c:v>
                </c:pt>
                <c:pt idx="6245">
                  <c:v>173418</c:v>
                </c:pt>
                <c:pt idx="6246">
                  <c:v>173433</c:v>
                </c:pt>
                <c:pt idx="6247">
                  <c:v>173445</c:v>
                </c:pt>
                <c:pt idx="6248">
                  <c:v>173460</c:v>
                </c:pt>
                <c:pt idx="6249">
                  <c:v>173480</c:v>
                </c:pt>
                <c:pt idx="6250">
                  <c:v>173497</c:v>
                </c:pt>
                <c:pt idx="6251">
                  <c:v>173517</c:v>
                </c:pt>
                <c:pt idx="6252">
                  <c:v>173545</c:v>
                </c:pt>
                <c:pt idx="6253">
                  <c:v>173575</c:v>
                </c:pt>
                <c:pt idx="6254">
                  <c:v>173608</c:v>
                </c:pt>
                <c:pt idx="6255">
                  <c:v>173636</c:v>
                </c:pt>
                <c:pt idx="6256">
                  <c:v>173671</c:v>
                </c:pt>
                <c:pt idx="6257">
                  <c:v>173703</c:v>
                </c:pt>
                <c:pt idx="6258">
                  <c:v>173741</c:v>
                </c:pt>
                <c:pt idx="6259">
                  <c:v>173773</c:v>
                </c:pt>
                <c:pt idx="6260">
                  <c:v>173802</c:v>
                </c:pt>
                <c:pt idx="6261">
                  <c:v>173836</c:v>
                </c:pt>
                <c:pt idx="6262">
                  <c:v>173866</c:v>
                </c:pt>
                <c:pt idx="6263">
                  <c:v>173894</c:v>
                </c:pt>
                <c:pt idx="6264">
                  <c:v>173929</c:v>
                </c:pt>
                <c:pt idx="6265">
                  <c:v>173975</c:v>
                </c:pt>
                <c:pt idx="6266">
                  <c:v>174019</c:v>
                </c:pt>
                <c:pt idx="6267">
                  <c:v>174048</c:v>
                </c:pt>
                <c:pt idx="6268">
                  <c:v>174082</c:v>
                </c:pt>
                <c:pt idx="6269">
                  <c:v>174107</c:v>
                </c:pt>
                <c:pt idx="6270">
                  <c:v>174128</c:v>
                </c:pt>
                <c:pt idx="6271">
                  <c:v>174141</c:v>
                </c:pt>
                <c:pt idx="6272">
                  <c:v>174159</c:v>
                </c:pt>
                <c:pt idx="6273">
                  <c:v>174187</c:v>
                </c:pt>
                <c:pt idx="6274">
                  <c:v>174225</c:v>
                </c:pt>
                <c:pt idx="6275">
                  <c:v>174270</c:v>
                </c:pt>
                <c:pt idx="6276">
                  <c:v>174311</c:v>
                </c:pt>
                <c:pt idx="6277">
                  <c:v>174353</c:v>
                </c:pt>
                <c:pt idx="6278">
                  <c:v>174382</c:v>
                </c:pt>
                <c:pt idx="6279">
                  <c:v>174401</c:v>
                </c:pt>
                <c:pt idx="6280">
                  <c:v>174414</c:v>
                </c:pt>
                <c:pt idx="6281">
                  <c:v>174433</c:v>
                </c:pt>
                <c:pt idx="6282">
                  <c:v>174473</c:v>
                </c:pt>
                <c:pt idx="6283">
                  <c:v>174502</c:v>
                </c:pt>
                <c:pt idx="6284">
                  <c:v>174531</c:v>
                </c:pt>
                <c:pt idx="6285">
                  <c:v>174545</c:v>
                </c:pt>
                <c:pt idx="6286">
                  <c:v>174555</c:v>
                </c:pt>
                <c:pt idx="6287">
                  <c:v>174570</c:v>
                </c:pt>
                <c:pt idx="6288">
                  <c:v>174583</c:v>
                </c:pt>
                <c:pt idx="6289">
                  <c:v>174606</c:v>
                </c:pt>
                <c:pt idx="6290">
                  <c:v>174638</c:v>
                </c:pt>
                <c:pt idx="6291">
                  <c:v>174672</c:v>
                </c:pt>
                <c:pt idx="6292">
                  <c:v>174698</c:v>
                </c:pt>
                <c:pt idx="6293">
                  <c:v>174731</c:v>
                </c:pt>
                <c:pt idx="6294">
                  <c:v>174752</c:v>
                </c:pt>
                <c:pt idx="6295">
                  <c:v>174779</c:v>
                </c:pt>
                <c:pt idx="6296">
                  <c:v>174806</c:v>
                </c:pt>
                <c:pt idx="6297">
                  <c:v>174848</c:v>
                </c:pt>
                <c:pt idx="6298">
                  <c:v>174881</c:v>
                </c:pt>
                <c:pt idx="6299">
                  <c:v>174913</c:v>
                </c:pt>
                <c:pt idx="6300">
                  <c:v>174942</c:v>
                </c:pt>
                <c:pt idx="6301">
                  <c:v>174971</c:v>
                </c:pt>
                <c:pt idx="6302">
                  <c:v>175010</c:v>
                </c:pt>
                <c:pt idx="6303">
                  <c:v>175044</c:v>
                </c:pt>
                <c:pt idx="6304">
                  <c:v>175079</c:v>
                </c:pt>
                <c:pt idx="6305">
                  <c:v>175120</c:v>
                </c:pt>
                <c:pt idx="6306">
                  <c:v>175163</c:v>
                </c:pt>
                <c:pt idx="6307">
                  <c:v>175204</c:v>
                </c:pt>
                <c:pt idx="6308">
                  <c:v>175245</c:v>
                </c:pt>
                <c:pt idx="6309">
                  <c:v>175283</c:v>
                </c:pt>
                <c:pt idx="6310">
                  <c:v>175318</c:v>
                </c:pt>
                <c:pt idx="6311">
                  <c:v>175356</c:v>
                </c:pt>
                <c:pt idx="6312">
                  <c:v>175394</c:v>
                </c:pt>
                <c:pt idx="6313">
                  <c:v>175446</c:v>
                </c:pt>
                <c:pt idx="6314">
                  <c:v>175494</c:v>
                </c:pt>
                <c:pt idx="6315">
                  <c:v>175537</c:v>
                </c:pt>
                <c:pt idx="6316">
                  <c:v>175560</c:v>
                </c:pt>
                <c:pt idx="6317">
                  <c:v>175583</c:v>
                </c:pt>
                <c:pt idx="6318">
                  <c:v>175619</c:v>
                </c:pt>
                <c:pt idx="6319">
                  <c:v>175655</c:v>
                </c:pt>
                <c:pt idx="6320">
                  <c:v>175671</c:v>
                </c:pt>
                <c:pt idx="6321">
                  <c:v>175681</c:v>
                </c:pt>
                <c:pt idx="6322">
                  <c:v>175710</c:v>
                </c:pt>
                <c:pt idx="6323">
                  <c:v>175737</c:v>
                </c:pt>
                <c:pt idx="6324">
                  <c:v>175772</c:v>
                </c:pt>
                <c:pt idx="6325">
                  <c:v>175822</c:v>
                </c:pt>
                <c:pt idx="6326">
                  <c:v>175863</c:v>
                </c:pt>
                <c:pt idx="6327">
                  <c:v>175903</c:v>
                </c:pt>
                <c:pt idx="6328">
                  <c:v>175926</c:v>
                </c:pt>
                <c:pt idx="6329">
                  <c:v>175944</c:v>
                </c:pt>
                <c:pt idx="6330">
                  <c:v>175968</c:v>
                </c:pt>
                <c:pt idx="6331">
                  <c:v>175992</c:v>
                </c:pt>
                <c:pt idx="6332">
                  <c:v>176020</c:v>
                </c:pt>
                <c:pt idx="6333">
                  <c:v>176035</c:v>
                </c:pt>
                <c:pt idx="6334">
                  <c:v>176043</c:v>
                </c:pt>
                <c:pt idx="6335">
                  <c:v>176050</c:v>
                </c:pt>
                <c:pt idx="6336">
                  <c:v>176065</c:v>
                </c:pt>
                <c:pt idx="6337">
                  <c:v>176098</c:v>
                </c:pt>
                <c:pt idx="6338">
                  <c:v>176120</c:v>
                </c:pt>
                <c:pt idx="6339">
                  <c:v>176133</c:v>
                </c:pt>
                <c:pt idx="6340">
                  <c:v>176143</c:v>
                </c:pt>
                <c:pt idx="6341">
                  <c:v>176151</c:v>
                </c:pt>
                <c:pt idx="6342">
                  <c:v>176162</c:v>
                </c:pt>
                <c:pt idx="6343">
                  <c:v>176191</c:v>
                </c:pt>
                <c:pt idx="6344">
                  <c:v>176221</c:v>
                </c:pt>
                <c:pt idx="6345">
                  <c:v>176243</c:v>
                </c:pt>
                <c:pt idx="6346">
                  <c:v>176251</c:v>
                </c:pt>
                <c:pt idx="6347">
                  <c:v>176263</c:v>
                </c:pt>
                <c:pt idx="6348">
                  <c:v>176276</c:v>
                </c:pt>
                <c:pt idx="6349">
                  <c:v>176284</c:v>
                </c:pt>
                <c:pt idx="6350">
                  <c:v>176300</c:v>
                </c:pt>
                <c:pt idx="6351">
                  <c:v>176317</c:v>
                </c:pt>
                <c:pt idx="6352">
                  <c:v>176330</c:v>
                </c:pt>
                <c:pt idx="6353">
                  <c:v>176359</c:v>
                </c:pt>
                <c:pt idx="6354">
                  <c:v>176382</c:v>
                </c:pt>
                <c:pt idx="6355">
                  <c:v>176411</c:v>
                </c:pt>
                <c:pt idx="6356">
                  <c:v>176433</c:v>
                </c:pt>
                <c:pt idx="6357">
                  <c:v>176454</c:v>
                </c:pt>
                <c:pt idx="6358">
                  <c:v>176474</c:v>
                </c:pt>
                <c:pt idx="6359">
                  <c:v>176499</c:v>
                </c:pt>
                <c:pt idx="6360">
                  <c:v>176515</c:v>
                </c:pt>
                <c:pt idx="6361">
                  <c:v>176537</c:v>
                </c:pt>
                <c:pt idx="6362">
                  <c:v>176551</c:v>
                </c:pt>
                <c:pt idx="6363">
                  <c:v>176566</c:v>
                </c:pt>
                <c:pt idx="6364">
                  <c:v>176583</c:v>
                </c:pt>
                <c:pt idx="6365">
                  <c:v>176617</c:v>
                </c:pt>
                <c:pt idx="6366">
                  <c:v>176636</c:v>
                </c:pt>
                <c:pt idx="6367">
                  <c:v>176643</c:v>
                </c:pt>
                <c:pt idx="6368">
                  <c:v>176655</c:v>
                </c:pt>
                <c:pt idx="6369">
                  <c:v>176674</c:v>
                </c:pt>
                <c:pt idx="6370">
                  <c:v>176698</c:v>
                </c:pt>
                <c:pt idx="6371">
                  <c:v>176717</c:v>
                </c:pt>
                <c:pt idx="6372">
                  <c:v>176737</c:v>
                </c:pt>
                <c:pt idx="6373">
                  <c:v>176767</c:v>
                </c:pt>
                <c:pt idx="6374">
                  <c:v>176799</c:v>
                </c:pt>
                <c:pt idx="6375">
                  <c:v>176829</c:v>
                </c:pt>
                <c:pt idx="6376">
                  <c:v>176853</c:v>
                </c:pt>
                <c:pt idx="6377">
                  <c:v>176863</c:v>
                </c:pt>
                <c:pt idx="6378">
                  <c:v>176878</c:v>
                </c:pt>
                <c:pt idx="6379">
                  <c:v>176904</c:v>
                </c:pt>
                <c:pt idx="6380">
                  <c:v>176932</c:v>
                </c:pt>
                <c:pt idx="6381">
                  <c:v>176966</c:v>
                </c:pt>
                <c:pt idx="6382">
                  <c:v>177000</c:v>
                </c:pt>
                <c:pt idx="6383">
                  <c:v>177033</c:v>
                </c:pt>
                <c:pt idx="6384">
                  <c:v>177064</c:v>
                </c:pt>
                <c:pt idx="6385">
                  <c:v>177099</c:v>
                </c:pt>
                <c:pt idx="6386">
                  <c:v>177128</c:v>
                </c:pt>
                <c:pt idx="6387">
                  <c:v>177158</c:v>
                </c:pt>
                <c:pt idx="6388">
                  <c:v>177174</c:v>
                </c:pt>
                <c:pt idx="6389">
                  <c:v>177189</c:v>
                </c:pt>
                <c:pt idx="6390">
                  <c:v>177204</c:v>
                </c:pt>
                <c:pt idx="6391">
                  <c:v>177235</c:v>
                </c:pt>
                <c:pt idx="6392">
                  <c:v>177255</c:v>
                </c:pt>
                <c:pt idx="6393">
                  <c:v>177267</c:v>
                </c:pt>
                <c:pt idx="6394">
                  <c:v>177280</c:v>
                </c:pt>
                <c:pt idx="6395">
                  <c:v>177295</c:v>
                </c:pt>
                <c:pt idx="6396">
                  <c:v>177319</c:v>
                </c:pt>
                <c:pt idx="6397">
                  <c:v>177333</c:v>
                </c:pt>
                <c:pt idx="6398">
                  <c:v>177345</c:v>
                </c:pt>
                <c:pt idx="6399">
                  <c:v>177361</c:v>
                </c:pt>
                <c:pt idx="6400">
                  <c:v>177385</c:v>
                </c:pt>
                <c:pt idx="6401">
                  <c:v>177411</c:v>
                </c:pt>
                <c:pt idx="6402">
                  <c:v>177433</c:v>
                </c:pt>
                <c:pt idx="6403">
                  <c:v>177453</c:v>
                </c:pt>
                <c:pt idx="6404">
                  <c:v>177469</c:v>
                </c:pt>
                <c:pt idx="6405">
                  <c:v>177484</c:v>
                </c:pt>
                <c:pt idx="6406">
                  <c:v>177498</c:v>
                </c:pt>
                <c:pt idx="6407">
                  <c:v>177519</c:v>
                </c:pt>
                <c:pt idx="6408">
                  <c:v>177551</c:v>
                </c:pt>
                <c:pt idx="6409">
                  <c:v>177579</c:v>
                </c:pt>
                <c:pt idx="6410">
                  <c:v>177609</c:v>
                </c:pt>
                <c:pt idx="6411">
                  <c:v>177638</c:v>
                </c:pt>
                <c:pt idx="6412">
                  <c:v>177664</c:v>
                </c:pt>
                <c:pt idx="6413">
                  <c:v>177681</c:v>
                </c:pt>
                <c:pt idx="6414">
                  <c:v>177698</c:v>
                </c:pt>
                <c:pt idx="6415">
                  <c:v>177726</c:v>
                </c:pt>
                <c:pt idx="6416">
                  <c:v>177744</c:v>
                </c:pt>
                <c:pt idx="6417">
                  <c:v>177758</c:v>
                </c:pt>
                <c:pt idx="6418">
                  <c:v>177787</c:v>
                </c:pt>
                <c:pt idx="6419">
                  <c:v>177813</c:v>
                </c:pt>
                <c:pt idx="6420">
                  <c:v>177831</c:v>
                </c:pt>
                <c:pt idx="6421">
                  <c:v>177858</c:v>
                </c:pt>
                <c:pt idx="6422">
                  <c:v>177886</c:v>
                </c:pt>
                <c:pt idx="6423">
                  <c:v>177921</c:v>
                </c:pt>
                <c:pt idx="6424">
                  <c:v>177959</c:v>
                </c:pt>
                <c:pt idx="6425">
                  <c:v>177991</c:v>
                </c:pt>
                <c:pt idx="6426">
                  <c:v>178024</c:v>
                </c:pt>
                <c:pt idx="6427">
                  <c:v>178072</c:v>
                </c:pt>
                <c:pt idx="6428">
                  <c:v>178114</c:v>
                </c:pt>
                <c:pt idx="6429">
                  <c:v>178151</c:v>
                </c:pt>
                <c:pt idx="6430">
                  <c:v>178185</c:v>
                </c:pt>
                <c:pt idx="6431">
                  <c:v>178212</c:v>
                </c:pt>
                <c:pt idx="6432">
                  <c:v>178230</c:v>
                </c:pt>
                <c:pt idx="6433">
                  <c:v>178248</c:v>
                </c:pt>
                <c:pt idx="6434">
                  <c:v>178265</c:v>
                </c:pt>
                <c:pt idx="6435">
                  <c:v>178293</c:v>
                </c:pt>
                <c:pt idx="6436">
                  <c:v>178317</c:v>
                </c:pt>
                <c:pt idx="6437">
                  <c:v>178335</c:v>
                </c:pt>
                <c:pt idx="6438">
                  <c:v>178351</c:v>
                </c:pt>
                <c:pt idx="6439">
                  <c:v>178387</c:v>
                </c:pt>
                <c:pt idx="6440">
                  <c:v>178410</c:v>
                </c:pt>
                <c:pt idx="6441">
                  <c:v>178430</c:v>
                </c:pt>
                <c:pt idx="6442">
                  <c:v>178454</c:v>
                </c:pt>
                <c:pt idx="6443">
                  <c:v>178467</c:v>
                </c:pt>
                <c:pt idx="6444">
                  <c:v>178482</c:v>
                </c:pt>
                <c:pt idx="6445">
                  <c:v>178503</c:v>
                </c:pt>
                <c:pt idx="6446">
                  <c:v>178519</c:v>
                </c:pt>
                <c:pt idx="6447">
                  <c:v>178537</c:v>
                </c:pt>
                <c:pt idx="6448">
                  <c:v>178554</c:v>
                </c:pt>
                <c:pt idx="6449">
                  <c:v>178569</c:v>
                </c:pt>
                <c:pt idx="6450">
                  <c:v>178590</c:v>
                </c:pt>
                <c:pt idx="6451">
                  <c:v>178615</c:v>
                </c:pt>
                <c:pt idx="6452">
                  <c:v>178643</c:v>
                </c:pt>
                <c:pt idx="6453">
                  <c:v>178667</c:v>
                </c:pt>
                <c:pt idx="6454">
                  <c:v>178675</c:v>
                </c:pt>
                <c:pt idx="6455">
                  <c:v>178682</c:v>
                </c:pt>
                <c:pt idx="6456">
                  <c:v>178691</c:v>
                </c:pt>
                <c:pt idx="6457">
                  <c:v>178704</c:v>
                </c:pt>
                <c:pt idx="6458">
                  <c:v>178718</c:v>
                </c:pt>
                <c:pt idx="6459">
                  <c:v>178733</c:v>
                </c:pt>
                <c:pt idx="6460">
                  <c:v>178746</c:v>
                </c:pt>
                <c:pt idx="6461">
                  <c:v>178762</c:v>
                </c:pt>
                <c:pt idx="6462">
                  <c:v>178775</c:v>
                </c:pt>
                <c:pt idx="6463">
                  <c:v>178790</c:v>
                </c:pt>
                <c:pt idx="6464">
                  <c:v>178805</c:v>
                </c:pt>
                <c:pt idx="6465">
                  <c:v>178817</c:v>
                </c:pt>
                <c:pt idx="6466">
                  <c:v>178833</c:v>
                </c:pt>
                <c:pt idx="6467">
                  <c:v>178844</c:v>
                </c:pt>
                <c:pt idx="6468">
                  <c:v>178866</c:v>
                </c:pt>
                <c:pt idx="6469">
                  <c:v>178894</c:v>
                </c:pt>
                <c:pt idx="6470">
                  <c:v>178900</c:v>
                </c:pt>
                <c:pt idx="6471">
                  <c:v>178909</c:v>
                </c:pt>
                <c:pt idx="6472">
                  <c:v>178911</c:v>
                </c:pt>
                <c:pt idx="6473">
                  <c:v>178922</c:v>
                </c:pt>
                <c:pt idx="6474">
                  <c:v>178937</c:v>
                </c:pt>
                <c:pt idx="6475">
                  <c:v>178950</c:v>
                </c:pt>
                <c:pt idx="6476">
                  <c:v>178964</c:v>
                </c:pt>
                <c:pt idx="6477">
                  <c:v>178986</c:v>
                </c:pt>
                <c:pt idx="6478">
                  <c:v>179009</c:v>
                </c:pt>
                <c:pt idx="6479">
                  <c:v>179029</c:v>
                </c:pt>
                <c:pt idx="6480">
                  <c:v>179056</c:v>
                </c:pt>
                <c:pt idx="6481">
                  <c:v>179086</c:v>
                </c:pt>
                <c:pt idx="6482">
                  <c:v>179099</c:v>
                </c:pt>
                <c:pt idx="6483">
                  <c:v>179106</c:v>
                </c:pt>
                <c:pt idx="6484">
                  <c:v>179119</c:v>
                </c:pt>
                <c:pt idx="6485">
                  <c:v>179138</c:v>
                </c:pt>
                <c:pt idx="6486">
                  <c:v>179145</c:v>
                </c:pt>
                <c:pt idx="6487">
                  <c:v>179151</c:v>
                </c:pt>
                <c:pt idx="6488">
                  <c:v>179157</c:v>
                </c:pt>
                <c:pt idx="6489">
                  <c:v>179164</c:v>
                </c:pt>
                <c:pt idx="6490">
                  <c:v>179180</c:v>
                </c:pt>
                <c:pt idx="6491">
                  <c:v>179205</c:v>
                </c:pt>
                <c:pt idx="6492">
                  <c:v>179229</c:v>
                </c:pt>
                <c:pt idx="6493">
                  <c:v>179262</c:v>
                </c:pt>
                <c:pt idx="6494">
                  <c:v>179289</c:v>
                </c:pt>
                <c:pt idx="6495">
                  <c:v>179321</c:v>
                </c:pt>
                <c:pt idx="6496">
                  <c:v>179360</c:v>
                </c:pt>
                <c:pt idx="6497">
                  <c:v>179393</c:v>
                </c:pt>
                <c:pt idx="6498">
                  <c:v>179411</c:v>
                </c:pt>
                <c:pt idx="6499">
                  <c:v>179421</c:v>
                </c:pt>
                <c:pt idx="6500">
                  <c:v>179445</c:v>
                </c:pt>
                <c:pt idx="6501">
                  <c:v>179464</c:v>
                </c:pt>
                <c:pt idx="6502">
                  <c:v>179470</c:v>
                </c:pt>
                <c:pt idx="6503">
                  <c:v>179481</c:v>
                </c:pt>
                <c:pt idx="6504">
                  <c:v>179503</c:v>
                </c:pt>
                <c:pt idx="6505">
                  <c:v>179522</c:v>
                </c:pt>
                <c:pt idx="6506">
                  <c:v>179538</c:v>
                </c:pt>
                <c:pt idx="6507">
                  <c:v>179559</c:v>
                </c:pt>
                <c:pt idx="6508">
                  <c:v>179568</c:v>
                </c:pt>
                <c:pt idx="6509">
                  <c:v>179587</c:v>
                </c:pt>
                <c:pt idx="6510">
                  <c:v>179609</c:v>
                </c:pt>
                <c:pt idx="6511">
                  <c:v>179624</c:v>
                </c:pt>
                <c:pt idx="6512">
                  <c:v>179639</c:v>
                </c:pt>
                <c:pt idx="6513">
                  <c:v>179659</c:v>
                </c:pt>
                <c:pt idx="6514">
                  <c:v>179671</c:v>
                </c:pt>
                <c:pt idx="6515">
                  <c:v>179683</c:v>
                </c:pt>
                <c:pt idx="6516">
                  <c:v>179706</c:v>
                </c:pt>
                <c:pt idx="6517">
                  <c:v>179729</c:v>
                </c:pt>
                <c:pt idx="6518">
                  <c:v>179747</c:v>
                </c:pt>
                <c:pt idx="6519">
                  <c:v>179773</c:v>
                </c:pt>
                <c:pt idx="6520">
                  <c:v>179801</c:v>
                </c:pt>
                <c:pt idx="6521">
                  <c:v>179825</c:v>
                </c:pt>
                <c:pt idx="6522">
                  <c:v>179836</c:v>
                </c:pt>
                <c:pt idx="6523">
                  <c:v>179841</c:v>
                </c:pt>
                <c:pt idx="6524">
                  <c:v>179852</c:v>
                </c:pt>
                <c:pt idx="6525">
                  <c:v>179877</c:v>
                </c:pt>
                <c:pt idx="6526">
                  <c:v>179895</c:v>
                </c:pt>
                <c:pt idx="6527">
                  <c:v>179926</c:v>
                </c:pt>
                <c:pt idx="6528">
                  <c:v>179977</c:v>
                </c:pt>
                <c:pt idx="6529">
                  <c:v>180004</c:v>
                </c:pt>
                <c:pt idx="6530">
                  <c:v>180034</c:v>
                </c:pt>
                <c:pt idx="6531">
                  <c:v>180072</c:v>
                </c:pt>
                <c:pt idx="6532">
                  <c:v>180102</c:v>
                </c:pt>
                <c:pt idx="6533">
                  <c:v>180122</c:v>
                </c:pt>
                <c:pt idx="6534">
                  <c:v>180155</c:v>
                </c:pt>
                <c:pt idx="6535">
                  <c:v>180182</c:v>
                </c:pt>
                <c:pt idx="6536">
                  <c:v>180220</c:v>
                </c:pt>
                <c:pt idx="6537">
                  <c:v>180254</c:v>
                </c:pt>
                <c:pt idx="6538">
                  <c:v>180283</c:v>
                </c:pt>
                <c:pt idx="6539">
                  <c:v>180303</c:v>
                </c:pt>
                <c:pt idx="6540">
                  <c:v>180325</c:v>
                </c:pt>
                <c:pt idx="6541">
                  <c:v>180355</c:v>
                </c:pt>
                <c:pt idx="6542">
                  <c:v>180380</c:v>
                </c:pt>
                <c:pt idx="6543">
                  <c:v>180401</c:v>
                </c:pt>
                <c:pt idx="6544">
                  <c:v>180423</c:v>
                </c:pt>
                <c:pt idx="6545">
                  <c:v>180454</c:v>
                </c:pt>
                <c:pt idx="6546">
                  <c:v>180481</c:v>
                </c:pt>
                <c:pt idx="6547">
                  <c:v>180510</c:v>
                </c:pt>
                <c:pt idx="6548">
                  <c:v>180529</c:v>
                </c:pt>
                <c:pt idx="6549">
                  <c:v>180547</c:v>
                </c:pt>
                <c:pt idx="6550">
                  <c:v>180577</c:v>
                </c:pt>
                <c:pt idx="6551">
                  <c:v>180596</c:v>
                </c:pt>
                <c:pt idx="6552">
                  <c:v>180623</c:v>
                </c:pt>
                <c:pt idx="6553">
                  <c:v>180654</c:v>
                </c:pt>
                <c:pt idx="6554">
                  <c:v>180687</c:v>
                </c:pt>
                <c:pt idx="6555">
                  <c:v>180713</c:v>
                </c:pt>
                <c:pt idx="6556">
                  <c:v>180736</c:v>
                </c:pt>
                <c:pt idx="6557">
                  <c:v>180757</c:v>
                </c:pt>
                <c:pt idx="6558">
                  <c:v>180784</c:v>
                </c:pt>
                <c:pt idx="6559">
                  <c:v>180808</c:v>
                </c:pt>
                <c:pt idx="6560">
                  <c:v>180821</c:v>
                </c:pt>
                <c:pt idx="6561">
                  <c:v>180840</c:v>
                </c:pt>
                <c:pt idx="6562">
                  <c:v>180855</c:v>
                </c:pt>
                <c:pt idx="6563">
                  <c:v>180869</c:v>
                </c:pt>
                <c:pt idx="6564">
                  <c:v>180883</c:v>
                </c:pt>
                <c:pt idx="6565">
                  <c:v>180887</c:v>
                </c:pt>
                <c:pt idx="6566">
                  <c:v>180896</c:v>
                </c:pt>
                <c:pt idx="6567">
                  <c:v>180910</c:v>
                </c:pt>
                <c:pt idx="6568">
                  <c:v>180932</c:v>
                </c:pt>
                <c:pt idx="6569">
                  <c:v>180955</c:v>
                </c:pt>
                <c:pt idx="6570">
                  <c:v>180968</c:v>
                </c:pt>
                <c:pt idx="6571">
                  <c:v>180988</c:v>
                </c:pt>
                <c:pt idx="6572">
                  <c:v>181019</c:v>
                </c:pt>
                <c:pt idx="6573">
                  <c:v>181051</c:v>
                </c:pt>
                <c:pt idx="6574">
                  <c:v>181072</c:v>
                </c:pt>
                <c:pt idx="6575">
                  <c:v>181092</c:v>
                </c:pt>
                <c:pt idx="6576">
                  <c:v>181113</c:v>
                </c:pt>
                <c:pt idx="6577">
                  <c:v>181128</c:v>
                </c:pt>
                <c:pt idx="6578">
                  <c:v>181155</c:v>
                </c:pt>
                <c:pt idx="6579">
                  <c:v>181187</c:v>
                </c:pt>
                <c:pt idx="6580">
                  <c:v>181217</c:v>
                </c:pt>
                <c:pt idx="6581">
                  <c:v>181244</c:v>
                </c:pt>
                <c:pt idx="6582">
                  <c:v>181263</c:v>
                </c:pt>
                <c:pt idx="6583">
                  <c:v>181283</c:v>
                </c:pt>
                <c:pt idx="6584">
                  <c:v>181299</c:v>
                </c:pt>
                <c:pt idx="6585">
                  <c:v>181325</c:v>
                </c:pt>
                <c:pt idx="6586">
                  <c:v>181354</c:v>
                </c:pt>
                <c:pt idx="6587">
                  <c:v>181380</c:v>
                </c:pt>
                <c:pt idx="6588">
                  <c:v>181407</c:v>
                </c:pt>
                <c:pt idx="6589">
                  <c:v>181431</c:v>
                </c:pt>
                <c:pt idx="6590">
                  <c:v>181455</c:v>
                </c:pt>
                <c:pt idx="6591">
                  <c:v>181470</c:v>
                </c:pt>
                <c:pt idx="6592">
                  <c:v>181494</c:v>
                </c:pt>
                <c:pt idx="6593">
                  <c:v>181518</c:v>
                </c:pt>
                <c:pt idx="6594">
                  <c:v>181541</c:v>
                </c:pt>
                <c:pt idx="6595">
                  <c:v>181574</c:v>
                </c:pt>
                <c:pt idx="6596">
                  <c:v>181597</c:v>
                </c:pt>
                <c:pt idx="6597">
                  <c:v>181606</c:v>
                </c:pt>
                <c:pt idx="6598">
                  <c:v>181616</c:v>
                </c:pt>
                <c:pt idx="6599">
                  <c:v>181636</c:v>
                </c:pt>
                <c:pt idx="6600">
                  <c:v>181662</c:v>
                </c:pt>
                <c:pt idx="6601">
                  <c:v>181690</c:v>
                </c:pt>
                <c:pt idx="6602">
                  <c:v>181722</c:v>
                </c:pt>
                <c:pt idx="6603">
                  <c:v>181748</c:v>
                </c:pt>
                <c:pt idx="6604">
                  <c:v>181782</c:v>
                </c:pt>
                <c:pt idx="6605">
                  <c:v>181812</c:v>
                </c:pt>
                <c:pt idx="6606">
                  <c:v>181843</c:v>
                </c:pt>
                <c:pt idx="6607">
                  <c:v>181873</c:v>
                </c:pt>
                <c:pt idx="6608">
                  <c:v>181890</c:v>
                </c:pt>
                <c:pt idx="6609">
                  <c:v>181900</c:v>
                </c:pt>
                <c:pt idx="6610">
                  <c:v>181912</c:v>
                </c:pt>
                <c:pt idx="6611">
                  <c:v>181937</c:v>
                </c:pt>
                <c:pt idx="6612">
                  <c:v>181966</c:v>
                </c:pt>
                <c:pt idx="6613">
                  <c:v>181984</c:v>
                </c:pt>
                <c:pt idx="6614">
                  <c:v>182003</c:v>
                </c:pt>
                <c:pt idx="6615">
                  <c:v>182032</c:v>
                </c:pt>
                <c:pt idx="6616">
                  <c:v>182058</c:v>
                </c:pt>
                <c:pt idx="6617">
                  <c:v>182087</c:v>
                </c:pt>
                <c:pt idx="6618">
                  <c:v>182115</c:v>
                </c:pt>
                <c:pt idx="6619">
                  <c:v>182144</c:v>
                </c:pt>
                <c:pt idx="6620">
                  <c:v>182180</c:v>
                </c:pt>
                <c:pt idx="6621">
                  <c:v>182208</c:v>
                </c:pt>
                <c:pt idx="6622">
                  <c:v>182244</c:v>
                </c:pt>
                <c:pt idx="6623">
                  <c:v>182273</c:v>
                </c:pt>
                <c:pt idx="6624">
                  <c:v>182302</c:v>
                </c:pt>
                <c:pt idx="6625">
                  <c:v>182324</c:v>
                </c:pt>
                <c:pt idx="6626">
                  <c:v>182343</c:v>
                </c:pt>
                <c:pt idx="6627">
                  <c:v>182350</c:v>
                </c:pt>
                <c:pt idx="6628">
                  <c:v>182371</c:v>
                </c:pt>
                <c:pt idx="6629">
                  <c:v>182390</c:v>
                </c:pt>
                <c:pt idx="6630">
                  <c:v>182420</c:v>
                </c:pt>
                <c:pt idx="6631">
                  <c:v>182436</c:v>
                </c:pt>
                <c:pt idx="6632">
                  <c:v>182442</c:v>
                </c:pt>
                <c:pt idx="6633">
                  <c:v>182454</c:v>
                </c:pt>
                <c:pt idx="6634">
                  <c:v>182465</c:v>
                </c:pt>
                <c:pt idx="6635">
                  <c:v>182471</c:v>
                </c:pt>
                <c:pt idx="6636">
                  <c:v>182480</c:v>
                </c:pt>
                <c:pt idx="6637">
                  <c:v>182491</c:v>
                </c:pt>
                <c:pt idx="6638">
                  <c:v>182504</c:v>
                </c:pt>
                <c:pt idx="6639">
                  <c:v>182515</c:v>
                </c:pt>
                <c:pt idx="6640">
                  <c:v>182524</c:v>
                </c:pt>
                <c:pt idx="6641">
                  <c:v>182529</c:v>
                </c:pt>
                <c:pt idx="6642">
                  <c:v>182553</c:v>
                </c:pt>
                <c:pt idx="6643">
                  <c:v>182561</c:v>
                </c:pt>
                <c:pt idx="6644">
                  <c:v>182563</c:v>
                </c:pt>
                <c:pt idx="6645">
                  <c:v>182569</c:v>
                </c:pt>
                <c:pt idx="6646">
                  <c:v>182577</c:v>
                </c:pt>
                <c:pt idx="6647">
                  <c:v>182585</c:v>
                </c:pt>
                <c:pt idx="6648">
                  <c:v>182596</c:v>
                </c:pt>
                <c:pt idx="6649">
                  <c:v>182611</c:v>
                </c:pt>
                <c:pt idx="6650">
                  <c:v>182636</c:v>
                </c:pt>
                <c:pt idx="6651">
                  <c:v>182655</c:v>
                </c:pt>
                <c:pt idx="6652">
                  <c:v>182671</c:v>
                </c:pt>
                <c:pt idx="6653">
                  <c:v>182690</c:v>
                </c:pt>
                <c:pt idx="6654">
                  <c:v>182710</c:v>
                </c:pt>
                <c:pt idx="6655">
                  <c:v>182751</c:v>
                </c:pt>
                <c:pt idx="6656">
                  <c:v>182787</c:v>
                </c:pt>
                <c:pt idx="6657">
                  <c:v>182817</c:v>
                </c:pt>
                <c:pt idx="6658">
                  <c:v>182842</c:v>
                </c:pt>
                <c:pt idx="6659">
                  <c:v>182865</c:v>
                </c:pt>
                <c:pt idx="6660">
                  <c:v>182886</c:v>
                </c:pt>
                <c:pt idx="6661">
                  <c:v>182904</c:v>
                </c:pt>
                <c:pt idx="6662">
                  <c:v>182927</c:v>
                </c:pt>
                <c:pt idx="6663">
                  <c:v>182950</c:v>
                </c:pt>
                <c:pt idx="6664">
                  <c:v>182975</c:v>
                </c:pt>
                <c:pt idx="6665">
                  <c:v>182992</c:v>
                </c:pt>
                <c:pt idx="6666">
                  <c:v>183021</c:v>
                </c:pt>
                <c:pt idx="6667">
                  <c:v>183066</c:v>
                </c:pt>
                <c:pt idx="6668">
                  <c:v>183105</c:v>
                </c:pt>
                <c:pt idx="6669">
                  <c:v>183137</c:v>
                </c:pt>
                <c:pt idx="6670">
                  <c:v>183175</c:v>
                </c:pt>
                <c:pt idx="6671">
                  <c:v>183202</c:v>
                </c:pt>
                <c:pt idx="6672">
                  <c:v>183225</c:v>
                </c:pt>
                <c:pt idx="6673">
                  <c:v>183248</c:v>
                </c:pt>
                <c:pt idx="6674">
                  <c:v>183276</c:v>
                </c:pt>
                <c:pt idx="6675">
                  <c:v>183302</c:v>
                </c:pt>
                <c:pt idx="6676">
                  <c:v>183326</c:v>
                </c:pt>
                <c:pt idx="6677">
                  <c:v>183350</c:v>
                </c:pt>
                <c:pt idx="6678">
                  <c:v>183361</c:v>
                </c:pt>
                <c:pt idx="6679">
                  <c:v>183385</c:v>
                </c:pt>
                <c:pt idx="6680">
                  <c:v>183409</c:v>
                </c:pt>
                <c:pt idx="6681">
                  <c:v>183430</c:v>
                </c:pt>
                <c:pt idx="6682">
                  <c:v>183451</c:v>
                </c:pt>
                <c:pt idx="6683">
                  <c:v>183475</c:v>
                </c:pt>
                <c:pt idx="6684">
                  <c:v>183511</c:v>
                </c:pt>
                <c:pt idx="6685">
                  <c:v>183542</c:v>
                </c:pt>
                <c:pt idx="6686">
                  <c:v>183563</c:v>
                </c:pt>
                <c:pt idx="6687">
                  <c:v>183588</c:v>
                </c:pt>
                <c:pt idx="6688">
                  <c:v>183606</c:v>
                </c:pt>
                <c:pt idx="6689">
                  <c:v>183628</c:v>
                </c:pt>
                <c:pt idx="6690">
                  <c:v>183655</c:v>
                </c:pt>
                <c:pt idx="6691">
                  <c:v>183675</c:v>
                </c:pt>
                <c:pt idx="6692">
                  <c:v>183693</c:v>
                </c:pt>
                <c:pt idx="6693">
                  <c:v>183715</c:v>
                </c:pt>
                <c:pt idx="6694">
                  <c:v>183734</c:v>
                </c:pt>
                <c:pt idx="6695">
                  <c:v>183760</c:v>
                </c:pt>
                <c:pt idx="6696">
                  <c:v>183778</c:v>
                </c:pt>
                <c:pt idx="6697">
                  <c:v>183789</c:v>
                </c:pt>
                <c:pt idx="6698">
                  <c:v>183811</c:v>
                </c:pt>
                <c:pt idx="6699">
                  <c:v>183837</c:v>
                </c:pt>
                <c:pt idx="6700">
                  <c:v>183871</c:v>
                </c:pt>
                <c:pt idx="6701">
                  <c:v>183895</c:v>
                </c:pt>
                <c:pt idx="6702">
                  <c:v>183911</c:v>
                </c:pt>
                <c:pt idx="6703">
                  <c:v>183917</c:v>
                </c:pt>
                <c:pt idx="6704">
                  <c:v>183936</c:v>
                </c:pt>
                <c:pt idx="6705">
                  <c:v>183953</c:v>
                </c:pt>
                <c:pt idx="6706">
                  <c:v>183971</c:v>
                </c:pt>
                <c:pt idx="6707">
                  <c:v>183981</c:v>
                </c:pt>
                <c:pt idx="6708">
                  <c:v>183994</c:v>
                </c:pt>
                <c:pt idx="6709">
                  <c:v>184012</c:v>
                </c:pt>
                <c:pt idx="6710">
                  <c:v>184043</c:v>
                </c:pt>
                <c:pt idx="6711">
                  <c:v>184075</c:v>
                </c:pt>
                <c:pt idx="6712">
                  <c:v>184099</c:v>
                </c:pt>
                <c:pt idx="6713">
                  <c:v>184131</c:v>
                </c:pt>
                <c:pt idx="6714">
                  <c:v>184145</c:v>
                </c:pt>
                <c:pt idx="6715">
                  <c:v>184180</c:v>
                </c:pt>
                <c:pt idx="6716">
                  <c:v>184216</c:v>
                </c:pt>
                <c:pt idx="6717">
                  <c:v>184249</c:v>
                </c:pt>
                <c:pt idx="6718">
                  <c:v>184276</c:v>
                </c:pt>
                <c:pt idx="6719">
                  <c:v>184299</c:v>
                </c:pt>
                <c:pt idx="6720">
                  <c:v>184315</c:v>
                </c:pt>
                <c:pt idx="6721">
                  <c:v>184341</c:v>
                </c:pt>
                <c:pt idx="6722">
                  <c:v>184366</c:v>
                </c:pt>
                <c:pt idx="6723">
                  <c:v>184395</c:v>
                </c:pt>
                <c:pt idx="6724">
                  <c:v>184427</c:v>
                </c:pt>
                <c:pt idx="6725">
                  <c:v>184456</c:v>
                </c:pt>
                <c:pt idx="6726">
                  <c:v>184466</c:v>
                </c:pt>
                <c:pt idx="6727">
                  <c:v>184494</c:v>
                </c:pt>
                <c:pt idx="6728">
                  <c:v>184515</c:v>
                </c:pt>
                <c:pt idx="6729">
                  <c:v>184533</c:v>
                </c:pt>
                <c:pt idx="6730">
                  <c:v>184553</c:v>
                </c:pt>
                <c:pt idx="6731">
                  <c:v>184568</c:v>
                </c:pt>
                <c:pt idx="6732">
                  <c:v>184584</c:v>
                </c:pt>
                <c:pt idx="6733">
                  <c:v>184594</c:v>
                </c:pt>
                <c:pt idx="6734">
                  <c:v>184607</c:v>
                </c:pt>
                <c:pt idx="6735">
                  <c:v>184633</c:v>
                </c:pt>
                <c:pt idx="6736">
                  <c:v>184656</c:v>
                </c:pt>
                <c:pt idx="6737">
                  <c:v>184678</c:v>
                </c:pt>
                <c:pt idx="6738">
                  <c:v>184698</c:v>
                </c:pt>
                <c:pt idx="6739">
                  <c:v>184707</c:v>
                </c:pt>
                <c:pt idx="6740">
                  <c:v>184722</c:v>
                </c:pt>
                <c:pt idx="6741">
                  <c:v>184731</c:v>
                </c:pt>
                <c:pt idx="6742">
                  <c:v>184744</c:v>
                </c:pt>
                <c:pt idx="6743">
                  <c:v>184758</c:v>
                </c:pt>
                <c:pt idx="6744">
                  <c:v>184765</c:v>
                </c:pt>
                <c:pt idx="6745">
                  <c:v>184784</c:v>
                </c:pt>
                <c:pt idx="6746">
                  <c:v>184806</c:v>
                </c:pt>
                <c:pt idx="6747">
                  <c:v>184835</c:v>
                </c:pt>
                <c:pt idx="6748">
                  <c:v>184877</c:v>
                </c:pt>
                <c:pt idx="6749">
                  <c:v>184920</c:v>
                </c:pt>
                <c:pt idx="6750">
                  <c:v>184951</c:v>
                </c:pt>
                <c:pt idx="6751">
                  <c:v>184979</c:v>
                </c:pt>
                <c:pt idx="6752">
                  <c:v>185008</c:v>
                </c:pt>
                <c:pt idx="6753">
                  <c:v>185031</c:v>
                </c:pt>
                <c:pt idx="6754">
                  <c:v>185054</c:v>
                </c:pt>
                <c:pt idx="6755">
                  <c:v>185074</c:v>
                </c:pt>
                <c:pt idx="6756">
                  <c:v>185102</c:v>
                </c:pt>
                <c:pt idx="6757">
                  <c:v>185134</c:v>
                </c:pt>
                <c:pt idx="6758">
                  <c:v>185141</c:v>
                </c:pt>
                <c:pt idx="6759">
                  <c:v>185151</c:v>
                </c:pt>
                <c:pt idx="6760">
                  <c:v>185165</c:v>
                </c:pt>
                <c:pt idx="6761">
                  <c:v>185177</c:v>
                </c:pt>
                <c:pt idx="6762">
                  <c:v>185189</c:v>
                </c:pt>
                <c:pt idx="6763">
                  <c:v>185207</c:v>
                </c:pt>
                <c:pt idx="6764">
                  <c:v>185239</c:v>
                </c:pt>
                <c:pt idx="6765">
                  <c:v>185264</c:v>
                </c:pt>
                <c:pt idx="6766">
                  <c:v>185292</c:v>
                </c:pt>
                <c:pt idx="6767">
                  <c:v>185315</c:v>
                </c:pt>
                <c:pt idx="6768">
                  <c:v>185334</c:v>
                </c:pt>
                <c:pt idx="6769">
                  <c:v>185360</c:v>
                </c:pt>
                <c:pt idx="6770">
                  <c:v>185392</c:v>
                </c:pt>
                <c:pt idx="6771">
                  <c:v>185413</c:v>
                </c:pt>
                <c:pt idx="6772">
                  <c:v>185438</c:v>
                </c:pt>
                <c:pt idx="6773">
                  <c:v>185463</c:v>
                </c:pt>
                <c:pt idx="6774">
                  <c:v>185491</c:v>
                </c:pt>
                <c:pt idx="6775">
                  <c:v>185522</c:v>
                </c:pt>
                <c:pt idx="6776">
                  <c:v>185565</c:v>
                </c:pt>
                <c:pt idx="6777">
                  <c:v>185605</c:v>
                </c:pt>
                <c:pt idx="6778">
                  <c:v>185620</c:v>
                </c:pt>
                <c:pt idx="6779">
                  <c:v>185643</c:v>
                </c:pt>
                <c:pt idx="6780">
                  <c:v>185675</c:v>
                </c:pt>
                <c:pt idx="6781">
                  <c:v>185698</c:v>
                </c:pt>
                <c:pt idx="6782">
                  <c:v>185719</c:v>
                </c:pt>
                <c:pt idx="6783">
                  <c:v>185740</c:v>
                </c:pt>
                <c:pt idx="6784">
                  <c:v>185764</c:v>
                </c:pt>
                <c:pt idx="6785">
                  <c:v>185793</c:v>
                </c:pt>
                <c:pt idx="6786">
                  <c:v>185818</c:v>
                </c:pt>
                <c:pt idx="6787">
                  <c:v>185843</c:v>
                </c:pt>
                <c:pt idx="6788">
                  <c:v>185865</c:v>
                </c:pt>
                <c:pt idx="6789">
                  <c:v>185892</c:v>
                </c:pt>
                <c:pt idx="6790">
                  <c:v>185919</c:v>
                </c:pt>
                <c:pt idx="6791">
                  <c:v>185949</c:v>
                </c:pt>
                <c:pt idx="6792">
                  <c:v>185979</c:v>
                </c:pt>
                <c:pt idx="6793">
                  <c:v>186002</c:v>
                </c:pt>
                <c:pt idx="6794">
                  <c:v>186025</c:v>
                </c:pt>
                <c:pt idx="6795">
                  <c:v>186043</c:v>
                </c:pt>
                <c:pt idx="6796">
                  <c:v>186070</c:v>
                </c:pt>
                <c:pt idx="6797">
                  <c:v>186099</c:v>
                </c:pt>
                <c:pt idx="6798">
                  <c:v>186138</c:v>
                </c:pt>
                <c:pt idx="6799">
                  <c:v>186184</c:v>
                </c:pt>
                <c:pt idx="6800">
                  <c:v>186226</c:v>
                </c:pt>
                <c:pt idx="6801">
                  <c:v>186259</c:v>
                </c:pt>
                <c:pt idx="6802">
                  <c:v>186292</c:v>
                </c:pt>
                <c:pt idx="6803">
                  <c:v>186340</c:v>
                </c:pt>
                <c:pt idx="6804">
                  <c:v>186384</c:v>
                </c:pt>
                <c:pt idx="6805">
                  <c:v>186431</c:v>
                </c:pt>
                <c:pt idx="6806">
                  <c:v>186475</c:v>
                </c:pt>
                <c:pt idx="6807">
                  <c:v>186507</c:v>
                </c:pt>
                <c:pt idx="6808">
                  <c:v>186536</c:v>
                </c:pt>
                <c:pt idx="6809">
                  <c:v>186569</c:v>
                </c:pt>
                <c:pt idx="6810">
                  <c:v>186613</c:v>
                </c:pt>
                <c:pt idx="6811">
                  <c:v>186640</c:v>
                </c:pt>
                <c:pt idx="6812">
                  <c:v>186674</c:v>
                </c:pt>
                <c:pt idx="6813">
                  <c:v>186713</c:v>
                </c:pt>
                <c:pt idx="6814">
                  <c:v>186736</c:v>
                </c:pt>
                <c:pt idx="6815">
                  <c:v>186750</c:v>
                </c:pt>
                <c:pt idx="6816">
                  <c:v>186767</c:v>
                </c:pt>
                <c:pt idx="6817">
                  <c:v>186786</c:v>
                </c:pt>
                <c:pt idx="6818">
                  <c:v>186800</c:v>
                </c:pt>
                <c:pt idx="6819">
                  <c:v>186822</c:v>
                </c:pt>
                <c:pt idx="6820">
                  <c:v>186859</c:v>
                </c:pt>
                <c:pt idx="6821">
                  <c:v>186883</c:v>
                </c:pt>
                <c:pt idx="6822">
                  <c:v>186907</c:v>
                </c:pt>
                <c:pt idx="6823">
                  <c:v>186935</c:v>
                </c:pt>
                <c:pt idx="6824">
                  <c:v>186953</c:v>
                </c:pt>
                <c:pt idx="6825">
                  <c:v>186976</c:v>
                </c:pt>
                <c:pt idx="6826">
                  <c:v>186995</c:v>
                </c:pt>
                <c:pt idx="6827">
                  <c:v>187016</c:v>
                </c:pt>
                <c:pt idx="6828">
                  <c:v>187047</c:v>
                </c:pt>
                <c:pt idx="6829">
                  <c:v>187066</c:v>
                </c:pt>
                <c:pt idx="6830">
                  <c:v>187087</c:v>
                </c:pt>
                <c:pt idx="6831">
                  <c:v>187106</c:v>
                </c:pt>
                <c:pt idx="6832">
                  <c:v>187126</c:v>
                </c:pt>
                <c:pt idx="6833">
                  <c:v>187148</c:v>
                </c:pt>
                <c:pt idx="6834">
                  <c:v>187171</c:v>
                </c:pt>
                <c:pt idx="6835">
                  <c:v>187194</c:v>
                </c:pt>
                <c:pt idx="6836">
                  <c:v>187211</c:v>
                </c:pt>
                <c:pt idx="6837">
                  <c:v>187221</c:v>
                </c:pt>
                <c:pt idx="6838">
                  <c:v>187234</c:v>
                </c:pt>
                <c:pt idx="6839">
                  <c:v>187241</c:v>
                </c:pt>
                <c:pt idx="6840">
                  <c:v>187271</c:v>
                </c:pt>
                <c:pt idx="6841">
                  <c:v>187301</c:v>
                </c:pt>
                <c:pt idx="6842">
                  <c:v>187326</c:v>
                </c:pt>
                <c:pt idx="6843">
                  <c:v>187351</c:v>
                </c:pt>
                <c:pt idx="6844">
                  <c:v>187390</c:v>
                </c:pt>
                <c:pt idx="6845">
                  <c:v>187427</c:v>
                </c:pt>
                <c:pt idx="6846">
                  <c:v>187465</c:v>
                </c:pt>
                <c:pt idx="6847">
                  <c:v>187510</c:v>
                </c:pt>
                <c:pt idx="6848">
                  <c:v>187547</c:v>
                </c:pt>
                <c:pt idx="6849">
                  <c:v>187581</c:v>
                </c:pt>
                <c:pt idx="6850">
                  <c:v>187600</c:v>
                </c:pt>
                <c:pt idx="6851">
                  <c:v>187632</c:v>
                </c:pt>
                <c:pt idx="6852">
                  <c:v>187657</c:v>
                </c:pt>
                <c:pt idx="6853">
                  <c:v>187680</c:v>
                </c:pt>
                <c:pt idx="6854">
                  <c:v>187707</c:v>
                </c:pt>
                <c:pt idx="6855">
                  <c:v>187729</c:v>
                </c:pt>
                <c:pt idx="6856">
                  <c:v>187756</c:v>
                </c:pt>
                <c:pt idx="6857">
                  <c:v>187790</c:v>
                </c:pt>
                <c:pt idx="6858">
                  <c:v>187840</c:v>
                </c:pt>
                <c:pt idx="6859">
                  <c:v>187891</c:v>
                </c:pt>
                <c:pt idx="6860">
                  <c:v>187951</c:v>
                </c:pt>
                <c:pt idx="6861">
                  <c:v>187990</c:v>
                </c:pt>
                <c:pt idx="6862">
                  <c:v>188020</c:v>
                </c:pt>
                <c:pt idx="6863">
                  <c:v>188050</c:v>
                </c:pt>
                <c:pt idx="6864">
                  <c:v>188089</c:v>
                </c:pt>
                <c:pt idx="6865">
                  <c:v>188121</c:v>
                </c:pt>
                <c:pt idx="6866">
                  <c:v>188159</c:v>
                </c:pt>
                <c:pt idx="6867">
                  <c:v>188176</c:v>
                </c:pt>
                <c:pt idx="6868">
                  <c:v>188198</c:v>
                </c:pt>
                <c:pt idx="6869">
                  <c:v>188226</c:v>
                </c:pt>
                <c:pt idx="6870">
                  <c:v>188251</c:v>
                </c:pt>
                <c:pt idx="6871">
                  <c:v>188277</c:v>
                </c:pt>
                <c:pt idx="6872">
                  <c:v>188308</c:v>
                </c:pt>
                <c:pt idx="6873">
                  <c:v>188344</c:v>
                </c:pt>
                <c:pt idx="6874">
                  <c:v>188394</c:v>
                </c:pt>
                <c:pt idx="6875">
                  <c:v>188434</c:v>
                </c:pt>
                <c:pt idx="6876">
                  <c:v>188479</c:v>
                </c:pt>
                <c:pt idx="6877">
                  <c:v>188524</c:v>
                </c:pt>
                <c:pt idx="6878">
                  <c:v>188559</c:v>
                </c:pt>
                <c:pt idx="6879">
                  <c:v>188600</c:v>
                </c:pt>
                <c:pt idx="6880">
                  <c:v>188646</c:v>
                </c:pt>
                <c:pt idx="6881">
                  <c:v>188692</c:v>
                </c:pt>
                <c:pt idx="6882">
                  <c:v>188748</c:v>
                </c:pt>
                <c:pt idx="6883">
                  <c:v>188802</c:v>
                </c:pt>
                <c:pt idx="6884">
                  <c:v>188845</c:v>
                </c:pt>
                <c:pt idx="6885">
                  <c:v>188887</c:v>
                </c:pt>
                <c:pt idx="6886">
                  <c:v>188919</c:v>
                </c:pt>
                <c:pt idx="6887">
                  <c:v>188959</c:v>
                </c:pt>
                <c:pt idx="6888">
                  <c:v>188994</c:v>
                </c:pt>
                <c:pt idx="6889">
                  <c:v>189033</c:v>
                </c:pt>
                <c:pt idx="6890">
                  <c:v>189072</c:v>
                </c:pt>
                <c:pt idx="6891">
                  <c:v>189111</c:v>
                </c:pt>
                <c:pt idx="6892">
                  <c:v>189167</c:v>
                </c:pt>
                <c:pt idx="6893">
                  <c:v>189209</c:v>
                </c:pt>
                <c:pt idx="6894">
                  <c:v>189249</c:v>
                </c:pt>
                <c:pt idx="6895">
                  <c:v>189271</c:v>
                </c:pt>
                <c:pt idx="6896">
                  <c:v>189296</c:v>
                </c:pt>
                <c:pt idx="6897">
                  <c:v>189329</c:v>
                </c:pt>
                <c:pt idx="6898">
                  <c:v>189347</c:v>
                </c:pt>
                <c:pt idx="6899">
                  <c:v>189380</c:v>
                </c:pt>
                <c:pt idx="6900">
                  <c:v>189409</c:v>
                </c:pt>
                <c:pt idx="6901">
                  <c:v>189432</c:v>
                </c:pt>
                <c:pt idx="6902">
                  <c:v>189452</c:v>
                </c:pt>
                <c:pt idx="6903">
                  <c:v>189473</c:v>
                </c:pt>
                <c:pt idx="6904">
                  <c:v>189499</c:v>
                </c:pt>
                <c:pt idx="6905">
                  <c:v>189520</c:v>
                </c:pt>
                <c:pt idx="6906">
                  <c:v>189546</c:v>
                </c:pt>
                <c:pt idx="6907">
                  <c:v>189567</c:v>
                </c:pt>
                <c:pt idx="6908">
                  <c:v>189585</c:v>
                </c:pt>
                <c:pt idx="6909">
                  <c:v>189591</c:v>
                </c:pt>
                <c:pt idx="6910">
                  <c:v>189606</c:v>
                </c:pt>
                <c:pt idx="6911">
                  <c:v>189619</c:v>
                </c:pt>
                <c:pt idx="6912">
                  <c:v>189652</c:v>
                </c:pt>
                <c:pt idx="6913">
                  <c:v>189665</c:v>
                </c:pt>
                <c:pt idx="6914">
                  <c:v>189687</c:v>
                </c:pt>
                <c:pt idx="6915">
                  <c:v>189713</c:v>
                </c:pt>
                <c:pt idx="6916">
                  <c:v>189733</c:v>
                </c:pt>
                <c:pt idx="6917">
                  <c:v>189758</c:v>
                </c:pt>
                <c:pt idx="6918">
                  <c:v>189775</c:v>
                </c:pt>
                <c:pt idx="6919">
                  <c:v>189800</c:v>
                </c:pt>
                <c:pt idx="6920">
                  <c:v>189837</c:v>
                </c:pt>
                <c:pt idx="6921">
                  <c:v>189873</c:v>
                </c:pt>
                <c:pt idx="6922">
                  <c:v>189916</c:v>
                </c:pt>
                <c:pt idx="6923">
                  <c:v>189946</c:v>
                </c:pt>
                <c:pt idx="6924">
                  <c:v>189982</c:v>
                </c:pt>
                <c:pt idx="6925">
                  <c:v>190015</c:v>
                </c:pt>
                <c:pt idx="6926">
                  <c:v>190046</c:v>
                </c:pt>
                <c:pt idx="6927">
                  <c:v>190083</c:v>
                </c:pt>
                <c:pt idx="6928">
                  <c:v>190113</c:v>
                </c:pt>
                <c:pt idx="6929">
                  <c:v>190141</c:v>
                </c:pt>
                <c:pt idx="6930">
                  <c:v>190183</c:v>
                </c:pt>
                <c:pt idx="6931">
                  <c:v>190245</c:v>
                </c:pt>
                <c:pt idx="6932">
                  <c:v>190294</c:v>
                </c:pt>
                <c:pt idx="6933">
                  <c:v>190331</c:v>
                </c:pt>
                <c:pt idx="6934">
                  <c:v>190367</c:v>
                </c:pt>
                <c:pt idx="6935">
                  <c:v>190404</c:v>
                </c:pt>
                <c:pt idx="6936">
                  <c:v>190443</c:v>
                </c:pt>
                <c:pt idx="6937">
                  <c:v>190480</c:v>
                </c:pt>
                <c:pt idx="6938">
                  <c:v>190519</c:v>
                </c:pt>
                <c:pt idx="6939">
                  <c:v>190553</c:v>
                </c:pt>
                <c:pt idx="6940">
                  <c:v>190610</c:v>
                </c:pt>
                <c:pt idx="6941">
                  <c:v>190667</c:v>
                </c:pt>
                <c:pt idx="6942">
                  <c:v>190710</c:v>
                </c:pt>
                <c:pt idx="6943">
                  <c:v>190750</c:v>
                </c:pt>
                <c:pt idx="6944">
                  <c:v>190801</c:v>
                </c:pt>
                <c:pt idx="6945">
                  <c:v>190851</c:v>
                </c:pt>
                <c:pt idx="6946">
                  <c:v>190904</c:v>
                </c:pt>
                <c:pt idx="6947">
                  <c:v>190949</c:v>
                </c:pt>
                <c:pt idx="6948">
                  <c:v>190979</c:v>
                </c:pt>
                <c:pt idx="6949">
                  <c:v>191023</c:v>
                </c:pt>
                <c:pt idx="6950">
                  <c:v>191071</c:v>
                </c:pt>
                <c:pt idx="6951">
                  <c:v>191112</c:v>
                </c:pt>
                <c:pt idx="6952">
                  <c:v>191155</c:v>
                </c:pt>
                <c:pt idx="6953">
                  <c:v>191198</c:v>
                </c:pt>
                <c:pt idx="6954">
                  <c:v>191245</c:v>
                </c:pt>
                <c:pt idx="6955">
                  <c:v>191281</c:v>
                </c:pt>
                <c:pt idx="6956">
                  <c:v>191312</c:v>
                </c:pt>
                <c:pt idx="6957">
                  <c:v>191352</c:v>
                </c:pt>
                <c:pt idx="6958">
                  <c:v>191390</c:v>
                </c:pt>
                <c:pt idx="6959">
                  <c:v>191431</c:v>
                </c:pt>
                <c:pt idx="6960">
                  <c:v>191472</c:v>
                </c:pt>
                <c:pt idx="6961">
                  <c:v>191504</c:v>
                </c:pt>
                <c:pt idx="6962">
                  <c:v>191530</c:v>
                </c:pt>
                <c:pt idx="6963">
                  <c:v>191551</c:v>
                </c:pt>
                <c:pt idx="6964">
                  <c:v>191579</c:v>
                </c:pt>
                <c:pt idx="6965">
                  <c:v>191608</c:v>
                </c:pt>
                <c:pt idx="6966">
                  <c:v>191635</c:v>
                </c:pt>
                <c:pt idx="6967">
                  <c:v>191639</c:v>
                </c:pt>
                <c:pt idx="6968">
                  <c:v>191656</c:v>
                </c:pt>
                <c:pt idx="6969">
                  <c:v>191675</c:v>
                </c:pt>
                <c:pt idx="6970">
                  <c:v>191703</c:v>
                </c:pt>
                <c:pt idx="6971">
                  <c:v>191720</c:v>
                </c:pt>
                <c:pt idx="6972">
                  <c:v>191747</c:v>
                </c:pt>
                <c:pt idx="6973">
                  <c:v>191772</c:v>
                </c:pt>
                <c:pt idx="6974">
                  <c:v>191785</c:v>
                </c:pt>
                <c:pt idx="6975">
                  <c:v>191802</c:v>
                </c:pt>
                <c:pt idx="6976">
                  <c:v>191821</c:v>
                </c:pt>
                <c:pt idx="6977">
                  <c:v>191851</c:v>
                </c:pt>
                <c:pt idx="6978">
                  <c:v>191871</c:v>
                </c:pt>
                <c:pt idx="6979">
                  <c:v>191887</c:v>
                </c:pt>
                <c:pt idx="6980">
                  <c:v>191905</c:v>
                </c:pt>
                <c:pt idx="6981">
                  <c:v>191921</c:v>
                </c:pt>
                <c:pt idx="6982">
                  <c:v>191943</c:v>
                </c:pt>
                <c:pt idx="6983">
                  <c:v>191960</c:v>
                </c:pt>
                <c:pt idx="6984">
                  <c:v>191977</c:v>
                </c:pt>
                <c:pt idx="6985">
                  <c:v>191998</c:v>
                </c:pt>
                <c:pt idx="6986">
                  <c:v>192019</c:v>
                </c:pt>
                <c:pt idx="6987">
                  <c:v>192032</c:v>
                </c:pt>
                <c:pt idx="6988">
                  <c:v>192053</c:v>
                </c:pt>
                <c:pt idx="6989">
                  <c:v>192080</c:v>
                </c:pt>
                <c:pt idx="6990">
                  <c:v>192112</c:v>
                </c:pt>
                <c:pt idx="6991">
                  <c:v>192128</c:v>
                </c:pt>
                <c:pt idx="6992">
                  <c:v>192149</c:v>
                </c:pt>
                <c:pt idx="6993">
                  <c:v>192167</c:v>
                </c:pt>
                <c:pt idx="6994">
                  <c:v>192197</c:v>
                </c:pt>
                <c:pt idx="6995">
                  <c:v>192215</c:v>
                </c:pt>
                <c:pt idx="6996">
                  <c:v>192225</c:v>
                </c:pt>
                <c:pt idx="6997">
                  <c:v>192241</c:v>
                </c:pt>
                <c:pt idx="6998">
                  <c:v>192259</c:v>
                </c:pt>
                <c:pt idx="6999">
                  <c:v>192289</c:v>
                </c:pt>
                <c:pt idx="7000">
                  <c:v>192311</c:v>
                </c:pt>
                <c:pt idx="7001">
                  <c:v>192323</c:v>
                </c:pt>
                <c:pt idx="7002">
                  <c:v>192338</c:v>
                </c:pt>
                <c:pt idx="7003">
                  <c:v>192358</c:v>
                </c:pt>
                <c:pt idx="7004">
                  <c:v>192376</c:v>
                </c:pt>
                <c:pt idx="7005">
                  <c:v>192403</c:v>
                </c:pt>
                <c:pt idx="7006">
                  <c:v>192424</c:v>
                </c:pt>
                <c:pt idx="7007">
                  <c:v>192450</c:v>
                </c:pt>
                <c:pt idx="7008">
                  <c:v>192476</c:v>
                </c:pt>
                <c:pt idx="7009">
                  <c:v>192495</c:v>
                </c:pt>
                <c:pt idx="7010">
                  <c:v>192528</c:v>
                </c:pt>
                <c:pt idx="7011">
                  <c:v>192556</c:v>
                </c:pt>
                <c:pt idx="7012">
                  <c:v>192589</c:v>
                </c:pt>
                <c:pt idx="7013">
                  <c:v>192615</c:v>
                </c:pt>
                <c:pt idx="7014">
                  <c:v>192633</c:v>
                </c:pt>
                <c:pt idx="7015">
                  <c:v>192644</c:v>
                </c:pt>
                <c:pt idx="7016">
                  <c:v>192673</c:v>
                </c:pt>
                <c:pt idx="7017">
                  <c:v>192700</c:v>
                </c:pt>
                <c:pt idx="7018">
                  <c:v>192720</c:v>
                </c:pt>
                <c:pt idx="7019">
                  <c:v>192740</c:v>
                </c:pt>
                <c:pt idx="7020">
                  <c:v>192760</c:v>
                </c:pt>
                <c:pt idx="7021">
                  <c:v>192782</c:v>
                </c:pt>
                <c:pt idx="7022">
                  <c:v>192805</c:v>
                </c:pt>
                <c:pt idx="7023">
                  <c:v>192834</c:v>
                </c:pt>
                <c:pt idx="7024">
                  <c:v>192860</c:v>
                </c:pt>
                <c:pt idx="7025">
                  <c:v>192875</c:v>
                </c:pt>
                <c:pt idx="7026">
                  <c:v>192896</c:v>
                </c:pt>
                <c:pt idx="7027">
                  <c:v>192910</c:v>
                </c:pt>
                <c:pt idx="7028">
                  <c:v>192919</c:v>
                </c:pt>
                <c:pt idx="7029">
                  <c:v>192930</c:v>
                </c:pt>
                <c:pt idx="7030">
                  <c:v>192957</c:v>
                </c:pt>
                <c:pt idx="7031">
                  <c:v>192976</c:v>
                </c:pt>
                <c:pt idx="7032">
                  <c:v>193004</c:v>
                </c:pt>
                <c:pt idx="7033">
                  <c:v>193039</c:v>
                </c:pt>
                <c:pt idx="7034">
                  <c:v>193060</c:v>
                </c:pt>
                <c:pt idx="7035">
                  <c:v>193093</c:v>
                </c:pt>
                <c:pt idx="7036">
                  <c:v>193120</c:v>
                </c:pt>
                <c:pt idx="7037">
                  <c:v>193149</c:v>
                </c:pt>
                <c:pt idx="7038">
                  <c:v>193188</c:v>
                </c:pt>
                <c:pt idx="7039">
                  <c:v>193213</c:v>
                </c:pt>
                <c:pt idx="7040">
                  <c:v>193234</c:v>
                </c:pt>
                <c:pt idx="7041">
                  <c:v>193262</c:v>
                </c:pt>
                <c:pt idx="7042">
                  <c:v>193284</c:v>
                </c:pt>
                <c:pt idx="7043">
                  <c:v>193305</c:v>
                </c:pt>
                <c:pt idx="7044">
                  <c:v>193329</c:v>
                </c:pt>
                <c:pt idx="7045">
                  <c:v>193365</c:v>
                </c:pt>
                <c:pt idx="7046">
                  <c:v>193384</c:v>
                </c:pt>
                <c:pt idx="7047">
                  <c:v>193409</c:v>
                </c:pt>
                <c:pt idx="7048">
                  <c:v>193430</c:v>
                </c:pt>
                <c:pt idx="7049">
                  <c:v>193462</c:v>
                </c:pt>
                <c:pt idx="7050">
                  <c:v>193486</c:v>
                </c:pt>
                <c:pt idx="7051">
                  <c:v>193507</c:v>
                </c:pt>
                <c:pt idx="7052">
                  <c:v>193526</c:v>
                </c:pt>
                <c:pt idx="7053">
                  <c:v>193553</c:v>
                </c:pt>
                <c:pt idx="7054">
                  <c:v>193580</c:v>
                </c:pt>
                <c:pt idx="7055">
                  <c:v>193601</c:v>
                </c:pt>
                <c:pt idx="7056">
                  <c:v>193627</c:v>
                </c:pt>
                <c:pt idx="7057">
                  <c:v>193642</c:v>
                </c:pt>
                <c:pt idx="7058">
                  <c:v>193660</c:v>
                </c:pt>
                <c:pt idx="7059">
                  <c:v>193680</c:v>
                </c:pt>
                <c:pt idx="7060">
                  <c:v>193694</c:v>
                </c:pt>
                <c:pt idx="7061">
                  <c:v>193704</c:v>
                </c:pt>
                <c:pt idx="7062">
                  <c:v>193724</c:v>
                </c:pt>
                <c:pt idx="7063">
                  <c:v>193744</c:v>
                </c:pt>
                <c:pt idx="7064">
                  <c:v>193761</c:v>
                </c:pt>
                <c:pt idx="7065">
                  <c:v>193773</c:v>
                </c:pt>
                <c:pt idx="7066">
                  <c:v>193800</c:v>
                </c:pt>
                <c:pt idx="7067">
                  <c:v>193823</c:v>
                </c:pt>
                <c:pt idx="7068">
                  <c:v>193846</c:v>
                </c:pt>
                <c:pt idx="7069">
                  <c:v>193877</c:v>
                </c:pt>
                <c:pt idx="7070">
                  <c:v>193905</c:v>
                </c:pt>
                <c:pt idx="7071">
                  <c:v>193932</c:v>
                </c:pt>
                <c:pt idx="7072">
                  <c:v>193967</c:v>
                </c:pt>
                <c:pt idx="7073">
                  <c:v>194000</c:v>
                </c:pt>
                <c:pt idx="7074">
                  <c:v>194029</c:v>
                </c:pt>
                <c:pt idx="7075">
                  <c:v>194055</c:v>
                </c:pt>
                <c:pt idx="7076">
                  <c:v>194082</c:v>
                </c:pt>
                <c:pt idx="7077">
                  <c:v>194116</c:v>
                </c:pt>
                <c:pt idx="7078">
                  <c:v>194140</c:v>
                </c:pt>
                <c:pt idx="7079">
                  <c:v>194164</c:v>
                </c:pt>
                <c:pt idx="7080">
                  <c:v>194190</c:v>
                </c:pt>
                <c:pt idx="7081">
                  <c:v>194207</c:v>
                </c:pt>
                <c:pt idx="7082">
                  <c:v>194230</c:v>
                </c:pt>
                <c:pt idx="7083">
                  <c:v>194254</c:v>
                </c:pt>
                <c:pt idx="7084">
                  <c:v>194274</c:v>
                </c:pt>
                <c:pt idx="7085">
                  <c:v>194297</c:v>
                </c:pt>
                <c:pt idx="7086">
                  <c:v>194322</c:v>
                </c:pt>
                <c:pt idx="7087">
                  <c:v>194349</c:v>
                </c:pt>
                <c:pt idx="7088">
                  <c:v>194390</c:v>
                </c:pt>
                <c:pt idx="7089">
                  <c:v>194425</c:v>
                </c:pt>
                <c:pt idx="7090">
                  <c:v>194448</c:v>
                </c:pt>
                <c:pt idx="7091">
                  <c:v>194482</c:v>
                </c:pt>
                <c:pt idx="7092">
                  <c:v>194518</c:v>
                </c:pt>
                <c:pt idx="7093">
                  <c:v>194552</c:v>
                </c:pt>
                <c:pt idx="7094">
                  <c:v>194585</c:v>
                </c:pt>
                <c:pt idx="7095">
                  <c:v>194625</c:v>
                </c:pt>
                <c:pt idx="7096">
                  <c:v>194655</c:v>
                </c:pt>
                <c:pt idx="7097">
                  <c:v>194682</c:v>
                </c:pt>
                <c:pt idx="7098">
                  <c:v>194718</c:v>
                </c:pt>
                <c:pt idx="7099">
                  <c:v>194753</c:v>
                </c:pt>
                <c:pt idx="7100">
                  <c:v>194790</c:v>
                </c:pt>
                <c:pt idx="7101">
                  <c:v>194837</c:v>
                </c:pt>
                <c:pt idx="7102">
                  <c:v>194877</c:v>
                </c:pt>
                <c:pt idx="7103">
                  <c:v>194927</c:v>
                </c:pt>
                <c:pt idx="7104">
                  <c:v>194962</c:v>
                </c:pt>
                <c:pt idx="7105">
                  <c:v>194988</c:v>
                </c:pt>
                <c:pt idx="7106">
                  <c:v>195028</c:v>
                </c:pt>
                <c:pt idx="7107">
                  <c:v>195072</c:v>
                </c:pt>
                <c:pt idx="7108">
                  <c:v>195103</c:v>
                </c:pt>
                <c:pt idx="7109">
                  <c:v>195135</c:v>
                </c:pt>
                <c:pt idx="7110">
                  <c:v>195157</c:v>
                </c:pt>
                <c:pt idx="7111">
                  <c:v>195182</c:v>
                </c:pt>
                <c:pt idx="7112">
                  <c:v>195200</c:v>
                </c:pt>
                <c:pt idx="7113">
                  <c:v>195224</c:v>
                </c:pt>
                <c:pt idx="7114">
                  <c:v>195249</c:v>
                </c:pt>
                <c:pt idx="7115">
                  <c:v>195266</c:v>
                </c:pt>
                <c:pt idx="7116">
                  <c:v>195281</c:v>
                </c:pt>
                <c:pt idx="7117">
                  <c:v>195302</c:v>
                </c:pt>
                <c:pt idx="7118">
                  <c:v>195325</c:v>
                </c:pt>
                <c:pt idx="7119">
                  <c:v>195347</c:v>
                </c:pt>
                <c:pt idx="7120">
                  <c:v>195370</c:v>
                </c:pt>
                <c:pt idx="7121">
                  <c:v>195397</c:v>
                </c:pt>
                <c:pt idx="7122">
                  <c:v>195417</c:v>
                </c:pt>
                <c:pt idx="7123">
                  <c:v>195442</c:v>
                </c:pt>
                <c:pt idx="7124">
                  <c:v>195461</c:v>
                </c:pt>
                <c:pt idx="7125">
                  <c:v>195484</c:v>
                </c:pt>
                <c:pt idx="7126">
                  <c:v>195505</c:v>
                </c:pt>
                <c:pt idx="7127">
                  <c:v>195538</c:v>
                </c:pt>
                <c:pt idx="7128">
                  <c:v>195569</c:v>
                </c:pt>
                <c:pt idx="7129">
                  <c:v>195597</c:v>
                </c:pt>
                <c:pt idx="7130">
                  <c:v>195621</c:v>
                </c:pt>
                <c:pt idx="7131">
                  <c:v>195661</c:v>
                </c:pt>
                <c:pt idx="7132">
                  <c:v>195691</c:v>
                </c:pt>
                <c:pt idx="7133">
                  <c:v>195728</c:v>
                </c:pt>
                <c:pt idx="7134">
                  <c:v>195761</c:v>
                </c:pt>
                <c:pt idx="7135">
                  <c:v>195792</c:v>
                </c:pt>
                <c:pt idx="7136">
                  <c:v>195830</c:v>
                </c:pt>
                <c:pt idx="7137">
                  <c:v>195872</c:v>
                </c:pt>
                <c:pt idx="7138">
                  <c:v>195921</c:v>
                </c:pt>
                <c:pt idx="7139">
                  <c:v>195943</c:v>
                </c:pt>
                <c:pt idx="7140">
                  <c:v>195963</c:v>
                </c:pt>
                <c:pt idx="7141">
                  <c:v>195971</c:v>
                </c:pt>
                <c:pt idx="7142">
                  <c:v>195991</c:v>
                </c:pt>
                <c:pt idx="7143">
                  <c:v>196010</c:v>
                </c:pt>
                <c:pt idx="7144">
                  <c:v>196035</c:v>
                </c:pt>
                <c:pt idx="7145">
                  <c:v>196052</c:v>
                </c:pt>
                <c:pt idx="7146">
                  <c:v>196070</c:v>
                </c:pt>
                <c:pt idx="7147">
                  <c:v>196094</c:v>
                </c:pt>
                <c:pt idx="7148">
                  <c:v>196110</c:v>
                </c:pt>
                <c:pt idx="7149">
                  <c:v>196125</c:v>
                </c:pt>
                <c:pt idx="7150">
                  <c:v>196141</c:v>
                </c:pt>
                <c:pt idx="7151">
                  <c:v>196177</c:v>
                </c:pt>
                <c:pt idx="7152">
                  <c:v>196202</c:v>
                </c:pt>
                <c:pt idx="7153">
                  <c:v>196218</c:v>
                </c:pt>
                <c:pt idx="7154">
                  <c:v>196234</c:v>
                </c:pt>
                <c:pt idx="7155">
                  <c:v>196254</c:v>
                </c:pt>
                <c:pt idx="7156">
                  <c:v>196269</c:v>
                </c:pt>
                <c:pt idx="7157">
                  <c:v>196283</c:v>
                </c:pt>
                <c:pt idx="7158">
                  <c:v>196305</c:v>
                </c:pt>
                <c:pt idx="7159">
                  <c:v>196334</c:v>
                </c:pt>
                <c:pt idx="7160">
                  <c:v>196351</c:v>
                </c:pt>
                <c:pt idx="7161">
                  <c:v>196359</c:v>
                </c:pt>
                <c:pt idx="7162">
                  <c:v>196368</c:v>
                </c:pt>
                <c:pt idx="7163">
                  <c:v>196392</c:v>
                </c:pt>
                <c:pt idx="7164">
                  <c:v>196406</c:v>
                </c:pt>
                <c:pt idx="7165">
                  <c:v>196410</c:v>
                </c:pt>
                <c:pt idx="7166">
                  <c:v>196422</c:v>
                </c:pt>
                <c:pt idx="7167">
                  <c:v>196440</c:v>
                </c:pt>
                <c:pt idx="7168">
                  <c:v>196469</c:v>
                </c:pt>
                <c:pt idx="7169">
                  <c:v>196502</c:v>
                </c:pt>
                <c:pt idx="7170">
                  <c:v>196540</c:v>
                </c:pt>
                <c:pt idx="7171">
                  <c:v>196561</c:v>
                </c:pt>
                <c:pt idx="7172">
                  <c:v>196584</c:v>
                </c:pt>
                <c:pt idx="7173">
                  <c:v>196598</c:v>
                </c:pt>
                <c:pt idx="7174">
                  <c:v>196616</c:v>
                </c:pt>
                <c:pt idx="7175">
                  <c:v>196628</c:v>
                </c:pt>
                <c:pt idx="7176">
                  <c:v>196649</c:v>
                </c:pt>
                <c:pt idx="7177">
                  <c:v>196679</c:v>
                </c:pt>
                <c:pt idx="7178">
                  <c:v>196703</c:v>
                </c:pt>
                <c:pt idx="7179">
                  <c:v>196731</c:v>
                </c:pt>
                <c:pt idx="7180">
                  <c:v>196775</c:v>
                </c:pt>
                <c:pt idx="7181">
                  <c:v>196834</c:v>
                </c:pt>
                <c:pt idx="7182">
                  <c:v>196887</c:v>
                </c:pt>
                <c:pt idx="7183">
                  <c:v>196929</c:v>
                </c:pt>
                <c:pt idx="7184">
                  <c:v>196975</c:v>
                </c:pt>
                <c:pt idx="7185">
                  <c:v>197014</c:v>
                </c:pt>
                <c:pt idx="7186">
                  <c:v>197055</c:v>
                </c:pt>
                <c:pt idx="7187">
                  <c:v>197092</c:v>
                </c:pt>
                <c:pt idx="7188">
                  <c:v>197136</c:v>
                </c:pt>
                <c:pt idx="7189">
                  <c:v>197173</c:v>
                </c:pt>
                <c:pt idx="7190">
                  <c:v>197214</c:v>
                </c:pt>
                <c:pt idx="7191">
                  <c:v>197254</c:v>
                </c:pt>
                <c:pt idx="7192">
                  <c:v>197286</c:v>
                </c:pt>
                <c:pt idx="7193">
                  <c:v>197322</c:v>
                </c:pt>
                <c:pt idx="7194">
                  <c:v>197359</c:v>
                </c:pt>
                <c:pt idx="7195">
                  <c:v>197403</c:v>
                </c:pt>
                <c:pt idx="7196">
                  <c:v>197443</c:v>
                </c:pt>
                <c:pt idx="7197">
                  <c:v>197477</c:v>
                </c:pt>
                <c:pt idx="7198">
                  <c:v>197513</c:v>
                </c:pt>
                <c:pt idx="7199">
                  <c:v>197544</c:v>
                </c:pt>
                <c:pt idx="7200">
                  <c:v>197574</c:v>
                </c:pt>
                <c:pt idx="7201">
                  <c:v>197604</c:v>
                </c:pt>
                <c:pt idx="7202">
                  <c:v>197628</c:v>
                </c:pt>
                <c:pt idx="7203">
                  <c:v>197662</c:v>
                </c:pt>
                <c:pt idx="7204">
                  <c:v>197704</c:v>
                </c:pt>
                <c:pt idx="7205">
                  <c:v>197749</c:v>
                </c:pt>
                <c:pt idx="7206">
                  <c:v>197792</c:v>
                </c:pt>
                <c:pt idx="7207">
                  <c:v>197839</c:v>
                </c:pt>
                <c:pt idx="7208">
                  <c:v>197878</c:v>
                </c:pt>
                <c:pt idx="7209">
                  <c:v>197905</c:v>
                </c:pt>
                <c:pt idx="7210">
                  <c:v>197931</c:v>
                </c:pt>
                <c:pt idx="7211">
                  <c:v>197959</c:v>
                </c:pt>
                <c:pt idx="7212">
                  <c:v>197994</c:v>
                </c:pt>
                <c:pt idx="7213">
                  <c:v>198036</c:v>
                </c:pt>
                <c:pt idx="7214">
                  <c:v>198077</c:v>
                </c:pt>
                <c:pt idx="7215">
                  <c:v>198099</c:v>
                </c:pt>
                <c:pt idx="7216">
                  <c:v>198122</c:v>
                </c:pt>
                <c:pt idx="7217">
                  <c:v>198142</c:v>
                </c:pt>
                <c:pt idx="7218">
                  <c:v>198162</c:v>
                </c:pt>
                <c:pt idx="7219">
                  <c:v>198181</c:v>
                </c:pt>
                <c:pt idx="7220">
                  <c:v>198206</c:v>
                </c:pt>
                <c:pt idx="7221">
                  <c:v>198223</c:v>
                </c:pt>
                <c:pt idx="7222">
                  <c:v>198247</c:v>
                </c:pt>
                <c:pt idx="7223">
                  <c:v>198270</c:v>
                </c:pt>
                <c:pt idx="7224">
                  <c:v>198291</c:v>
                </c:pt>
                <c:pt idx="7225">
                  <c:v>198304</c:v>
                </c:pt>
                <c:pt idx="7226">
                  <c:v>198322</c:v>
                </c:pt>
                <c:pt idx="7227">
                  <c:v>198337</c:v>
                </c:pt>
                <c:pt idx="7228">
                  <c:v>198364</c:v>
                </c:pt>
                <c:pt idx="7229">
                  <c:v>198394</c:v>
                </c:pt>
                <c:pt idx="7230">
                  <c:v>198427</c:v>
                </c:pt>
                <c:pt idx="7231">
                  <c:v>198451</c:v>
                </c:pt>
                <c:pt idx="7232">
                  <c:v>198476</c:v>
                </c:pt>
                <c:pt idx="7233">
                  <c:v>198498</c:v>
                </c:pt>
                <c:pt idx="7234">
                  <c:v>198524</c:v>
                </c:pt>
                <c:pt idx="7235">
                  <c:v>198545</c:v>
                </c:pt>
                <c:pt idx="7236">
                  <c:v>198559</c:v>
                </c:pt>
                <c:pt idx="7237">
                  <c:v>198583</c:v>
                </c:pt>
                <c:pt idx="7238">
                  <c:v>198608</c:v>
                </c:pt>
                <c:pt idx="7239">
                  <c:v>198634</c:v>
                </c:pt>
                <c:pt idx="7240">
                  <c:v>198667</c:v>
                </c:pt>
                <c:pt idx="7241">
                  <c:v>198699</c:v>
                </c:pt>
                <c:pt idx="7242">
                  <c:v>198722</c:v>
                </c:pt>
                <c:pt idx="7243">
                  <c:v>198745</c:v>
                </c:pt>
                <c:pt idx="7244">
                  <c:v>198778</c:v>
                </c:pt>
                <c:pt idx="7245">
                  <c:v>198817</c:v>
                </c:pt>
                <c:pt idx="7246">
                  <c:v>198857</c:v>
                </c:pt>
                <c:pt idx="7247">
                  <c:v>198902</c:v>
                </c:pt>
                <c:pt idx="7248">
                  <c:v>198938</c:v>
                </c:pt>
                <c:pt idx="7249">
                  <c:v>198958</c:v>
                </c:pt>
                <c:pt idx="7250">
                  <c:v>198979</c:v>
                </c:pt>
                <c:pt idx="7251">
                  <c:v>199001</c:v>
                </c:pt>
                <c:pt idx="7252">
                  <c:v>199024</c:v>
                </c:pt>
                <c:pt idx="7253">
                  <c:v>199045</c:v>
                </c:pt>
                <c:pt idx="7254">
                  <c:v>199078</c:v>
                </c:pt>
                <c:pt idx="7255">
                  <c:v>199118</c:v>
                </c:pt>
                <c:pt idx="7256">
                  <c:v>199149</c:v>
                </c:pt>
                <c:pt idx="7257">
                  <c:v>199180</c:v>
                </c:pt>
                <c:pt idx="7258">
                  <c:v>199209</c:v>
                </c:pt>
                <c:pt idx="7259">
                  <c:v>199237</c:v>
                </c:pt>
                <c:pt idx="7260">
                  <c:v>199272</c:v>
                </c:pt>
                <c:pt idx="7261">
                  <c:v>199296</c:v>
                </c:pt>
                <c:pt idx="7262">
                  <c:v>199326</c:v>
                </c:pt>
                <c:pt idx="7263">
                  <c:v>199346</c:v>
                </c:pt>
                <c:pt idx="7264">
                  <c:v>199373</c:v>
                </c:pt>
                <c:pt idx="7265">
                  <c:v>199393</c:v>
                </c:pt>
                <c:pt idx="7266">
                  <c:v>199427</c:v>
                </c:pt>
                <c:pt idx="7267">
                  <c:v>199445</c:v>
                </c:pt>
                <c:pt idx="7268">
                  <c:v>199476</c:v>
                </c:pt>
                <c:pt idx="7269">
                  <c:v>199495</c:v>
                </c:pt>
                <c:pt idx="7270">
                  <c:v>199511</c:v>
                </c:pt>
                <c:pt idx="7271">
                  <c:v>199539</c:v>
                </c:pt>
                <c:pt idx="7272">
                  <c:v>199558</c:v>
                </c:pt>
                <c:pt idx="7273">
                  <c:v>199580</c:v>
                </c:pt>
                <c:pt idx="7274">
                  <c:v>199602</c:v>
                </c:pt>
                <c:pt idx="7275">
                  <c:v>199631</c:v>
                </c:pt>
                <c:pt idx="7276">
                  <c:v>199654</c:v>
                </c:pt>
                <c:pt idx="7277">
                  <c:v>199687</c:v>
                </c:pt>
                <c:pt idx="7278">
                  <c:v>199706</c:v>
                </c:pt>
                <c:pt idx="7279">
                  <c:v>199731</c:v>
                </c:pt>
                <c:pt idx="7280">
                  <c:v>199766</c:v>
                </c:pt>
                <c:pt idx="7281">
                  <c:v>199797</c:v>
                </c:pt>
                <c:pt idx="7282">
                  <c:v>199838</c:v>
                </c:pt>
                <c:pt idx="7283">
                  <c:v>199872</c:v>
                </c:pt>
                <c:pt idx="7284">
                  <c:v>199895</c:v>
                </c:pt>
                <c:pt idx="7285">
                  <c:v>199913</c:v>
                </c:pt>
                <c:pt idx="7286">
                  <c:v>199945</c:v>
                </c:pt>
                <c:pt idx="7287">
                  <c:v>199970</c:v>
                </c:pt>
                <c:pt idx="7288">
                  <c:v>199999</c:v>
                </c:pt>
                <c:pt idx="7289">
                  <c:v>200042</c:v>
                </c:pt>
                <c:pt idx="7290">
                  <c:v>200073</c:v>
                </c:pt>
                <c:pt idx="7291">
                  <c:v>200108</c:v>
                </c:pt>
                <c:pt idx="7292">
                  <c:v>200150</c:v>
                </c:pt>
                <c:pt idx="7293">
                  <c:v>200189</c:v>
                </c:pt>
                <c:pt idx="7294">
                  <c:v>200233</c:v>
                </c:pt>
                <c:pt idx="7295">
                  <c:v>200274</c:v>
                </c:pt>
                <c:pt idx="7296">
                  <c:v>200319</c:v>
                </c:pt>
                <c:pt idx="7297">
                  <c:v>200369</c:v>
                </c:pt>
                <c:pt idx="7298">
                  <c:v>200416</c:v>
                </c:pt>
                <c:pt idx="7299">
                  <c:v>200465</c:v>
                </c:pt>
                <c:pt idx="7300">
                  <c:v>200506</c:v>
                </c:pt>
                <c:pt idx="7301">
                  <c:v>200549</c:v>
                </c:pt>
                <c:pt idx="7302">
                  <c:v>200595</c:v>
                </c:pt>
                <c:pt idx="7303">
                  <c:v>200631</c:v>
                </c:pt>
                <c:pt idx="7304">
                  <c:v>200661</c:v>
                </c:pt>
                <c:pt idx="7305">
                  <c:v>200692</c:v>
                </c:pt>
                <c:pt idx="7306">
                  <c:v>200723</c:v>
                </c:pt>
                <c:pt idx="7307">
                  <c:v>200743</c:v>
                </c:pt>
                <c:pt idx="7308">
                  <c:v>200785</c:v>
                </c:pt>
                <c:pt idx="7309">
                  <c:v>200818</c:v>
                </c:pt>
                <c:pt idx="7310">
                  <c:v>200849</c:v>
                </c:pt>
                <c:pt idx="7311">
                  <c:v>200878</c:v>
                </c:pt>
                <c:pt idx="7312">
                  <c:v>200903</c:v>
                </c:pt>
                <c:pt idx="7313">
                  <c:v>200924</c:v>
                </c:pt>
                <c:pt idx="7314">
                  <c:v>200950</c:v>
                </c:pt>
                <c:pt idx="7315">
                  <c:v>200973</c:v>
                </c:pt>
                <c:pt idx="7316">
                  <c:v>201002</c:v>
                </c:pt>
                <c:pt idx="7317">
                  <c:v>201031</c:v>
                </c:pt>
                <c:pt idx="7318">
                  <c:v>201059</c:v>
                </c:pt>
                <c:pt idx="7319">
                  <c:v>201099</c:v>
                </c:pt>
                <c:pt idx="7320">
                  <c:v>201109</c:v>
                </c:pt>
                <c:pt idx="7321">
                  <c:v>201127</c:v>
                </c:pt>
                <c:pt idx="7322">
                  <c:v>201144</c:v>
                </c:pt>
                <c:pt idx="7323">
                  <c:v>201165</c:v>
                </c:pt>
                <c:pt idx="7324">
                  <c:v>201180</c:v>
                </c:pt>
                <c:pt idx="7325">
                  <c:v>201198</c:v>
                </c:pt>
                <c:pt idx="7326">
                  <c:v>201214</c:v>
                </c:pt>
                <c:pt idx="7327">
                  <c:v>201242</c:v>
                </c:pt>
                <c:pt idx="7328">
                  <c:v>201272</c:v>
                </c:pt>
                <c:pt idx="7329">
                  <c:v>201301</c:v>
                </c:pt>
                <c:pt idx="7330">
                  <c:v>201325</c:v>
                </c:pt>
                <c:pt idx="7331">
                  <c:v>201341</c:v>
                </c:pt>
                <c:pt idx="7332">
                  <c:v>201357</c:v>
                </c:pt>
                <c:pt idx="7333">
                  <c:v>201386</c:v>
                </c:pt>
                <c:pt idx="7334">
                  <c:v>201403</c:v>
                </c:pt>
                <c:pt idx="7335">
                  <c:v>201428</c:v>
                </c:pt>
                <c:pt idx="7336">
                  <c:v>201444</c:v>
                </c:pt>
                <c:pt idx="7337">
                  <c:v>201471</c:v>
                </c:pt>
                <c:pt idx="7338">
                  <c:v>201485</c:v>
                </c:pt>
                <c:pt idx="7339">
                  <c:v>201505</c:v>
                </c:pt>
                <c:pt idx="7340">
                  <c:v>201530</c:v>
                </c:pt>
                <c:pt idx="7341">
                  <c:v>201562</c:v>
                </c:pt>
                <c:pt idx="7342">
                  <c:v>201597</c:v>
                </c:pt>
                <c:pt idx="7343">
                  <c:v>201620</c:v>
                </c:pt>
                <c:pt idx="7344">
                  <c:v>201639</c:v>
                </c:pt>
                <c:pt idx="7345">
                  <c:v>201668</c:v>
                </c:pt>
                <c:pt idx="7346">
                  <c:v>201692</c:v>
                </c:pt>
                <c:pt idx="7347">
                  <c:v>201719</c:v>
                </c:pt>
                <c:pt idx="7348">
                  <c:v>201742</c:v>
                </c:pt>
                <c:pt idx="7349">
                  <c:v>201766</c:v>
                </c:pt>
                <c:pt idx="7350">
                  <c:v>201797</c:v>
                </c:pt>
                <c:pt idx="7351">
                  <c:v>201810</c:v>
                </c:pt>
                <c:pt idx="7352">
                  <c:v>201830</c:v>
                </c:pt>
                <c:pt idx="7353">
                  <c:v>201857</c:v>
                </c:pt>
                <c:pt idx="7354">
                  <c:v>201880</c:v>
                </c:pt>
                <c:pt idx="7355">
                  <c:v>201900</c:v>
                </c:pt>
                <c:pt idx="7356">
                  <c:v>201919</c:v>
                </c:pt>
                <c:pt idx="7357">
                  <c:v>201945</c:v>
                </c:pt>
                <c:pt idx="7358">
                  <c:v>201976</c:v>
                </c:pt>
                <c:pt idx="7359">
                  <c:v>201997</c:v>
                </c:pt>
                <c:pt idx="7360">
                  <c:v>202019</c:v>
                </c:pt>
                <c:pt idx="7361">
                  <c:v>202036</c:v>
                </c:pt>
                <c:pt idx="7362">
                  <c:v>202044</c:v>
                </c:pt>
                <c:pt idx="7363">
                  <c:v>202064</c:v>
                </c:pt>
                <c:pt idx="7364">
                  <c:v>202095</c:v>
                </c:pt>
                <c:pt idx="7365">
                  <c:v>202120</c:v>
                </c:pt>
                <c:pt idx="7366">
                  <c:v>202156</c:v>
                </c:pt>
                <c:pt idx="7367">
                  <c:v>202193</c:v>
                </c:pt>
                <c:pt idx="7368">
                  <c:v>202227</c:v>
                </c:pt>
                <c:pt idx="7369">
                  <c:v>202241</c:v>
                </c:pt>
                <c:pt idx="7370">
                  <c:v>202249</c:v>
                </c:pt>
                <c:pt idx="7371">
                  <c:v>202268</c:v>
                </c:pt>
                <c:pt idx="7372">
                  <c:v>202296</c:v>
                </c:pt>
                <c:pt idx="7373">
                  <c:v>202315</c:v>
                </c:pt>
                <c:pt idx="7374">
                  <c:v>202343</c:v>
                </c:pt>
                <c:pt idx="7375">
                  <c:v>202373</c:v>
                </c:pt>
                <c:pt idx="7376">
                  <c:v>202400</c:v>
                </c:pt>
                <c:pt idx="7377">
                  <c:v>202422</c:v>
                </c:pt>
                <c:pt idx="7378">
                  <c:v>202443</c:v>
                </c:pt>
                <c:pt idx="7379">
                  <c:v>202475</c:v>
                </c:pt>
                <c:pt idx="7380">
                  <c:v>202512</c:v>
                </c:pt>
                <c:pt idx="7381">
                  <c:v>202549</c:v>
                </c:pt>
                <c:pt idx="7382">
                  <c:v>202586</c:v>
                </c:pt>
                <c:pt idx="7383">
                  <c:v>202622</c:v>
                </c:pt>
                <c:pt idx="7384">
                  <c:v>202666</c:v>
                </c:pt>
                <c:pt idx="7385">
                  <c:v>202696</c:v>
                </c:pt>
                <c:pt idx="7386">
                  <c:v>202734</c:v>
                </c:pt>
                <c:pt idx="7387">
                  <c:v>202766</c:v>
                </c:pt>
                <c:pt idx="7388">
                  <c:v>202789</c:v>
                </c:pt>
                <c:pt idx="7389">
                  <c:v>202816</c:v>
                </c:pt>
                <c:pt idx="7390">
                  <c:v>202839</c:v>
                </c:pt>
                <c:pt idx="7391">
                  <c:v>202865</c:v>
                </c:pt>
                <c:pt idx="7392">
                  <c:v>202900</c:v>
                </c:pt>
                <c:pt idx="7393">
                  <c:v>202938</c:v>
                </c:pt>
                <c:pt idx="7394">
                  <c:v>202968</c:v>
                </c:pt>
                <c:pt idx="7395">
                  <c:v>202993</c:v>
                </c:pt>
                <c:pt idx="7396">
                  <c:v>203013</c:v>
                </c:pt>
                <c:pt idx="7397">
                  <c:v>203041</c:v>
                </c:pt>
                <c:pt idx="7398">
                  <c:v>203076</c:v>
                </c:pt>
                <c:pt idx="7399">
                  <c:v>203112</c:v>
                </c:pt>
                <c:pt idx="7400">
                  <c:v>203141</c:v>
                </c:pt>
                <c:pt idx="7401">
                  <c:v>203160</c:v>
                </c:pt>
                <c:pt idx="7402">
                  <c:v>203180</c:v>
                </c:pt>
                <c:pt idx="7403">
                  <c:v>203194</c:v>
                </c:pt>
                <c:pt idx="7404">
                  <c:v>203205</c:v>
                </c:pt>
                <c:pt idx="7405">
                  <c:v>203223</c:v>
                </c:pt>
                <c:pt idx="7406">
                  <c:v>203253</c:v>
                </c:pt>
                <c:pt idx="7407">
                  <c:v>203280</c:v>
                </c:pt>
                <c:pt idx="7408">
                  <c:v>203307</c:v>
                </c:pt>
                <c:pt idx="7409">
                  <c:v>203332</c:v>
                </c:pt>
                <c:pt idx="7410">
                  <c:v>203365</c:v>
                </c:pt>
                <c:pt idx="7411">
                  <c:v>203390</c:v>
                </c:pt>
                <c:pt idx="7412">
                  <c:v>203406</c:v>
                </c:pt>
                <c:pt idx="7413">
                  <c:v>203419</c:v>
                </c:pt>
                <c:pt idx="7414">
                  <c:v>203431</c:v>
                </c:pt>
                <c:pt idx="7415">
                  <c:v>203445</c:v>
                </c:pt>
                <c:pt idx="7416">
                  <c:v>203465</c:v>
                </c:pt>
                <c:pt idx="7417">
                  <c:v>203489</c:v>
                </c:pt>
                <c:pt idx="7418">
                  <c:v>203513</c:v>
                </c:pt>
                <c:pt idx="7419">
                  <c:v>203540</c:v>
                </c:pt>
                <c:pt idx="7420">
                  <c:v>203568</c:v>
                </c:pt>
                <c:pt idx="7421">
                  <c:v>203597</c:v>
                </c:pt>
                <c:pt idx="7422">
                  <c:v>203616</c:v>
                </c:pt>
                <c:pt idx="7423">
                  <c:v>203634</c:v>
                </c:pt>
                <c:pt idx="7424">
                  <c:v>203646</c:v>
                </c:pt>
                <c:pt idx="7425">
                  <c:v>203663</c:v>
                </c:pt>
                <c:pt idx="7426">
                  <c:v>203676</c:v>
                </c:pt>
                <c:pt idx="7427">
                  <c:v>203687</c:v>
                </c:pt>
                <c:pt idx="7428">
                  <c:v>203715</c:v>
                </c:pt>
                <c:pt idx="7429">
                  <c:v>203729</c:v>
                </c:pt>
                <c:pt idx="7430">
                  <c:v>203740</c:v>
                </c:pt>
                <c:pt idx="7431">
                  <c:v>203749</c:v>
                </c:pt>
                <c:pt idx="7432">
                  <c:v>203760</c:v>
                </c:pt>
                <c:pt idx="7433">
                  <c:v>203783</c:v>
                </c:pt>
                <c:pt idx="7434">
                  <c:v>203817</c:v>
                </c:pt>
                <c:pt idx="7435">
                  <c:v>203852</c:v>
                </c:pt>
                <c:pt idx="7436">
                  <c:v>203883</c:v>
                </c:pt>
                <c:pt idx="7437">
                  <c:v>203902</c:v>
                </c:pt>
                <c:pt idx="7438">
                  <c:v>203931</c:v>
                </c:pt>
                <c:pt idx="7439">
                  <c:v>203939</c:v>
                </c:pt>
                <c:pt idx="7440">
                  <c:v>203955</c:v>
                </c:pt>
                <c:pt idx="7441">
                  <c:v>203968</c:v>
                </c:pt>
                <c:pt idx="7442">
                  <c:v>203991</c:v>
                </c:pt>
                <c:pt idx="7443">
                  <c:v>204009</c:v>
                </c:pt>
                <c:pt idx="7444">
                  <c:v>204020</c:v>
                </c:pt>
                <c:pt idx="7445">
                  <c:v>204037</c:v>
                </c:pt>
                <c:pt idx="7446">
                  <c:v>204054</c:v>
                </c:pt>
                <c:pt idx="7447">
                  <c:v>204066</c:v>
                </c:pt>
                <c:pt idx="7448">
                  <c:v>204078</c:v>
                </c:pt>
                <c:pt idx="7449">
                  <c:v>204087</c:v>
                </c:pt>
                <c:pt idx="7450">
                  <c:v>204115</c:v>
                </c:pt>
                <c:pt idx="7451">
                  <c:v>204142</c:v>
                </c:pt>
                <c:pt idx="7452">
                  <c:v>204163</c:v>
                </c:pt>
                <c:pt idx="7453">
                  <c:v>204183</c:v>
                </c:pt>
                <c:pt idx="7454">
                  <c:v>204193</c:v>
                </c:pt>
                <c:pt idx="7455">
                  <c:v>204207</c:v>
                </c:pt>
                <c:pt idx="7456">
                  <c:v>204226</c:v>
                </c:pt>
                <c:pt idx="7457">
                  <c:v>204251</c:v>
                </c:pt>
                <c:pt idx="7458">
                  <c:v>204269</c:v>
                </c:pt>
                <c:pt idx="7459">
                  <c:v>204298</c:v>
                </c:pt>
                <c:pt idx="7460">
                  <c:v>204319</c:v>
                </c:pt>
                <c:pt idx="7461">
                  <c:v>204340</c:v>
                </c:pt>
                <c:pt idx="7462">
                  <c:v>204358</c:v>
                </c:pt>
                <c:pt idx="7463">
                  <c:v>204368</c:v>
                </c:pt>
                <c:pt idx="7464">
                  <c:v>204386</c:v>
                </c:pt>
                <c:pt idx="7465">
                  <c:v>204403</c:v>
                </c:pt>
                <c:pt idx="7466">
                  <c:v>204417</c:v>
                </c:pt>
                <c:pt idx="7467">
                  <c:v>204427</c:v>
                </c:pt>
                <c:pt idx="7468">
                  <c:v>204457</c:v>
                </c:pt>
                <c:pt idx="7469">
                  <c:v>204484</c:v>
                </c:pt>
                <c:pt idx="7470">
                  <c:v>204508</c:v>
                </c:pt>
                <c:pt idx="7471">
                  <c:v>204525</c:v>
                </c:pt>
                <c:pt idx="7472">
                  <c:v>204559</c:v>
                </c:pt>
                <c:pt idx="7473">
                  <c:v>204582</c:v>
                </c:pt>
                <c:pt idx="7474">
                  <c:v>204599</c:v>
                </c:pt>
                <c:pt idx="7475">
                  <c:v>204605</c:v>
                </c:pt>
                <c:pt idx="7476">
                  <c:v>204627</c:v>
                </c:pt>
                <c:pt idx="7477">
                  <c:v>204646</c:v>
                </c:pt>
                <c:pt idx="7478">
                  <c:v>204665</c:v>
                </c:pt>
                <c:pt idx="7479">
                  <c:v>204698</c:v>
                </c:pt>
                <c:pt idx="7480">
                  <c:v>204722</c:v>
                </c:pt>
                <c:pt idx="7481">
                  <c:v>204729</c:v>
                </c:pt>
                <c:pt idx="7482">
                  <c:v>204738</c:v>
                </c:pt>
                <c:pt idx="7483">
                  <c:v>204756</c:v>
                </c:pt>
                <c:pt idx="7484">
                  <c:v>204783</c:v>
                </c:pt>
                <c:pt idx="7485">
                  <c:v>204819</c:v>
                </c:pt>
                <c:pt idx="7486">
                  <c:v>204866</c:v>
                </c:pt>
                <c:pt idx="7487">
                  <c:v>204895</c:v>
                </c:pt>
                <c:pt idx="7488">
                  <c:v>204932</c:v>
                </c:pt>
                <c:pt idx="7489">
                  <c:v>204953</c:v>
                </c:pt>
                <c:pt idx="7490">
                  <c:v>204972</c:v>
                </c:pt>
                <c:pt idx="7491">
                  <c:v>204996</c:v>
                </c:pt>
                <c:pt idx="7492">
                  <c:v>205028</c:v>
                </c:pt>
                <c:pt idx="7493">
                  <c:v>205052</c:v>
                </c:pt>
                <c:pt idx="7494">
                  <c:v>205072</c:v>
                </c:pt>
                <c:pt idx="7495">
                  <c:v>205100</c:v>
                </c:pt>
                <c:pt idx="7496">
                  <c:v>205129</c:v>
                </c:pt>
                <c:pt idx="7497">
                  <c:v>205163</c:v>
                </c:pt>
                <c:pt idx="7498">
                  <c:v>205202</c:v>
                </c:pt>
                <c:pt idx="7499">
                  <c:v>205239</c:v>
                </c:pt>
                <c:pt idx="7500">
                  <c:v>205279</c:v>
                </c:pt>
                <c:pt idx="7501">
                  <c:v>205333</c:v>
                </c:pt>
                <c:pt idx="7502">
                  <c:v>205374</c:v>
                </c:pt>
                <c:pt idx="7503">
                  <c:v>205406</c:v>
                </c:pt>
                <c:pt idx="7504">
                  <c:v>205425</c:v>
                </c:pt>
                <c:pt idx="7505">
                  <c:v>205443</c:v>
                </c:pt>
                <c:pt idx="7506">
                  <c:v>205468</c:v>
                </c:pt>
                <c:pt idx="7507">
                  <c:v>205504</c:v>
                </c:pt>
                <c:pt idx="7508">
                  <c:v>205546</c:v>
                </c:pt>
                <c:pt idx="7509">
                  <c:v>205586</c:v>
                </c:pt>
                <c:pt idx="7510">
                  <c:v>205636</c:v>
                </c:pt>
                <c:pt idx="7511">
                  <c:v>205677</c:v>
                </c:pt>
                <c:pt idx="7512">
                  <c:v>205716</c:v>
                </c:pt>
                <c:pt idx="7513">
                  <c:v>205761</c:v>
                </c:pt>
                <c:pt idx="7514">
                  <c:v>205801</c:v>
                </c:pt>
                <c:pt idx="7515">
                  <c:v>205842</c:v>
                </c:pt>
                <c:pt idx="7516">
                  <c:v>205872</c:v>
                </c:pt>
                <c:pt idx="7517">
                  <c:v>205905</c:v>
                </c:pt>
                <c:pt idx="7518">
                  <c:v>205931</c:v>
                </c:pt>
                <c:pt idx="7519">
                  <c:v>205950</c:v>
                </c:pt>
                <c:pt idx="7520">
                  <c:v>205971</c:v>
                </c:pt>
                <c:pt idx="7521">
                  <c:v>205995</c:v>
                </c:pt>
                <c:pt idx="7522">
                  <c:v>206021</c:v>
                </c:pt>
                <c:pt idx="7523">
                  <c:v>206048</c:v>
                </c:pt>
                <c:pt idx="7524">
                  <c:v>206068</c:v>
                </c:pt>
                <c:pt idx="7525">
                  <c:v>206081</c:v>
                </c:pt>
                <c:pt idx="7526">
                  <c:v>206100</c:v>
                </c:pt>
                <c:pt idx="7527">
                  <c:v>206115</c:v>
                </c:pt>
                <c:pt idx="7528">
                  <c:v>206133</c:v>
                </c:pt>
                <c:pt idx="7529">
                  <c:v>206155</c:v>
                </c:pt>
                <c:pt idx="7530">
                  <c:v>206171</c:v>
                </c:pt>
                <c:pt idx="7531">
                  <c:v>206195</c:v>
                </c:pt>
                <c:pt idx="7532">
                  <c:v>206231</c:v>
                </c:pt>
                <c:pt idx="7533">
                  <c:v>206267</c:v>
                </c:pt>
                <c:pt idx="7534">
                  <c:v>206309</c:v>
                </c:pt>
                <c:pt idx="7535">
                  <c:v>206334</c:v>
                </c:pt>
                <c:pt idx="7536">
                  <c:v>206351</c:v>
                </c:pt>
                <c:pt idx="7537">
                  <c:v>206385</c:v>
                </c:pt>
                <c:pt idx="7538">
                  <c:v>206394</c:v>
                </c:pt>
                <c:pt idx="7539">
                  <c:v>206406</c:v>
                </c:pt>
                <c:pt idx="7540">
                  <c:v>206427</c:v>
                </c:pt>
                <c:pt idx="7541">
                  <c:v>206452</c:v>
                </c:pt>
                <c:pt idx="7542">
                  <c:v>206476</c:v>
                </c:pt>
                <c:pt idx="7543">
                  <c:v>206512</c:v>
                </c:pt>
                <c:pt idx="7544">
                  <c:v>206548</c:v>
                </c:pt>
                <c:pt idx="7545">
                  <c:v>206589</c:v>
                </c:pt>
                <c:pt idx="7546">
                  <c:v>206627</c:v>
                </c:pt>
                <c:pt idx="7547">
                  <c:v>206659</c:v>
                </c:pt>
                <c:pt idx="7548">
                  <c:v>206701</c:v>
                </c:pt>
                <c:pt idx="7549">
                  <c:v>206734</c:v>
                </c:pt>
                <c:pt idx="7550">
                  <c:v>206769</c:v>
                </c:pt>
                <c:pt idx="7551">
                  <c:v>206804</c:v>
                </c:pt>
                <c:pt idx="7552">
                  <c:v>206846</c:v>
                </c:pt>
                <c:pt idx="7553">
                  <c:v>206889</c:v>
                </c:pt>
                <c:pt idx="7554">
                  <c:v>206924</c:v>
                </c:pt>
                <c:pt idx="7555">
                  <c:v>206968</c:v>
                </c:pt>
                <c:pt idx="7556">
                  <c:v>206993</c:v>
                </c:pt>
                <c:pt idx="7557">
                  <c:v>207011</c:v>
                </c:pt>
                <c:pt idx="7558">
                  <c:v>207026</c:v>
                </c:pt>
                <c:pt idx="7559">
                  <c:v>207045</c:v>
                </c:pt>
                <c:pt idx="7560">
                  <c:v>207069</c:v>
                </c:pt>
                <c:pt idx="7561">
                  <c:v>207086</c:v>
                </c:pt>
                <c:pt idx="7562">
                  <c:v>207105</c:v>
                </c:pt>
                <c:pt idx="7563">
                  <c:v>207125</c:v>
                </c:pt>
                <c:pt idx="7564">
                  <c:v>207147</c:v>
                </c:pt>
                <c:pt idx="7565">
                  <c:v>207172</c:v>
                </c:pt>
                <c:pt idx="7566">
                  <c:v>207203</c:v>
                </c:pt>
                <c:pt idx="7567">
                  <c:v>207234</c:v>
                </c:pt>
                <c:pt idx="7568">
                  <c:v>207278</c:v>
                </c:pt>
                <c:pt idx="7569">
                  <c:v>207298</c:v>
                </c:pt>
                <c:pt idx="7570">
                  <c:v>207319</c:v>
                </c:pt>
                <c:pt idx="7571">
                  <c:v>207351</c:v>
                </c:pt>
                <c:pt idx="7572">
                  <c:v>207378</c:v>
                </c:pt>
                <c:pt idx="7573">
                  <c:v>207415</c:v>
                </c:pt>
                <c:pt idx="7574">
                  <c:v>207441</c:v>
                </c:pt>
                <c:pt idx="7575">
                  <c:v>207463</c:v>
                </c:pt>
                <c:pt idx="7576">
                  <c:v>207491</c:v>
                </c:pt>
                <c:pt idx="7577">
                  <c:v>207508</c:v>
                </c:pt>
                <c:pt idx="7578">
                  <c:v>207530</c:v>
                </c:pt>
                <c:pt idx="7579">
                  <c:v>207561</c:v>
                </c:pt>
                <c:pt idx="7580">
                  <c:v>207589</c:v>
                </c:pt>
                <c:pt idx="7581">
                  <c:v>207614</c:v>
                </c:pt>
                <c:pt idx="7582">
                  <c:v>207636</c:v>
                </c:pt>
                <c:pt idx="7583">
                  <c:v>207655</c:v>
                </c:pt>
                <c:pt idx="7584">
                  <c:v>207673</c:v>
                </c:pt>
                <c:pt idx="7585">
                  <c:v>207679</c:v>
                </c:pt>
                <c:pt idx="7586">
                  <c:v>207697</c:v>
                </c:pt>
                <c:pt idx="7587">
                  <c:v>207703</c:v>
                </c:pt>
                <c:pt idx="7588">
                  <c:v>207719</c:v>
                </c:pt>
                <c:pt idx="7589">
                  <c:v>207738</c:v>
                </c:pt>
                <c:pt idx="7590">
                  <c:v>207762</c:v>
                </c:pt>
                <c:pt idx="7591">
                  <c:v>207796</c:v>
                </c:pt>
                <c:pt idx="7592">
                  <c:v>207811</c:v>
                </c:pt>
                <c:pt idx="7593">
                  <c:v>207830</c:v>
                </c:pt>
                <c:pt idx="7594">
                  <c:v>207845</c:v>
                </c:pt>
                <c:pt idx="7595">
                  <c:v>207866</c:v>
                </c:pt>
                <c:pt idx="7596">
                  <c:v>207877</c:v>
                </c:pt>
                <c:pt idx="7597">
                  <c:v>207894</c:v>
                </c:pt>
                <c:pt idx="7598">
                  <c:v>207917</c:v>
                </c:pt>
                <c:pt idx="7599">
                  <c:v>207946</c:v>
                </c:pt>
                <c:pt idx="7600">
                  <c:v>207984</c:v>
                </c:pt>
                <c:pt idx="7601">
                  <c:v>208019</c:v>
                </c:pt>
                <c:pt idx="7602">
                  <c:v>208042</c:v>
                </c:pt>
                <c:pt idx="7603">
                  <c:v>208074</c:v>
                </c:pt>
                <c:pt idx="7604">
                  <c:v>208107</c:v>
                </c:pt>
                <c:pt idx="7605">
                  <c:v>208126</c:v>
                </c:pt>
                <c:pt idx="7606">
                  <c:v>208142</c:v>
                </c:pt>
                <c:pt idx="7607">
                  <c:v>208159</c:v>
                </c:pt>
                <c:pt idx="7608">
                  <c:v>208174</c:v>
                </c:pt>
                <c:pt idx="7609">
                  <c:v>208206</c:v>
                </c:pt>
                <c:pt idx="7610">
                  <c:v>208223</c:v>
                </c:pt>
                <c:pt idx="7611">
                  <c:v>208244</c:v>
                </c:pt>
                <c:pt idx="7612">
                  <c:v>208271</c:v>
                </c:pt>
                <c:pt idx="7613">
                  <c:v>208296</c:v>
                </c:pt>
                <c:pt idx="7614">
                  <c:v>208311</c:v>
                </c:pt>
                <c:pt idx="7615">
                  <c:v>208324</c:v>
                </c:pt>
                <c:pt idx="7616">
                  <c:v>208343</c:v>
                </c:pt>
                <c:pt idx="7617">
                  <c:v>208370</c:v>
                </c:pt>
                <c:pt idx="7618">
                  <c:v>208395</c:v>
                </c:pt>
                <c:pt idx="7619">
                  <c:v>208406</c:v>
                </c:pt>
                <c:pt idx="7620">
                  <c:v>208414</c:v>
                </c:pt>
                <c:pt idx="7621">
                  <c:v>208423</c:v>
                </c:pt>
                <c:pt idx="7622">
                  <c:v>208445</c:v>
                </c:pt>
                <c:pt idx="7623">
                  <c:v>208463</c:v>
                </c:pt>
                <c:pt idx="7624">
                  <c:v>208497</c:v>
                </c:pt>
                <c:pt idx="7625">
                  <c:v>208533</c:v>
                </c:pt>
                <c:pt idx="7626">
                  <c:v>208564</c:v>
                </c:pt>
                <c:pt idx="7627">
                  <c:v>208587</c:v>
                </c:pt>
                <c:pt idx="7628">
                  <c:v>208613</c:v>
                </c:pt>
                <c:pt idx="7629">
                  <c:v>208623</c:v>
                </c:pt>
                <c:pt idx="7630">
                  <c:v>208649</c:v>
                </c:pt>
                <c:pt idx="7631">
                  <c:v>208673</c:v>
                </c:pt>
                <c:pt idx="7632">
                  <c:v>208691</c:v>
                </c:pt>
                <c:pt idx="7633">
                  <c:v>208707</c:v>
                </c:pt>
                <c:pt idx="7634">
                  <c:v>208726</c:v>
                </c:pt>
                <c:pt idx="7635">
                  <c:v>208739</c:v>
                </c:pt>
                <c:pt idx="7636">
                  <c:v>208759</c:v>
                </c:pt>
                <c:pt idx="7637">
                  <c:v>208776</c:v>
                </c:pt>
                <c:pt idx="7638">
                  <c:v>208795</c:v>
                </c:pt>
                <c:pt idx="7639">
                  <c:v>208823</c:v>
                </c:pt>
                <c:pt idx="7640">
                  <c:v>208863</c:v>
                </c:pt>
                <c:pt idx="7641">
                  <c:v>208896</c:v>
                </c:pt>
                <c:pt idx="7642">
                  <c:v>208920</c:v>
                </c:pt>
                <c:pt idx="7643">
                  <c:v>208934</c:v>
                </c:pt>
                <c:pt idx="7644">
                  <c:v>208959</c:v>
                </c:pt>
                <c:pt idx="7645">
                  <c:v>208984</c:v>
                </c:pt>
                <c:pt idx="7646">
                  <c:v>209010</c:v>
                </c:pt>
                <c:pt idx="7647">
                  <c:v>209034</c:v>
                </c:pt>
                <c:pt idx="7648">
                  <c:v>209042</c:v>
                </c:pt>
                <c:pt idx="7649">
                  <c:v>209072</c:v>
                </c:pt>
                <c:pt idx="7650">
                  <c:v>209102</c:v>
                </c:pt>
                <c:pt idx="7651">
                  <c:v>209137</c:v>
                </c:pt>
                <c:pt idx="7652">
                  <c:v>209159</c:v>
                </c:pt>
                <c:pt idx="7653">
                  <c:v>209178</c:v>
                </c:pt>
                <c:pt idx="7654">
                  <c:v>209184</c:v>
                </c:pt>
                <c:pt idx="7655">
                  <c:v>209188</c:v>
                </c:pt>
                <c:pt idx="7656">
                  <c:v>209197</c:v>
                </c:pt>
                <c:pt idx="7657">
                  <c:v>209208</c:v>
                </c:pt>
                <c:pt idx="7658">
                  <c:v>209231</c:v>
                </c:pt>
                <c:pt idx="7659">
                  <c:v>209253</c:v>
                </c:pt>
                <c:pt idx="7660">
                  <c:v>209281</c:v>
                </c:pt>
                <c:pt idx="7661">
                  <c:v>209294</c:v>
                </c:pt>
                <c:pt idx="7662">
                  <c:v>209310</c:v>
                </c:pt>
                <c:pt idx="7663">
                  <c:v>209337</c:v>
                </c:pt>
                <c:pt idx="7664">
                  <c:v>209356</c:v>
                </c:pt>
                <c:pt idx="7665">
                  <c:v>209375</c:v>
                </c:pt>
                <c:pt idx="7666">
                  <c:v>209400</c:v>
                </c:pt>
                <c:pt idx="7667">
                  <c:v>209427</c:v>
                </c:pt>
                <c:pt idx="7668">
                  <c:v>209448</c:v>
                </c:pt>
                <c:pt idx="7669">
                  <c:v>209475</c:v>
                </c:pt>
                <c:pt idx="7670">
                  <c:v>209506</c:v>
                </c:pt>
                <c:pt idx="7671">
                  <c:v>209532</c:v>
                </c:pt>
                <c:pt idx="7672">
                  <c:v>209561</c:v>
                </c:pt>
                <c:pt idx="7673">
                  <c:v>209588</c:v>
                </c:pt>
                <c:pt idx="7674">
                  <c:v>209611</c:v>
                </c:pt>
                <c:pt idx="7675">
                  <c:v>209641</c:v>
                </c:pt>
                <c:pt idx="7676">
                  <c:v>209672</c:v>
                </c:pt>
                <c:pt idx="7677">
                  <c:v>209693</c:v>
                </c:pt>
                <c:pt idx="7678">
                  <c:v>209726</c:v>
                </c:pt>
                <c:pt idx="7679">
                  <c:v>209759</c:v>
                </c:pt>
                <c:pt idx="7680">
                  <c:v>209805</c:v>
                </c:pt>
                <c:pt idx="7681">
                  <c:v>209852</c:v>
                </c:pt>
                <c:pt idx="7682">
                  <c:v>209899</c:v>
                </c:pt>
                <c:pt idx="7683">
                  <c:v>209945</c:v>
                </c:pt>
                <c:pt idx="7684">
                  <c:v>209993</c:v>
                </c:pt>
                <c:pt idx="7685">
                  <c:v>210018</c:v>
                </c:pt>
                <c:pt idx="7686">
                  <c:v>210043</c:v>
                </c:pt>
                <c:pt idx="7687">
                  <c:v>210062</c:v>
                </c:pt>
                <c:pt idx="7688">
                  <c:v>210076</c:v>
                </c:pt>
                <c:pt idx="7689">
                  <c:v>210090</c:v>
                </c:pt>
                <c:pt idx="7690">
                  <c:v>210114</c:v>
                </c:pt>
                <c:pt idx="7691">
                  <c:v>210140</c:v>
                </c:pt>
                <c:pt idx="7692">
                  <c:v>210167</c:v>
                </c:pt>
                <c:pt idx="7693">
                  <c:v>210189</c:v>
                </c:pt>
                <c:pt idx="7694">
                  <c:v>210226</c:v>
                </c:pt>
                <c:pt idx="7695">
                  <c:v>210260</c:v>
                </c:pt>
                <c:pt idx="7696">
                  <c:v>210289</c:v>
                </c:pt>
                <c:pt idx="7697">
                  <c:v>210309</c:v>
                </c:pt>
                <c:pt idx="7698">
                  <c:v>210337</c:v>
                </c:pt>
                <c:pt idx="7699">
                  <c:v>210375</c:v>
                </c:pt>
                <c:pt idx="7700">
                  <c:v>210402</c:v>
                </c:pt>
                <c:pt idx="7701">
                  <c:v>210421</c:v>
                </c:pt>
                <c:pt idx="7702">
                  <c:v>210430</c:v>
                </c:pt>
                <c:pt idx="7703">
                  <c:v>210446</c:v>
                </c:pt>
                <c:pt idx="7704">
                  <c:v>210467</c:v>
                </c:pt>
                <c:pt idx="7705">
                  <c:v>210490</c:v>
                </c:pt>
                <c:pt idx="7706">
                  <c:v>210517</c:v>
                </c:pt>
                <c:pt idx="7707">
                  <c:v>210544</c:v>
                </c:pt>
                <c:pt idx="7708">
                  <c:v>210566</c:v>
                </c:pt>
                <c:pt idx="7709">
                  <c:v>210592</c:v>
                </c:pt>
                <c:pt idx="7710">
                  <c:v>210617</c:v>
                </c:pt>
                <c:pt idx="7711">
                  <c:v>210648</c:v>
                </c:pt>
                <c:pt idx="7712">
                  <c:v>210665</c:v>
                </c:pt>
                <c:pt idx="7713">
                  <c:v>210684</c:v>
                </c:pt>
                <c:pt idx="7714">
                  <c:v>210702</c:v>
                </c:pt>
                <c:pt idx="7715">
                  <c:v>210723</c:v>
                </c:pt>
                <c:pt idx="7716">
                  <c:v>210728</c:v>
                </c:pt>
                <c:pt idx="7717">
                  <c:v>210753</c:v>
                </c:pt>
                <c:pt idx="7718">
                  <c:v>210788</c:v>
                </c:pt>
                <c:pt idx="7719">
                  <c:v>210812</c:v>
                </c:pt>
                <c:pt idx="7720">
                  <c:v>210838</c:v>
                </c:pt>
                <c:pt idx="7721">
                  <c:v>210863</c:v>
                </c:pt>
                <c:pt idx="7722">
                  <c:v>210901</c:v>
                </c:pt>
                <c:pt idx="7723">
                  <c:v>210938</c:v>
                </c:pt>
                <c:pt idx="7724">
                  <c:v>210959</c:v>
                </c:pt>
                <c:pt idx="7725">
                  <c:v>210983</c:v>
                </c:pt>
                <c:pt idx="7726">
                  <c:v>211009</c:v>
                </c:pt>
                <c:pt idx="7727">
                  <c:v>211031</c:v>
                </c:pt>
                <c:pt idx="7728">
                  <c:v>211055</c:v>
                </c:pt>
                <c:pt idx="7729">
                  <c:v>211081</c:v>
                </c:pt>
                <c:pt idx="7730">
                  <c:v>211098</c:v>
                </c:pt>
                <c:pt idx="7731">
                  <c:v>211113</c:v>
                </c:pt>
                <c:pt idx="7732">
                  <c:v>211127</c:v>
                </c:pt>
                <c:pt idx="7733">
                  <c:v>211155</c:v>
                </c:pt>
                <c:pt idx="7734">
                  <c:v>211177</c:v>
                </c:pt>
                <c:pt idx="7735">
                  <c:v>211198</c:v>
                </c:pt>
                <c:pt idx="7736">
                  <c:v>211229</c:v>
                </c:pt>
                <c:pt idx="7737">
                  <c:v>211263</c:v>
                </c:pt>
                <c:pt idx="7738">
                  <c:v>211288</c:v>
                </c:pt>
                <c:pt idx="7739">
                  <c:v>211310</c:v>
                </c:pt>
                <c:pt idx="7740">
                  <c:v>211328</c:v>
                </c:pt>
                <c:pt idx="7741">
                  <c:v>211361</c:v>
                </c:pt>
                <c:pt idx="7742">
                  <c:v>211392</c:v>
                </c:pt>
                <c:pt idx="7743">
                  <c:v>211424</c:v>
                </c:pt>
                <c:pt idx="7744">
                  <c:v>211467</c:v>
                </c:pt>
                <c:pt idx="7745">
                  <c:v>211493</c:v>
                </c:pt>
                <c:pt idx="7746">
                  <c:v>211516</c:v>
                </c:pt>
                <c:pt idx="7747">
                  <c:v>211545</c:v>
                </c:pt>
                <c:pt idx="7748">
                  <c:v>211580</c:v>
                </c:pt>
                <c:pt idx="7749">
                  <c:v>211600</c:v>
                </c:pt>
                <c:pt idx="7750">
                  <c:v>211614</c:v>
                </c:pt>
                <c:pt idx="7751">
                  <c:v>211643</c:v>
                </c:pt>
                <c:pt idx="7752">
                  <c:v>211659</c:v>
                </c:pt>
                <c:pt idx="7753">
                  <c:v>211680</c:v>
                </c:pt>
                <c:pt idx="7754">
                  <c:v>211695</c:v>
                </c:pt>
                <c:pt idx="7755">
                  <c:v>211708</c:v>
                </c:pt>
                <c:pt idx="7756">
                  <c:v>211735</c:v>
                </c:pt>
                <c:pt idx="7757">
                  <c:v>211763</c:v>
                </c:pt>
                <c:pt idx="7758">
                  <c:v>211778</c:v>
                </c:pt>
                <c:pt idx="7759">
                  <c:v>211789</c:v>
                </c:pt>
                <c:pt idx="7760">
                  <c:v>211799</c:v>
                </c:pt>
                <c:pt idx="7761">
                  <c:v>211817</c:v>
                </c:pt>
                <c:pt idx="7762">
                  <c:v>211842</c:v>
                </c:pt>
                <c:pt idx="7763">
                  <c:v>211869</c:v>
                </c:pt>
                <c:pt idx="7764">
                  <c:v>211909</c:v>
                </c:pt>
                <c:pt idx="7765">
                  <c:v>211951</c:v>
                </c:pt>
                <c:pt idx="7766">
                  <c:v>211980</c:v>
                </c:pt>
                <c:pt idx="7767">
                  <c:v>212004</c:v>
                </c:pt>
                <c:pt idx="7768">
                  <c:v>212040</c:v>
                </c:pt>
                <c:pt idx="7769">
                  <c:v>212078</c:v>
                </c:pt>
                <c:pt idx="7770">
                  <c:v>212114</c:v>
                </c:pt>
                <c:pt idx="7771">
                  <c:v>212158</c:v>
                </c:pt>
                <c:pt idx="7772">
                  <c:v>212198</c:v>
                </c:pt>
                <c:pt idx="7773">
                  <c:v>212235</c:v>
                </c:pt>
                <c:pt idx="7774">
                  <c:v>212265</c:v>
                </c:pt>
                <c:pt idx="7775">
                  <c:v>212286</c:v>
                </c:pt>
                <c:pt idx="7776">
                  <c:v>212316</c:v>
                </c:pt>
                <c:pt idx="7777">
                  <c:v>212347</c:v>
                </c:pt>
                <c:pt idx="7778">
                  <c:v>212374</c:v>
                </c:pt>
                <c:pt idx="7779">
                  <c:v>212393</c:v>
                </c:pt>
                <c:pt idx="7780">
                  <c:v>212403</c:v>
                </c:pt>
                <c:pt idx="7781">
                  <c:v>212424</c:v>
                </c:pt>
                <c:pt idx="7782">
                  <c:v>212450</c:v>
                </c:pt>
                <c:pt idx="7783">
                  <c:v>212481</c:v>
                </c:pt>
                <c:pt idx="7784">
                  <c:v>212514</c:v>
                </c:pt>
                <c:pt idx="7785">
                  <c:v>212556</c:v>
                </c:pt>
                <c:pt idx="7786">
                  <c:v>212595</c:v>
                </c:pt>
                <c:pt idx="7787">
                  <c:v>212622</c:v>
                </c:pt>
                <c:pt idx="7788">
                  <c:v>212633</c:v>
                </c:pt>
                <c:pt idx="7789">
                  <c:v>212656</c:v>
                </c:pt>
                <c:pt idx="7790">
                  <c:v>212687</c:v>
                </c:pt>
                <c:pt idx="7791">
                  <c:v>212710</c:v>
                </c:pt>
                <c:pt idx="7792">
                  <c:v>212734</c:v>
                </c:pt>
                <c:pt idx="7793">
                  <c:v>212761</c:v>
                </c:pt>
                <c:pt idx="7794">
                  <c:v>212781</c:v>
                </c:pt>
                <c:pt idx="7795">
                  <c:v>212796</c:v>
                </c:pt>
                <c:pt idx="7796">
                  <c:v>212812</c:v>
                </c:pt>
                <c:pt idx="7797">
                  <c:v>212836</c:v>
                </c:pt>
                <c:pt idx="7798">
                  <c:v>212865</c:v>
                </c:pt>
                <c:pt idx="7799">
                  <c:v>212891</c:v>
                </c:pt>
                <c:pt idx="7800">
                  <c:v>212915</c:v>
                </c:pt>
                <c:pt idx="7801">
                  <c:v>212932</c:v>
                </c:pt>
                <c:pt idx="7802">
                  <c:v>212963</c:v>
                </c:pt>
                <c:pt idx="7803">
                  <c:v>212993</c:v>
                </c:pt>
                <c:pt idx="7804">
                  <c:v>213019</c:v>
                </c:pt>
                <c:pt idx="7805">
                  <c:v>213040</c:v>
                </c:pt>
                <c:pt idx="7806">
                  <c:v>213063</c:v>
                </c:pt>
                <c:pt idx="7807">
                  <c:v>213076</c:v>
                </c:pt>
                <c:pt idx="7808">
                  <c:v>213088</c:v>
                </c:pt>
                <c:pt idx="7809">
                  <c:v>213110</c:v>
                </c:pt>
                <c:pt idx="7810">
                  <c:v>213133</c:v>
                </c:pt>
                <c:pt idx="7811">
                  <c:v>213154</c:v>
                </c:pt>
                <c:pt idx="7812">
                  <c:v>213175</c:v>
                </c:pt>
                <c:pt idx="7813">
                  <c:v>213194</c:v>
                </c:pt>
                <c:pt idx="7814">
                  <c:v>213208</c:v>
                </c:pt>
                <c:pt idx="7815">
                  <c:v>213208</c:v>
                </c:pt>
                <c:pt idx="7816">
                  <c:v>213217</c:v>
                </c:pt>
                <c:pt idx="7817">
                  <c:v>213236</c:v>
                </c:pt>
                <c:pt idx="7818">
                  <c:v>213255</c:v>
                </c:pt>
                <c:pt idx="7819">
                  <c:v>213287</c:v>
                </c:pt>
                <c:pt idx="7820">
                  <c:v>213306</c:v>
                </c:pt>
                <c:pt idx="7821">
                  <c:v>213344</c:v>
                </c:pt>
                <c:pt idx="7822">
                  <c:v>213368</c:v>
                </c:pt>
                <c:pt idx="7823">
                  <c:v>213388</c:v>
                </c:pt>
                <c:pt idx="7824">
                  <c:v>213408</c:v>
                </c:pt>
                <c:pt idx="7825">
                  <c:v>213423</c:v>
                </c:pt>
                <c:pt idx="7826">
                  <c:v>213438</c:v>
                </c:pt>
                <c:pt idx="7827">
                  <c:v>213460</c:v>
                </c:pt>
                <c:pt idx="7828">
                  <c:v>213476</c:v>
                </c:pt>
                <c:pt idx="7829">
                  <c:v>213493</c:v>
                </c:pt>
                <c:pt idx="7830">
                  <c:v>213515</c:v>
                </c:pt>
                <c:pt idx="7831">
                  <c:v>213527</c:v>
                </c:pt>
                <c:pt idx="7832">
                  <c:v>213538</c:v>
                </c:pt>
                <c:pt idx="7833">
                  <c:v>213547</c:v>
                </c:pt>
                <c:pt idx="7834">
                  <c:v>213564</c:v>
                </c:pt>
                <c:pt idx="7835">
                  <c:v>213594</c:v>
                </c:pt>
                <c:pt idx="7836">
                  <c:v>213623</c:v>
                </c:pt>
                <c:pt idx="7837">
                  <c:v>213651</c:v>
                </c:pt>
                <c:pt idx="7838">
                  <c:v>213672</c:v>
                </c:pt>
                <c:pt idx="7839">
                  <c:v>213698</c:v>
                </c:pt>
                <c:pt idx="7840">
                  <c:v>213715</c:v>
                </c:pt>
                <c:pt idx="7841">
                  <c:v>213726</c:v>
                </c:pt>
                <c:pt idx="7842">
                  <c:v>213744</c:v>
                </c:pt>
                <c:pt idx="7843">
                  <c:v>213766</c:v>
                </c:pt>
                <c:pt idx="7844">
                  <c:v>213788</c:v>
                </c:pt>
                <c:pt idx="7845">
                  <c:v>213825</c:v>
                </c:pt>
                <c:pt idx="7846">
                  <c:v>213856</c:v>
                </c:pt>
                <c:pt idx="7847">
                  <c:v>213882</c:v>
                </c:pt>
                <c:pt idx="7848">
                  <c:v>213914</c:v>
                </c:pt>
                <c:pt idx="7849">
                  <c:v>213935</c:v>
                </c:pt>
                <c:pt idx="7850">
                  <c:v>213963</c:v>
                </c:pt>
                <c:pt idx="7851">
                  <c:v>213988</c:v>
                </c:pt>
                <c:pt idx="7852">
                  <c:v>214015</c:v>
                </c:pt>
                <c:pt idx="7853">
                  <c:v>214054</c:v>
                </c:pt>
                <c:pt idx="7854">
                  <c:v>214078</c:v>
                </c:pt>
                <c:pt idx="7855">
                  <c:v>214108</c:v>
                </c:pt>
                <c:pt idx="7856">
                  <c:v>214121</c:v>
                </c:pt>
                <c:pt idx="7857">
                  <c:v>214145</c:v>
                </c:pt>
                <c:pt idx="7858">
                  <c:v>214160</c:v>
                </c:pt>
                <c:pt idx="7859">
                  <c:v>214180</c:v>
                </c:pt>
                <c:pt idx="7860">
                  <c:v>214211</c:v>
                </c:pt>
                <c:pt idx="7861">
                  <c:v>214236</c:v>
                </c:pt>
                <c:pt idx="7862">
                  <c:v>214261</c:v>
                </c:pt>
                <c:pt idx="7863">
                  <c:v>214286</c:v>
                </c:pt>
                <c:pt idx="7864">
                  <c:v>214329</c:v>
                </c:pt>
                <c:pt idx="7865">
                  <c:v>214348</c:v>
                </c:pt>
                <c:pt idx="7866">
                  <c:v>214376</c:v>
                </c:pt>
                <c:pt idx="7867">
                  <c:v>214394</c:v>
                </c:pt>
                <c:pt idx="7868">
                  <c:v>214411</c:v>
                </c:pt>
                <c:pt idx="7869">
                  <c:v>214431</c:v>
                </c:pt>
                <c:pt idx="7870">
                  <c:v>214451</c:v>
                </c:pt>
                <c:pt idx="7871">
                  <c:v>214475</c:v>
                </c:pt>
                <c:pt idx="7872">
                  <c:v>214508</c:v>
                </c:pt>
                <c:pt idx="7873">
                  <c:v>214539</c:v>
                </c:pt>
                <c:pt idx="7874">
                  <c:v>214562</c:v>
                </c:pt>
                <c:pt idx="7875">
                  <c:v>214587</c:v>
                </c:pt>
                <c:pt idx="7876">
                  <c:v>214608</c:v>
                </c:pt>
                <c:pt idx="7877">
                  <c:v>214633</c:v>
                </c:pt>
                <c:pt idx="7878">
                  <c:v>214641</c:v>
                </c:pt>
                <c:pt idx="7879">
                  <c:v>214649</c:v>
                </c:pt>
                <c:pt idx="7880">
                  <c:v>214667</c:v>
                </c:pt>
                <c:pt idx="7881">
                  <c:v>214680</c:v>
                </c:pt>
                <c:pt idx="7882">
                  <c:v>214697</c:v>
                </c:pt>
                <c:pt idx="7883">
                  <c:v>214705</c:v>
                </c:pt>
                <c:pt idx="7884">
                  <c:v>214714</c:v>
                </c:pt>
                <c:pt idx="7885">
                  <c:v>214721</c:v>
                </c:pt>
                <c:pt idx="7886">
                  <c:v>214746</c:v>
                </c:pt>
                <c:pt idx="7887">
                  <c:v>214768</c:v>
                </c:pt>
                <c:pt idx="7888">
                  <c:v>214813</c:v>
                </c:pt>
                <c:pt idx="7889">
                  <c:v>214844</c:v>
                </c:pt>
                <c:pt idx="7890">
                  <c:v>214871</c:v>
                </c:pt>
                <c:pt idx="7891">
                  <c:v>214895</c:v>
                </c:pt>
                <c:pt idx="7892">
                  <c:v>214924</c:v>
                </c:pt>
                <c:pt idx="7893">
                  <c:v>214943</c:v>
                </c:pt>
                <c:pt idx="7894">
                  <c:v>214955</c:v>
                </c:pt>
                <c:pt idx="7895">
                  <c:v>214977</c:v>
                </c:pt>
                <c:pt idx="7896">
                  <c:v>214993</c:v>
                </c:pt>
                <c:pt idx="7897">
                  <c:v>215007</c:v>
                </c:pt>
                <c:pt idx="7898">
                  <c:v>215019</c:v>
                </c:pt>
                <c:pt idx="7899">
                  <c:v>215044</c:v>
                </c:pt>
                <c:pt idx="7900">
                  <c:v>215067</c:v>
                </c:pt>
                <c:pt idx="7901">
                  <c:v>215087</c:v>
                </c:pt>
                <c:pt idx="7902">
                  <c:v>215104</c:v>
                </c:pt>
                <c:pt idx="7903">
                  <c:v>215125</c:v>
                </c:pt>
                <c:pt idx="7904">
                  <c:v>215141</c:v>
                </c:pt>
                <c:pt idx="7905">
                  <c:v>215160</c:v>
                </c:pt>
                <c:pt idx="7906">
                  <c:v>215179</c:v>
                </c:pt>
                <c:pt idx="7907">
                  <c:v>215196</c:v>
                </c:pt>
                <c:pt idx="7908">
                  <c:v>215212</c:v>
                </c:pt>
                <c:pt idx="7909">
                  <c:v>215243</c:v>
                </c:pt>
                <c:pt idx="7910">
                  <c:v>215277</c:v>
                </c:pt>
                <c:pt idx="7911">
                  <c:v>215320</c:v>
                </c:pt>
                <c:pt idx="7912">
                  <c:v>215353</c:v>
                </c:pt>
                <c:pt idx="7913">
                  <c:v>215396</c:v>
                </c:pt>
                <c:pt idx="7914">
                  <c:v>215435</c:v>
                </c:pt>
                <c:pt idx="7915">
                  <c:v>215479</c:v>
                </c:pt>
                <c:pt idx="7916">
                  <c:v>215526</c:v>
                </c:pt>
                <c:pt idx="7917">
                  <c:v>215564</c:v>
                </c:pt>
                <c:pt idx="7918">
                  <c:v>215606</c:v>
                </c:pt>
                <c:pt idx="7919">
                  <c:v>215643</c:v>
                </c:pt>
                <c:pt idx="7920">
                  <c:v>215674</c:v>
                </c:pt>
                <c:pt idx="7921">
                  <c:v>215713</c:v>
                </c:pt>
                <c:pt idx="7922">
                  <c:v>215757</c:v>
                </c:pt>
                <c:pt idx="7923">
                  <c:v>215792</c:v>
                </c:pt>
                <c:pt idx="7924">
                  <c:v>215819</c:v>
                </c:pt>
                <c:pt idx="7925">
                  <c:v>215836</c:v>
                </c:pt>
                <c:pt idx="7926">
                  <c:v>215860</c:v>
                </c:pt>
                <c:pt idx="7927">
                  <c:v>215888</c:v>
                </c:pt>
                <c:pt idx="7928">
                  <c:v>215921</c:v>
                </c:pt>
                <c:pt idx="7929">
                  <c:v>215954</c:v>
                </c:pt>
                <c:pt idx="7930">
                  <c:v>215991</c:v>
                </c:pt>
                <c:pt idx="7931">
                  <c:v>216017</c:v>
                </c:pt>
                <c:pt idx="7932">
                  <c:v>216040</c:v>
                </c:pt>
                <c:pt idx="7933">
                  <c:v>216058</c:v>
                </c:pt>
                <c:pt idx="7934">
                  <c:v>216084</c:v>
                </c:pt>
                <c:pt idx="7935">
                  <c:v>216106</c:v>
                </c:pt>
                <c:pt idx="7936">
                  <c:v>216126</c:v>
                </c:pt>
                <c:pt idx="7937">
                  <c:v>216160</c:v>
                </c:pt>
                <c:pt idx="7938">
                  <c:v>216187</c:v>
                </c:pt>
                <c:pt idx="7939">
                  <c:v>216207</c:v>
                </c:pt>
                <c:pt idx="7940">
                  <c:v>216229</c:v>
                </c:pt>
                <c:pt idx="7941">
                  <c:v>216243</c:v>
                </c:pt>
                <c:pt idx="7942">
                  <c:v>216251</c:v>
                </c:pt>
                <c:pt idx="7943">
                  <c:v>216266</c:v>
                </c:pt>
                <c:pt idx="7944">
                  <c:v>216301</c:v>
                </c:pt>
                <c:pt idx="7945">
                  <c:v>216344</c:v>
                </c:pt>
                <c:pt idx="7946">
                  <c:v>216373</c:v>
                </c:pt>
                <c:pt idx="7947">
                  <c:v>216401</c:v>
                </c:pt>
                <c:pt idx="7948">
                  <c:v>216429</c:v>
                </c:pt>
                <c:pt idx="7949">
                  <c:v>216455</c:v>
                </c:pt>
                <c:pt idx="7950">
                  <c:v>216477</c:v>
                </c:pt>
                <c:pt idx="7951">
                  <c:v>216499</c:v>
                </c:pt>
                <c:pt idx="7952">
                  <c:v>216514</c:v>
                </c:pt>
                <c:pt idx="7953">
                  <c:v>216536</c:v>
                </c:pt>
                <c:pt idx="7954">
                  <c:v>216551</c:v>
                </c:pt>
                <c:pt idx="7955">
                  <c:v>216567</c:v>
                </c:pt>
                <c:pt idx="7956">
                  <c:v>216585</c:v>
                </c:pt>
                <c:pt idx="7957">
                  <c:v>216611</c:v>
                </c:pt>
                <c:pt idx="7958">
                  <c:v>216633</c:v>
                </c:pt>
                <c:pt idx="7959">
                  <c:v>216650</c:v>
                </c:pt>
                <c:pt idx="7960">
                  <c:v>216667</c:v>
                </c:pt>
                <c:pt idx="7961">
                  <c:v>216694</c:v>
                </c:pt>
                <c:pt idx="7962">
                  <c:v>216718</c:v>
                </c:pt>
                <c:pt idx="7963">
                  <c:v>216736</c:v>
                </c:pt>
                <c:pt idx="7964">
                  <c:v>216767</c:v>
                </c:pt>
                <c:pt idx="7965">
                  <c:v>216786</c:v>
                </c:pt>
                <c:pt idx="7966">
                  <c:v>216807</c:v>
                </c:pt>
                <c:pt idx="7967">
                  <c:v>216836</c:v>
                </c:pt>
                <c:pt idx="7968">
                  <c:v>216879</c:v>
                </c:pt>
                <c:pt idx="7969">
                  <c:v>216917</c:v>
                </c:pt>
                <c:pt idx="7970">
                  <c:v>216962</c:v>
                </c:pt>
                <c:pt idx="7971">
                  <c:v>216997</c:v>
                </c:pt>
                <c:pt idx="7972">
                  <c:v>217028</c:v>
                </c:pt>
                <c:pt idx="7973">
                  <c:v>217039</c:v>
                </c:pt>
                <c:pt idx="7974">
                  <c:v>217050</c:v>
                </c:pt>
                <c:pt idx="7975">
                  <c:v>217066</c:v>
                </c:pt>
                <c:pt idx="7976">
                  <c:v>217078</c:v>
                </c:pt>
                <c:pt idx="7977">
                  <c:v>217097</c:v>
                </c:pt>
                <c:pt idx="7978">
                  <c:v>217114</c:v>
                </c:pt>
                <c:pt idx="7979">
                  <c:v>217130</c:v>
                </c:pt>
                <c:pt idx="7980">
                  <c:v>217144</c:v>
                </c:pt>
                <c:pt idx="7981">
                  <c:v>217173</c:v>
                </c:pt>
                <c:pt idx="7982">
                  <c:v>217210</c:v>
                </c:pt>
                <c:pt idx="7983">
                  <c:v>217233</c:v>
                </c:pt>
                <c:pt idx="7984">
                  <c:v>217262</c:v>
                </c:pt>
                <c:pt idx="7985">
                  <c:v>217289</c:v>
                </c:pt>
                <c:pt idx="7986">
                  <c:v>217318</c:v>
                </c:pt>
                <c:pt idx="7987">
                  <c:v>217345</c:v>
                </c:pt>
                <c:pt idx="7988">
                  <c:v>217371</c:v>
                </c:pt>
                <c:pt idx="7989">
                  <c:v>217407</c:v>
                </c:pt>
                <c:pt idx="7990">
                  <c:v>217438</c:v>
                </c:pt>
                <c:pt idx="7991">
                  <c:v>217456</c:v>
                </c:pt>
                <c:pt idx="7992">
                  <c:v>217484</c:v>
                </c:pt>
                <c:pt idx="7993">
                  <c:v>217511</c:v>
                </c:pt>
                <c:pt idx="7994">
                  <c:v>217530</c:v>
                </c:pt>
                <c:pt idx="7995">
                  <c:v>217553</c:v>
                </c:pt>
                <c:pt idx="7996">
                  <c:v>217579</c:v>
                </c:pt>
                <c:pt idx="7997">
                  <c:v>217591</c:v>
                </c:pt>
                <c:pt idx="7998">
                  <c:v>217615</c:v>
                </c:pt>
                <c:pt idx="7999">
                  <c:v>217647</c:v>
                </c:pt>
                <c:pt idx="8000">
                  <c:v>217680</c:v>
                </c:pt>
                <c:pt idx="8001">
                  <c:v>217712</c:v>
                </c:pt>
                <c:pt idx="8002">
                  <c:v>217740</c:v>
                </c:pt>
                <c:pt idx="8003">
                  <c:v>217772</c:v>
                </c:pt>
                <c:pt idx="8004">
                  <c:v>217790</c:v>
                </c:pt>
                <c:pt idx="8005">
                  <c:v>217817</c:v>
                </c:pt>
                <c:pt idx="8006">
                  <c:v>217853</c:v>
                </c:pt>
                <c:pt idx="8007">
                  <c:v>217887</c:v>
                </c:pt>
                <c:pt idx="8008">
                  <c:v>217919</c:v>
                </c:pt>
                <c:pt idx="8009">
                  <c:v>217940</c:v>
                </c:pt>
                <c:pt idx="8010">
                  <c:v>217956</c:v>
                </c:pt>
                <c:pt idx="8011">
                  <c:v>217982</c:v>
                </c:pt>
                <c:pt idx="8012">
                  <c:v>218005</c:v>
                </c:pt>
                <c:pt idx="8013">
                  <c:v>218028</c:v>
                </c:pt>
                <c:pt idx="8014">
                  <c:v>218057</c:v>
                </c:pt>
                <c:pt idx="8015">
                  <c:v>218086</c:v>
                </c:pt>
                <c:pt idx="8016">
                  <c:v>218125</c:v>
                </c:pt>
                <c:pt idx="8017">
                  <c:v>218169</c:v>
                </c:pt>
                <c:pt idx="8018">
                  <c:v>218193</c:v>
                </c:pt>
                <c:pt idx="8019">
                  <c:v>218217</c:v>
                </c:pt>
                <c:pt idx="8020">
                  <c:v>218244</c:v>
                </c:pt>
                <c:pt idx="8021">
                  <c:v>218267</c:v>
                </c:pt>
                <c:pt idx="8022">
                  <c:v>218292</c:v>
                </c:pt>
                <c:pt idx="8023">
                  <c:v>218310</c:v>
                </c:pt>
                <c:pt idx="8024">
                  <c:v>218334</c:v>
                </c:pt>
                <c:pt idx="8025">
                  <c:v>218353</c:v>
                </c:pt>
                <c:pt idx="8026">
                  <c:v>218373</c:v>
                </c:pt>
                <c:pt idx="8027">
                  <c:v>218396</c:v>
                </c:pt>
                <c:pt idx="8028">
                  <c:v>218413</c:v>
                </c:pt>
                <c:pt idx="8029">
                  <c:v>218428</c:v>
                </c:pt>
                <c:pt idx="8030">
                  <c:v>218446</c:v>
                </c:pt>
                <c:pt idx="8031">
                  <c:v>218481</c:v>
                </c:pt>
                <c:pt idx="8032">
                  <c:v>218508</c:v>
                </c:pt>
                <c:pt idx="8033">
                  <c:v>218543</c:v>
                </c:pt>
                <c:pt idx="8034">
                  <c:v>218562</c:v>
                </c:pt>
                <c:pt idx="8035">
                  <c:v>218591</c:v>
                </c:pt>
                <c:pt idx="8036">
                  <c:v>218625</c:v>
                </c:pt>
                <c:pt idx="8037">
                  <c:v>218658</c:v>
                </c:pt>
                <c:pt idx="8038">
                  <c:v>218681</c:v>
                </c:pt>
                <c:pt idx="8039">
                  <c:v>218704</c:v>
                </c:pt>
                <c:pt idx="8040">
                  <c:v>218721</c:v>
                </c:pt>
                <c:pt idx="8041">
                  <c:v>218745</c:v>
                </c:pt>
                <c:pt idx="8042">
                  <c:v>218775</c:v>
                </c:pt>
                <c:pt idx="8043">
                  <c:v>218808</c:v>
                </c:pt>
                <c:pt idx="8044">
                  <c:v>218841</c:v>
                </c:pt>
                <c:pt idx="8045">
                  <c:v>218864</c:v>
                </c:pt>
                <c:pt idx="8046">
                  <c:v>218891</c:v>
                </c:pt>
                <c:pt idx="8047">
                  <c:v>218927</c:v>
                </c:pt>
                <c:pt idx="8048">
                  <c:v>218973</c:v>
                </c:pt>
                <c:pt idx="8049">
                  <c:v>218995</c:v>
                </c:pt>
                <c:pt idx="8050">
                  <c:v>219031</c:v>
                </c:pt>
                <c:pt idx="8051">
                  <c:v>219062</c:v>
                </c:pt>
                <c:pt idx="8052">
                  <c:v>219091</c:v>
                </c:pt>
                <c:pt idx="8053">
                  <c:v>219130</c:v>
                </c:pt>
                <c:pt idx="8054">
                  <c:v>219154</c:v>
                </c:pt>
                <c:pt idx="8055">
                  <c:v>219181</c:v>
                </c:pt>
                <c:pt idx="8056">
                  <c:v>219211</c:v>
                </c:pt>
                <c:pt idx="8057">
                  <c:v>219223</c:v>
                </c:pt>
                <c:pt idx="8058">
                  <c:v>219231</c:v>
                </c:pt>
                <c:pt idx="8059">
                  <c:v>219246</c:v>
                </c:pt>
                <c:pt idx="8060">
                  <c:v>219255</c:v>
                </c:pt>
                <c:pt idx="8061">
                  <c:v>219278</c:v>
                </c:pt>
                <c:pt idx="8062">
                  <c:v>219298</c:v>
                </c:pt>
                <c:pt idx="8063">
                  <c:v>219324</c:v>
                </c:pt>
                <c:pt idx="8064">
                  <c:v>219342</c:v>
                </c:pt>
                <c:pt idx="8065">
                  <c:v>219353</c:v>
                </c:pt>
                <c:pt idx="8066">
                  <c:v>219375</c:v>
                </c:pt>
                <c:pt idx="8067">
                  <c:v>219399</c:v>
                </c:pt>
                <c:pt idx="8068">
                  <c:v>219424</c:v>
                </c:pt>
                <c:pt idx="8069">
                  <c:v>219450</c:v>
                </c:pt>
                <c:pt idx="8070">
                  <c:v>219482</c:v>
                </c:pt>
                <c:pt idx="8071">
                  <c:v>219512</c:v>
                </c:pt>
                <c:pt idx="8072">
                  <c:v>219536</c:v>
                </c:pt>
                <c:pt idx="8073">
                  <c:v>219559</c:v>
                </c:pt>
                <c:pt idx="8074">
                  <c:v>219570</c:v>
                </c:pt>
                <c:pt idx="8075">
                  <c:v>219581</c:v>
                </c:pt>
                <c:pt idx="8076">
                  <c:v>219592</c:v>
                </c:pt>
                <c:pt idx="8077">
                  <c:v>219612</c:v>
                </c:pt>
                <c:pt idx="8078">
                  <c:v>219619</c:v>
                </c:pt>
                <c:pt idx="8079">
                  <c:v>219634</c:v>
                </c:pt>
                <c:pt idx="8080">
                  <c:v>219654</c:v>
                </c:pt>
                <c:pt idx="8081">
                  <c:v>219672</c:v>
                </c:pt>
                <c:pt idx="8082">
                  <c:v>219685</c:v>
                </c:pt>
                <c:pt idx="8083">
                  <c:v>219715</c:v>
                </c:pt>
                <c:pt idx="8084">
                  <c:v>219736</c:v>
                </c:pt>
                <c:pt idx="8085">
                  <c:v>219748</c:v>
                </c:pt>
                <c:pt idx="8086">
                  <c:v>219773</c:v>
                </c:pt>
                <c:pt idx="8087">
                  <c:v>219800</c:v>
                </c:pt>
                <c:pt idx="8088">
                  <c:v>219817</c:v>
                </c:pt>
                <c:pt idx="8089">
                  <c:v>219829</c:v>
                </c:pt>
                <c:pt idx="8090">
                  <c:v>219849</c:v>
                </c:pt>
                <c:pt idx="8091">
                  <c:v>219867</c:v>
                </c:pt>
                <c:pt idx="8092">
                  <c:v>219889</c:v>
                </c:pt>
                <c:pt idx="8093">
                  <c:v>219904</c:v>
                </c:pt>
                <c:pt idx="8094">
                  <c:v>219916</c:v>
                </c:pt>
                <c:pt idx="8095">
                  <c:v>219944</c:v>
                </c:pt>
                <c:pt idx="8096">
                  <c:v>219970</c:v>
                </c:pt>
                <c:pt idx="8097">
                  <c:v>219993</c:v>
                </c:pt>
                <c:pt idx="8098">
                  <c:v>220027</c:v>
                </c:pt>
                <c:pt idx="8099">
                  <c:v>220047</c:v>
                </c:pt>
                <c:pt idx="8100">
                  <c:v>220060</c:v>
                </c:pt>
                <c:pt idx="8101">
                  <c:v>220064</c:v>
                </c:pt>
                <c:pt idx="8102">
                  <c:v>220073</c:v>
                </c:pt>
                <c:pt idx="8103">
                  <c:v>220093</c:v>
                </c:pt>
                <c:pt idx="8104">
                  <c:v>220118</c:v>
                </c:pt>
                <c:pt idx="8105">
                  <c:v>220141</c:v>
                </c:pt>
                <c:pt idx="8106">
                  <c:v>220160</c:v>
                </c:pt>
                <c:pt idx="8107">
                  <c:v>220180</c:v>
                </c:pt>
                <c:pt idx="8108">
                  <c:v>220195</c:v>
                </c:pt>
                <c:pt idx="8109">
                  <c:v>220208</c:v>
                </c:pt>
                <c:pt idx="8110">
                  <c:v>220227</c:v>
                </c:pt>
                <c:pt idx="8111">
                  <c:v>220237</c:v>
                </c:pt>
                <c:pt idx="8112">
                  <c:v>220256</c:v>
                </c:pt>
                <c:pt idx="8113">
                  <c:v>220278</c:v>
                </c:pt>
                <c:pt idx="8114">
                  <c:v>220305</c:v>
                </c:pt>
                <c:pt idx="8115">
                  <c:v>220323</c:v>
                </c:pt>
                <c:pt idx="8116">
                  <c:v>220341</c:v>
                </c:pt>
                <c:pt idx="8117">
                  <c:v>220373</c:v>
                </c:pt>
                <c:pt idx="8118">
                  <c:v>220403</c:v>
                </c:pt>
                <c:pt idx="8119">
                  <c:v>220433</c:v>
                </c:pt>
                <c:pt idx="8120">
                  <c:v>220451</c:v>
                </c:pt>
                <c:pt idx="8121">
                  <c:v>220463</c:v>
                </c:pt>
                <c:pt idx="8122">
                  <c:v>220478</c:v>
                </c:pt>
                <c:pt idx="8123">
                  <c:v>220501</c:v>
                </c:pt>
                <c:pt idx="8124">
                  <c:v>220516</c:v>
                </c:pt>
                <c:pt idx="8125">
                  <c:v>220528</c:v>
                </c:pt>
                <c:pt idx="8126">
                  <c:v>220538</c:v>
                </c:pt>
                <c:pt idx="8127">
                  <c:v>220540</c:v>
                </c:pt>
                <c:pt idx="8128">
                  <c:v>220549</c:v>
                </c:pt>
                <c:pt idx="8129">
                  <c:v>220556</c:v>
                </c:pt>
                <c:pt idx="8130">
                  <c:v>220569</c:v>
                </c:pt>
                <c:pt idx="8131">
                  <c:v>220589</c:v>
                </c:pt>
                <c:pt idx="8132">
                  <c:v>220600</c:v>
                </c:pt>
                <c:pt idx="8133">
                  <c:v>220619</c:v>
                </c:pt>
                <c:pt idx="8134">
                  <c:v>220642</c:v>
                </c:pt>
                <c:pt idx="8135">
                  <c:v>220664</c:v>
                </c:pt>
                <c:pt idx="8136">
                  <c:v>220686</c:v>
                </c:pt>
                <c:pt idx="8137">
                  <c:v>220725</c:v>
                </c:pt>
                <c:pt idx="8138">
                  <c:v>220761</c:v>
                </c:pt>
                <c:pt idx="8139">
                  <c:v>220792</c:v>
                </c:pt>
                <c:pt idx="8140">
                  <c:v>220812</c:v>
                </c:pt>
                <c:pt idx="8141">
                  <c:v>220836</c:v>
                </c:pt>
                <c:pt idx="8142">
                  <c:v>220874</c:v>
                </c:pt>
                <c:pt idx="8143">
                  <c:v>220903</c:v>
                </c:pt>
                <c:pt idx="8144">
                  <c:v>220930</c:v>
                </c:pt>
                <c:pt idx="8145">
                  <c:v>220955</c:v>
                </c:pt>
                <c:pt idx="8146">
                  <c:v>220979</c:v>
                </c:pt>
                <c:pt idx="8147">
                  <c:v>221007</c:v>
                </c:pt>
                <c:pt idx="8148">
                  <c:v>221033</c:v>
                </c:pt>
                <c:pt idx="8149">
                  <c:v>221056</c:v>
                </c:pt>
                <c:pt idx="8150">
                  <c:v>221083</c:v>
                </c:pt>
                <c:pt idx="8151">
                  <c:v>221101</c:v>
                </c:pt>
                <c:pt idx="8152">
                  <c:v>221123</c:v>
                </c:pt>
                <c:pt idx="8153">
                  <c:v>221142</c:v>
                </c:pt>
                <c:pt idx="8154">
                  <c:v>221149</c:v>
                </c:pt>
                <c:pt idx="8155">
                  <c:v>221158</c:v>
                </c:pt>
                <c:pt idx="8156">
                  <c:v>221186</c:v>
                </c:pt>
                <c:pt idx="8157">
                  <c:v>221209</c:v>
                </c:pt>
                <c:pt idx="8158">
                  <c:v>221229</c:v>
                </c:pt>
                <c:pt idx="8159">
                  <c:v>221242</c:v>
                </c:pt>
                <c:pt idx="8160">
                  <c:v>221264</c:v>
                </c:pt>
                <c:pt idx="8161">
                  <c:v>221274</c:v>
                </c:pt>
                <c:pt idx="8162">
                  <c:v>221300</c:v>
                </c:pt>
                <c:pt idx="8163">
                  <c:v>221325</c:v>
                </c:pt>
                <c:pt idx="8164">
                  <c:v>221347</c:v>
                </c:pt>
                <c:pt idx="8165">
                  <c:v>221364</c:v>
                </c:pt>
                <c:pt idx="8166">
                  <c:v>221374</c:v>
                </c:pt>
                <c:pt idx="8167">
                  <c:v>221397</c:v>
                </c:pt>
                <c:pt idx="8168">
                  <c:v>221413</c:v>
                </c:pt>
                <c:pt idx="8169">
                  <c:v>221435</c:v>
                </c:pt>
                <c:pt idx="8170">
                  <c:v>221457</c:v>
                </c:pt>
                <c:pt idx="8171">
                  <c:v>221479</c:v>
                </c:pt>
                <c:pt idx="8172">
                  <c:v>221506</c:v>
                </c:pt>
                <c:pt idx="8173">
                  <c:v>221524</c:v>
                </c:pt>
                <c:pt idx="8174">
                  <c:v>221537</c:v>
                </c:pt>
                <c:pt idx="8175">
                  <c:v>221556</c:v>
                </c:pt>
                <c:pt idx="8176">
                  <c:v>221575</c:v>
                </c:pt>
                <c:pt idx="8177">
                  <c:v>221585</c:v>
                </c:pt>
                <c:pt idx="8178">
                  <c:v>221618</c:v>
                </c:pt>
                <c:pt idx="8179">
                  <c:v>221645</c:v>
                </c:pt>
                <c:pt idx="8180">
                  <c:v>221668</c:v>
                </c:pt>
                <c:pt idx="8181">
                  <c:v>221688</c:v>
                </c:pt>
                <c:pt idx="8182">
                  <c:v>221706</c:v>
                </c:pt>
                <c:pt idx="8183">
                  <c:v>221735</c:v>
                </c:pt>
                <c:pt idx="8184">
                  <c:v>221758</c:v>
                </c:pt>
                <c:pt idx="8185">
                  <c:v>221778</c:v>
                </c:pt>
                <c:pt idx="8186">
                  <c:v>221798</c:v>
                </c:pt>
                <c:pt idx="8187">
                  <c:v>221821</c:v>
                </c:pt>
                <c:pt idx="8188">
                  <c:v>221841</c:v>
                </c:pt>
                <c:pt idx="8189">
                  <c:v>221860</c:v>
                </c:pt>
                <c:pt idx="8190">
                  <c:v>221892</c:v>
                </c:pt>
                <c:pt idx="8191">
                  <c:v>221905</c:v>
                </c:pt>
                <c:pt idx="8192">
                  <c:v>221909</c:v>
                </c:pt>
                <c:pt idx="8193">
                  <c:v>221920</c:v>
                </c:pt>
                <c:pt idx="8194">
                  <c:v>221925</c:v>
                </c:pt>
                <c:pt idx="8195">
                  <c:v>221939</c:v>
                </c:pt>
                <c:pt idx="8196">
                  <c:v>221962</c:v>
                </c:pt>
                <c:pt idx="8197">
                  <c:v>221985</c:v>
                </c:pt>
                <c:pt idx="8198">
                  <c:v>222013</c:v>
                </c:pt>
                <c:pt idx="8199">
                  <c:v>222029</c:v>
                </c:pt>
                <c:pt idx="8200">
                  <c:v>222051</c:v>
                </c:pt>
                <c:pt idx="8201">
                  <c:v>222072</c:v>
                </c:pt>
                <c:pt idx="8202">
                  <c:v>222098</c:v>
                </c:pt>
                <c:pt idx="8203">
                  <c:v>222119</c:v>
                </c:pt>
                <c:pt idx="8204">
                  <c:v>222127</c:v>
                </c:pt>
                <c:pt idx="8205">
                  <c:v>222153</c:v>
                </c:pt>
                <c:pt idx="8206">
                  <c:v>222171</c:v>
                </c:pt>
                <c:pt idx="8207">
                  <c:v>222198</c:v>
                </c:pt>
                <c:pt idx="8208">
                  <c:v>222224</c:v>
                </c:pt>
                <c:pt idx="8209">
                  <c:v>222259</c:v>
                </c:pt>
                <c:pt idx="8210">
                  <c:v>222278</c:v>
                </c:pt>
                <c:pt idx="8211">
                  <c:v>222297</c:v>
                </c:pt>
                <c:pt idx="8212">
                  <c:v>222314</c:v>
                </c:pt>
                <c:pt idx="8213">
                  <c:v>222336</c:v>
                </c:pt>
                <c:pt idx="8214">
                  <c:v>222367</c:v>
                </c:pt>
                <c:pt idx="8215">
                  <c:v>222398</c:v>
                </c:pt>
                <c:pt idx="8216">
                  <c:v>222429</c:v>
                </c:pt>
                <c:pt idx="8217">
                  <c:v>222447</c:v>
                </c:pt>
                <c:pt idx="8218">
                  <c:v>222458</c:v>
                </c:pt>
                <c:pt idx="8219">
                  <c:v>222479</c:v>
                </c:pt>
                <c:pt idx="8220">
                  <c:v>222505</c:v>
                </c:pt>
                <c:pt idx="8221">
                  <c:v>222531</c:v>
                </c:pt>
                <c:pt idx="8222">
                  <c:v>222569</c:v>
                </c:pt>
                <c:pt idx="8223">
                  <c:v>222612</c:v>
                </c:pt>
                <c:pt idx="8224">
                  <c:v>222640</c:v>
                </c:pt>
                <c:pt idx="8225">
                  <c:v>222669</c:v>
                </c:pt>
                <c:pt idx="8226">
                  <c:v>222679</c:v>
                </c:pt>
                <c:pt idx="8227">
                  <c:v>222694</c:v>
                </c:pt>
                <c:pt idx="8228">
                  <c:v>222700</c:v>
                </c:pt>
                <c:pt idx="8229">
                  <c:v>222719</c:v>
                </c:pt>
                <c:pt idx="8230">
                  <c:v>222738</c:v>
                </c:pt>
                <c:pt idx="8231">
                  <c:v>222772</c:v>
                </c:pt>
                <c:pt idx="8232">
                  <c:v>222799</c:v>
                </c:pt>
                <c:pt idx="8233">
                  <c:v>222828</c:v>
                </c:pt>
                <c:pt idx="8234">
                  <c:v>222869</c:v>
                </c:pt>
                <c:pt idx="8235">
                  <c:v>222896</c:v>
                </c:pt>
                <c:pt idx="8236">
                  <c:v>222924</c:v>
                </c:pt>
                <c:pt idx="8237">
                  <c:v>222946</c:v>
                </c:pt>
                <c:pt idx="8238">
                  <c:v>222969</c:v>
                </c:pt>
                <c:pt idx="8239">
                  <c:v>222989</c:v>
                </c:pt>
                <c:pt idx="8240">
                  <c:v>223017</c:v>
                </c:pt>
                <c:pt idx="8241">
                  <c:v>223045</c:v>
                </c:pt>
                <c:pt idx="8242">
                  <c:v>223074</c:v>
                </c:pt>
                <c:pt idx="8243">
                  <c:v>223109</c:v>
                </c:pt>
                <c:pt idx="8244">
                  <c:v>223131</c:v>
                </c:pt>
                <c:pt idx="8245">
                  <c:v>223149</c:v>
                </c:pt>
                <c:pt idx="8246">
                  <c:v>223174</c:v>
                </c:pt>
                <c:pt idx="8247">
                  <c:v>223204</c:v>
                </c:pt>
                <c:pt idx="8248">
                  <c:v>223236</c:v>
                </c:pt>
                <c:pt idx="8249">
                  <c:v>223262</c:v>
                </c:pt>
                <c:pt idx="8250">
                  <c:v>223294</c:v>
                </c:pt>
                <c:pt idx="8251">
                  <c:v>223315</c:v>
                </c:pt>
                <c:pt idx="8252">
                  <c:v>223330</c:v>
                </c:pt>
                <c:pt idx="8253">
                  <c:v>223357</c:v>
                </c:pt>
                <c:pt idx="8254">
                  <c:v>223389</c:v>
                </c:pt>
                <c:pt idx="8255">
                  <c:v>223413</c:v>
                </c:pt>
                <c:pt idx="8256">
                  <c:v>223442</c:v>
                </c:pt>
                <c:pt idx="8257">
                  <c:v>223476</c:v>
                </c:pt>
                <c:pt idx="8258">
                  <c:v>223518</c:v>
                </c:pt>
                <c:pt idx="8259">
                  <c:v>223562</c:v>
                </c:pt>
                <c:pt idx="8260">
                  <c:v>223604</c:v>
                </c:pt>
                <c:pt idx="8261">
                  <c:v>223644</c:v>
                </c:pt>
                <c:pt idx="8262">
                  <c:v>223676</c:v>
                </c:pt>
                <c:pt idx="8263">
                  <c:v>223705</c:v>
                </c:pt>
                <c:pt idx="8264">
                  <c:v>223730</c:v>
                </c:pt>
                <c:pt idx="8265">
                  <c:v>223755</c:v>
                </c:pt>
                <c:pt idx="8266">
                  <c:v>223772</c:v>
                </c:pt>
                <c:pt idx="8267">
                  <c:v>223793</c:v>
                </c:pt>
                <c:pt idx="8268">
                  <c:v>223801</c:v>
                </c:pt>
                <c:pt idx="8269">
                  <c:v>223815</c:v>
                </c:pt>
                <c:pt idx="8270">
                  <c:v>223834</c:v>
                </c:pt>
                <c:pt idx="8271">
                  <c:v>223861</c:v>
                </c:pt>
                <c:pt idx="8272">
                  <c:v>223889</c:v>
                </c:pt>
                <c:pt idx="8273">
                  <c:v>223918</c:v>
                </c:pt>
                <c:pt idx="8274">
                  <c:v>223954</c:v>
                </c:pt>
                <c:pt idx="8275">
                  <c:v>223991</c:v>
                </c:pt>
                <c:pt idx="8276">
                  <c:v>224020</c:v>
                </c:pt>
                <c:pt idx="8277">
                  <c:v>224032</c:v>
                </c:pt>
                <c:pt idx="8278">
                  <c:v>224055</c:v>
                </c:pt>
                <c:pt idx="8279">
                  <c:v>224077</c:v>
                </c:pt>
                <c:pt idx="8280">
                  <c:v>224108</c:v>
                </c:pt>
                <c:pt idx="8281">
                  <c:v>224124</c:v>
                </c:pt>
                <c:pt idx="8282">
                  <c:v>224142</c:v>
                </c:pt>
                <c:pt idx="8283">
                  <c:v>224159</c:v>
                </c:pt>
                <c:pt idx="8284">
                  <c:v>224186</c:v>
                </c:pt>
                <c:pt idx="8285">
                  <c:v>224209</c:v>
                </c:pt>
                <c:pt idx="8286">
                  <c:v>224242</c:v>
                </c:pt>
                <c:pt idx="8287">
                  <c:v>224279</c:v>
                </c:pt>
                <c:pt idx="8288">
                  <c:v>224320</c:v>
                </c:pt>
                <c:pt idx="8289">
                  <c:v>224369</c:v>
                </c:pt>
                <c:pt idx="8290">
                  <c:v>224408</c:v>
                </c:pt>
                <c:pt idx="8291">
                  <c:v>224434</c:v>
                </c:pt>
                <c:pt idx="8292">
                  <c:v>224479</c:v>
                </c:pt>
                <c:pt idx="8293">
                  <c:v>224511</c:v>
                </c:pt>
                <c:pt idx="8294">
                  <c:v>224535</c:v>
                </c:pt>
                <c:pt idx="8295">
                  <c:v>224550</c:v>
                </c:pt>
                <c:pt idx="8296">
                  <c:v>224568</c:v>
                </c:pt>
                <c:pt idx="8297">
                  <c:v>224593</c:v>
                </c:pt>
                <c:pt idx="8298">
                  <c:v>224607</c:v>
                </c:pt>
                <c:pt idx="8299">
                  <c:v>224638</c:v>
                </c:pt>
                <c:pt idx="8300">
                  <c:v>224656</c:v>
                </c:pt>
                <c:pt idx="8301">
                  <c:v>224684</c:v>
                </c:pt>
                <c:pt idx="8302">
                  <c:v>224698</c:v>
                </c:pt>
                <c:pt idx="8303">
                  <c:v>224719</c:v>
                </c:pt>
                <c:pt idx="8304">
                  <c:v>224749</c:v>
                </c:pt>
                <c:pt idx="8305">
                  <c:v>224780</c:v>
                </c:pt>
                <c:pt idx="8306">
                  <c:v>224814</c:v>
                </c:pt>
                <c:pt idx="8307">
                  <c:v>224851</c:v>
                </c:pt>
                <c:pt idx="8308">
                  <c:v>224890</c:v>
                </c:pt>
                <c:pt idx="8309">
                  <c:v>224915</c:v>
                </c:pt>
                <c:pt idx="8310">
                  <c:v>224942</c:v>
                </c:pt>
                <c:pt idx="8311">
                  <c:v>224972</c:v>
                </c:pt>
                <c:pt idx="8312">
                  <c:v>225005</c:v>
                </c:pt>
                <c:pt idx="8313">
                  <c:v>225039</c:v>
                </c:pt>
                <c:pt idx="8314">
                  <c:v>225071</c:v>
                </c:pt>
                <c:pt idx="8315">
                  <c:v>225118</c:v>
                </c:pt>
                <c:pt idx="8316">
                  <c:v>225162</c:v>
                </c:pt>
                <c:pt idx="8317">
                  <c:v>225209</c:v>
                </c:pt>
                <c:pt idx="8318">
                  <c:v>225268</c:v>
                </c:pt>
                <c:pt idx="8319">
                  <c:v>225314</c:v>
                </c:pt>
                <c:pt idx="8320">
                  <c:v>225354</c:v>
                </c:pt>
                <c:pt idx="8321">
                  <c:v>225395</c:v>
                </c:pt>
                <c:pt idx="8322">
                  <c:v>225439</c:v>
                </c:pt>
                <c:pt idx="8323">
                  <c:v>225480</c:v>
                </c:pt>
                <c:pt idx="8324">
                  <c:v>225514</c:v>
                </c:pt>
                <c:pt idx="8325">
                  <c:v>225542</c:v>
                </c:pt>
                <c:pt idx="8326">
                  <c:v>225570</c:v>
                </c:pt>
                <c:pt idx="8327">
                  <c:v>225598</c:v>
                </c:pt>
                <c:pt idx="8328">
                  <c:v>225630</c:v>
                </c:pt>
                <c:pt idx="8329">
                  <c:v>225668</c:v>
                </c:pt>
                <c:pt idx="8330">
                  <c:v>225687</c:v>
                </c:pt>
                <c:pt idx="8331">
                  <c:v>225716</c:v>
                </c:pt>
                <c:pt idx="8332">
                  <c:v>225755</c:v>
                </c:pt>
                <c:pt idx="8333">
                  <c:v>225780</c:v>
                </c:pt>
                <c:pt idx="8334">
                  <c:v>225803</c:v>
                </c:pt>
                <c:pt idx="8335">
                  <c:v>225826</c:v>
                </c:pt>
                <c:pt idx="8336">
                  <c:v>225856</c:v>
                </c:pt>
                <c:pt idx="8337">
                  <c:v>225882</c:v>
                </c:pt>
                <c:pt idx="8338">
                  <c:v>225911</c:v>
                </c:pt>
                <c:pt idx="8339">
                  <c:v>225920</c:v>
                </c:pt>
                <c:pt idx="8340">
                  <c:v>225944</c:v>
                </c:pt>
                <c:pt idx="8341">
                  <c:v>225966</c:v>
                </c:pt>
                <c:pt idx="8342">
                  <c:v>225989</c:v>
                </c:pt>
                <c:pt idx="8343">
                  <c:v>226008</c:v>
                </c:pt>
                <c:pt idx="8344">
                  <c:v>226030</c:v>
                </c:pt>
                <c:pt idx="8345">
                  <c:v>226052</c:v>
                </c:pt>
                <c:pt idx="8346">
                  <c:v>226083</c:v>
                </c:pt>
                <c:pt idx="8347">
                  <c:v>226094</c:v>
                </c:pt>
                <c:pt idx="8348">
                  <c:v>226109</c:v>
                </c:pt>
                <c:pt idx="8349">
                  <c:v>226122</c:v>
                </c:pt>
                <c:pt idx="8350">
                  <c:v>226144</c:v>
                </c:pt>
                <c:pt idx="8351">
                  <c:v>226172</c:v>
                </c:pt>
                <c:pt idx="8352">
                  <c:v>226201</c:v>
                </c:pt>
                <c:pt idx="8353">
                  <c:v>226241</c:v>
                </c:pt>
                <c:pt idx="8354">
                  <c:v>226274</c:v>
                </c:pt>
                <c:pt idx="8355">
                  <c:v>226295</c:v>
                </c:pt>
                <c:pt idx="8356">
                  <c:v>226316</c:v>
                </c:pt>
                <c:pt idx="8357">
                  <c:v>226350</c:v>
                </c:pt>
                <c:pt idx="8358">
                  <c:v>226376</c:v>
                </c:pt>
                <c:pt idx="8359">
                  <c:v>226402</c:v>
                </c:pt>
                <c:pt idx="8360">
                  <c:v>226420</c:v>
                </c:pt>
                <c:pt idx="8361">
                  <c:v>226443</c:v>
                </c:pt>
                <c:pt idx="8362">
                  <c:v>226483</c:v>
                </c:pt>
                <c:pt idx="8363">
                  <c:v>226508</c:v>
                </c:pt>
                <c:pt idx="8364">
                  <c:v>226531</c:v>
                </c:pt>
                <c:pt idx="8365">
                  <c:v>226567</c:v>
                </c:pt>
                <c:pt idx="8366">
                  <c:v>226608</c:v>
                </c:pt>
                <c:pt idx="8367">
                  <c:v>226637</c:v>
                </c:pt>
                <c:pt idx="8368">
                  <c:v>226648</c:v>
                </c:pt>
                <c:pt idx="8369">
                  <c:v>226672</c:v>
                </c:pt>
                <c:pt idx="8370">
                  <c:v>226703</c:v>
                </c:pt>
                <c:pt idx="8371">
                  <c:v>226728</c:v>
                </c:pt>
                <c:pt idx="8372">
                  <c:v>226758</c:v>
                </c:pt>
                <c:pt idx="8373">
                  <c:v>226784</c:v>
                </c:pt>
                <c:pt idx="8374">
                  <c:v>226795</c:v>
                </c:pt>
                <c:pt idx="8375">
                  <c:v>226805</c:v>
                </c:pt>
                <c:pt idx="8376">
                  <c:v>226820</c:v>
                </c:pt>
                <c:pt idx="8377">
                  <c:v>226827</c:v>
                </c:pt>
                <c:pt idx="8378">
                  <c:v>226846</c:v>
                </c:pt>
                <c:pt idx="8379">
                  <c:v>226858</c:v>
                </c:pt>
                <c:pt idx="8380">
                  <c:v>226869</c:v>
                </c:pt>
                <c:pt idx="8381">
                  <c:v>226890</c:v>
                </c:pt>
                <c:pt idx="8382">
                  <c:v>226920</c:v>
                </c:pt>
                <c:pt idx="8383">
                  <c:v>226949</c:v>
                </c:pt>
                <c:pt idx="8384">
                  <c:v>226974</c:v>
                </c:pt>
                <c:pt idx="8385">
                  <c:v>227010</c:v>
                </c:pt>
                <c:pt idx="8386">
                  <c:v>227042</c:v>
                </c:pt>
                <c:pt idx="8387">
                  <c:v>227091</c:v>
                </c:pt>
                <c:pt idx="8388">
                  <c:v>227132</c:v>
                </c:pt>
                <c:pt idx="8389">
                  <c:v>227176</c:v>
                </c:pt>
                <c:pt idx="8390">
                  <c:v>227219</c:v>
                </c:pt>
                <c:pt idx="8391">
                  <c:v>227257</c:v>
                </c:pt>
                <c:pt idx="8392">
                  <c:v>227298</c:v>
                </c:pt>
                <c:pt idx="8393">
                  <c:v>227330</c:v>
                </c:pt>
                <c:pt idx="8394">
                  <c:v>227362</c:v>
                </c:pt>
                <c:pt idx="8395">
                  <c:v>227399</c:v>
                </c:pt>
                <c:pt idx="8396">
                  <c:v>227438</c:v>
                </c:pt>
                <c:pt idx="8397">
                  <c:v>227465</c:v>
                </c:pt>
                <c:pt idx="8398">
                  <c:v>227500</c:v>
                </c:pt>
                <c:pt idx="8399">
                  <c:v>227539</c:v>
                </c:pt>
                <c:pt idx="8400">
                  <c:v>227566</c:v>
                </c:pt>
                <c:pt idx="8401">
                  <c:v>227601</c:v>
                </c:pt>
                <c:pt idx="8402">
                  <c:v>227631</c:v>
                </c:pt>
                <c:pt idx="8403">
                  <c:v>227667</c:v>
                </c:pt>
                <c:pt idx="8404">
                  <c:v>227707</c:v>
                </c:pt>
                <c:pt idx="8405">
                  <c:v>227733</c:v>
                </c:pt>
                <c:pt idx="8406">
                  <c:v>227756</c:v>
                </c:pt>
                <c:pt idx="8407">
                  <c:v>227788</c:v>
                </c:pt>
                <c:pt idx="8408">
                  <c:v>227802</c:v>
                </c:pt>
                <c:pt idx="8409">
                  <c:v>227825</c:v>
                </c:pt>
                <c:pt idx="8410">
                  <c:v>227853</c:v>
                </c:pt>
                <c:pt idx="8411">
                  <c:v>227881</c:v>
                </c:pt>
                <c:pt idx="8412">
                  <c:v>227900</c:v>
                </c:pt>
                <c:pt idx="8413">
                  <c:v>227920</c:v>
                </c:pt>
                <c:pt idx="8414">
                  <c:v>227945</c:v>
                </c:pt>
                <c:pt idx="8415">
                  <c:v>227970</c:v>
                </c:pt>
                <c:pt idx="8416">
                  <c:v>227993</c:v>
                </c:pt>
                <c:pt idx="8417">
                  <c:v>228010</c:v>
                </c:pt>
                <c:pt idx="8418">
                  <c:v>228032</c:v>
                </c:pt>
                <c:pt idx="8419">
                  <c:v>228055</c:v>
                </c:pt>
                <c:pt idx="8420">
                  <c:v>228066</c:v>
                </c:pt>
                <c:pt idx="8421">
                  <c:v>228081</c:v>
                </c:pt>
                <c:pt idx="8422">
                  <c:v>228096</c:v>
                </c:pt>
                <c:pt idx="8423">
                  <c:v>228109</c:v>
                </c:pt>
                <c:pt idx="8424">
                  <c:v>228129</c:v>
                </c:pt>
                <c:pt idx="8425">
                  <c:v>228146</c:v>
                </c:pt>
                <c:pt idx="8426">
                  <c:v>228173</c:v>
                </c:pt>
                <c:pt idx="8427">
                  <c:v>228197</c:v>
                </c:pt>
                <c:pt idx="8428">
                  <c:v>228224</c:v>
                </c:pt>
                <c:pt idx="8429">
                  <c:v>228254</c:v>
                </c:pt>
                <c:pt idx="8430">
                  <c:v>228277</c:v>
                </c:pt>
                <c:pt idx="8431">
                  <c:v>228300</c:v>
                </c:pt>
                <c:pt idx="8432">
                  <c:v>228333</c:v>
                </c:pt>
                <c:pt idx="8433">
                  <c:v>228359</c:v>
                </c:pt>
                <c:pt idx="8434">
                  <c:v>228383</c:v>
                </c:pt>
                <c:pt idx="8435">
                  <c:v>228407</c:v>
                </c:pt>
                <c:pt idx="8436">
                  <c:v>228425</c:v>
                </c:pt>
                <c:pt idx="8437">
                  <c:v>228436</c:v>
                </c:pt>
                <c:pt idx="8438">
                  <c:v>228448</c:v>
                </c:pt>
                <c:pt idx="8439">
                  <c:v>228468</c:v>
                </c:pt>
                <c:pt idx="8440">
                  <c:v>228493</c:v>
                </c:pt>
                <c:pt idx="8441">
                  <c:v>228514</c:v>
                </c:pt>
                <c:pt idx="8442">
                  <c:v>228552</c:v>
                </c:pt>
                <c:pt idx="8443">
                  <c:v>228585</c:v>
                </c:pt>
                <c:pt idx="8444">
                  <c:v>228618</c:v>
                </c:pt>
                <c:pt idx="8445">
                  <c:v>228659</c:v>
                </c:pt>
                <c:pt idx="8446">
                  <c:v>228702</c:v>
                </c:pt>
                <c:pt idx="8447">
                  <c:v>228733</c:v>
                </c:pt>
                <c:pt idx="8448">
                  <c:v>228769</c:v>
                </c:pt>
                <c:pt idx="8449">
                  <c:v>228808</c:v>
                </c:pt>
                <c:pt idx="8450">
                  <c:v>228858</c:v>
                </c:pt>
                <c:pt idx="8451">
                  <c:v>228903</c:v>
                </c:pt>
                <c:pt idx="8452">
                  <c:v>228944</c:v>
                </c:pt>
                <c:pt idx="8453">
                  <c:v>228982</c:v>
                </c:pt>
                <c:pt idx="8454">
                  <c:v>229026</c:v>
                </c:pt>
                <c:pt idx="8455">
                  <c:v>229080</c:v>
                </c:pt>
                <c:pt idx="8456">
                  <c:v>229131</c:v>
                </c:pt>
                <c:pt idx="8457">
                  <c:v>229194</c:v>
                </c:pt>
                <c:pt idx="8458">
                  <c:v>229249</c:v>
                </c:pt>
                <c:pt idx="8459">
                  <c:v>229298</c:v>
                </c:pt>
                <c:pt idx="8460">
                  <c:v>229350</c:v>
                </c:pt>
                <c:pt idx="8461">
                  <c:v>229399</c:v>
                </c:pt>
                <c:pt idx="8462">
                  <c:v>229455</c:v>
                </c:pt>
                <c:pt idx="8463">
                  <c:v>229508</c:v>
                </c:pt>
                <c:pt idx="8464">
                  <c:v>229561</c:v>
                </c:pt>
                <c:pt idx="8465">
                  <c:v>229603</c:v>
                </c:pt>
                <c:pt idx="8466">
                  <c:v>229658</c:v>
                </c:pt>
                <c:pt idx="8467">
                  <c:v>229707</c:v>
                </c:pt>
                <c:pt idx="8468">
                  <c:v>229765</c:v>
                </c:pt>
                <c:pt idx="8469">
                  <c:v>229811</c:v>
                </c:pt>
                <c:pt idx="8470">
                  <c:v>229864</c:v>
                </c:pt>
                <c:pt idx="8471">
                  <c:v>229913</c:v>
                </c:pt>
                <c:pt idx="8472">
                  <c:v>229963</c:v>
                </c:pt>
                <c:pt idx="8473">
                  <c:v>230012</c:v>
                </c:pt>
                <c:pt idx="8474">
                  <c:v>230073</c:v>
                </c:pt>
                <c:pt idx="8475">
                  <c:v>230135</c:v>
                </c:pt>
                <c:pt idx="8476">
                  <c:v>230192</c:v>
                </c:pt>
                <c:pt idx="8477">
                  <c:v>230238</c:v>
                </c:pt>
                <c:pt idx="8478">
                  <c:v>230270</c:v>
                </c:pt>
                <c:pt idx="8479">
                  <c:v>230305</c:v>
                </c:pt>
                <c:pt idx="8480">
                  <c:v>230347</c:v>
                </c:pt>
                <c:pt idx="8481">
                  <c:v>230380</c:v>
                </c:pt>
                <c:pt idx="8482">
                  <c:v>230419</c:v>
                </c:pt>
                <c:pt idx="8483">
                  <c:v>230454</c:v>
                </c:pt>
                <c:pt idx="8484">
                  <c:v>230493</c:v>
                </c:pt>
                <c:pt idx="8485">
                  <c:v>230526</c:v>
                </c:pt>
                <c:pt idx="8486">
                  <c:v>230552</c:v>
                </c:pt>
                <c:pt idx="8487">
                  <c:v>230581</c:v>
                </c:pt>
                <c:pt idx="8488">
                  <c:v>230608</c:v>
                </c:pt>
                <c:pt idx="8489">
                  <c:v>230642</c:v>
                </c:pt>
                <c:pt idx="8490">
                  <c:v>230675</c:v>
                </c:pt>
                <c:pt idx="8491">
                  <c:v>230722</c:v>
                </c:pt>
                <c:pt idx="8492">
                  <c:v>230766</c:v>
                </c:pt>
                <c:pt idx="8493">
                  <c:v>230811</c:v>
                </c:pt>
                <c:pt idx="8494">
                  <c:v>230860</c:v>
                </c:pt>
                <c:pt idx="8495">
                  <c:v>230911</c:v>
                </c:pt>
                <c:pt idx="8496">
                  <c:v>230943</c:v>
                </c:pt>
                <c:pt idx="8497">
                  <c:v>230977</c:v>
                </c:pt>
                <c:pt idx="8498">
                  <c:v>230998</c:v>
                </c:pt>
                <c:pt idx="8499">
                  <c:v>231034</c:v>
                </c:pt>
                <c:pt idx="8500">
                  <c:v>231074</c:v>
                </c:pt>
                <c:pt idx="8501">
                  <c:v>231115</c:v>
                </c:pt>
                <c:pt idx="8502">
                  <c:v>231151</c:v>
                </c:pt>
                <c:pt idx="8503">
                  <c:v>231180</c:v>
                </c:pt>
                <c:pt idx="8504">
                  <c:v>231199</c:v>
                </c:pt>
                <c:pt idx="8505">
                  <c:v>231218</c:v>
                </c:pt>
                <c:pt idx="8506">
                  <c:v>231259</c:v>
                </c:pt>
                <c:pt idx="8507">
                  <c:v>231301</c:v>
                </c:pt>
                <c:pt idx="8508">
                  <c:v>231339</c:v>
                </c:pt>
                <c:pt idx="8509">
                  <c:v>231381</c:v>
                </c:pt>
                <c:pt idx="8510">
                  <c:v>231417</c:v>
                </c:pt>
                <c:pt idx="8511">
                  <c:v>231445</c:v>
                </c:pt>
                <c:pt idx="8512">
                  <c:v>231491</c:v>
                </c:pt>
                <c:pt idx="8513">
                  <c:v>231539</c:v>
                </c:pt>
                <c:pt idx="8514">
                  <c:v>231560</c:v>
                </c:pt>
                <c:pt idx="8515">
                  <c:v>231569</c:v>
                </c:pt>
                <c:pt idx="8516">
                  <c:v>231591</c:v>
                </c:pt>
                <c:pt idx="8517">
                  <c:v>231618</c:v>
                </c:pt>
                <c:pt idx="8518">
                  <c:v>231646</c:v>
                </c:pt>
                <c:pt idx="8519">
                  <c:v>231674</c:v>
                </c:pt>
                <c:pt idx="8520">
                  <c:v>231703</c:v>
                </c:pt>
                <c:pt idx="8521">
                  <c:v>231728</c:v>
                </c:pt>
                <c:pt idx="8522">
                  <c:v>231758</c:v>
                </c:pt>
                <c:pt idx="8523">
                  <c:v>231790</c:v>
                </c:pt>
                <c:pt idx="8524">
                  <c:v>231826</c:v>
                </c:pt>
                <c:pt idx="8525">
                  <c:v>231870</c:v>
                </c:pt>
                <c:pt idx="8526">
                  <c:v>231903</c:v>
                </c:pt>
                <c:pt idx="8527">
                  <c:v>231924</c:v>
                </c:pt>
                <c:pt idx="8528">
                  <c:v>231937</c:v>
                </c:pt>
                <c:pt idx="8529">
                  <c:v>231946</c:v>
                </c:pt>
                <c:pt idx="8530">
                  <c:v>231960</c:v>
                </c:pt>
                <c:pt idx="8531">
                  <c:v>231979</c:v>
                </c:pt>
                <c:pt idx="8532">
                  <c:v>232010</c:v>
                </c:pt>
                <c:pt idx="8533">
                  <c:v>232027</c:v>
                </c:pt>
                <c:pt idx="8534">
                  <c:v>232037</c:v>
                </c:pt>
                <c:pt idx="8535">
                  <c:v>232070</c:v>
                </c:pt>
                <c:pt idx="8536">
                  <c:v>232090</c:v>
                </c:pt>
                <c:pt idx="8537">
                  <c:v>232114</c:v>
                </c:pt>
                <c:pt idx="8538">
                  <c:v>232132</c:v>
                </c:pt>
                <c:pt idx="8539">
                  <c:v>232156</c:v>
                </c:pt>
                <c:pt idx="8540">
                  <c:v>232163</c:v>
                </c:pt>
                <c:pt idx="8541">
                  <c:v>232169</c:v>
                </c:pt>
                <c:pt idx="8542">
                  <c:v>232182</c:v>
                </c:pt>
                <c:pt idx="8543">
                  <c:v>232201</c:v>
                </c:pt>
                <c:pt idx="8544">
                  <c:v>232221</c:v>
                </c:pt>
                <c:pt idx="8545">
                  <c:v>232237</c:v>
                </c:pt>
                <c:pt idx="8546">
                  <c:v>232256</c:v>
                </c:pt>
                <c:pt idx="8547">
                  <c:v>232277</c:v>
                </c:pt>
                <c:pt idx="8548">
                  <c:v>232299</c:v>
                </c:pt>
                <c:pt idx="8549">
                  <c:v>232320</c:v>
                </c:pt>
                <c:pt idx="8550">
                  <c:v>232337</c:v>
                </c:pt>
                <c:pt idx="8551">
                  <c:v>232350</c:v>
                </c:pt>
                <c:pt idx="8552">
                  <c:v>232364</c:v>
                </c:pt>
                <c:pt idx="8553">
                  <c:v>232369</c:v>
                </c:pt>
                <c:pt idx="8554">
                  <c:v>232376</c:v>
                </c:pt>
                <c:pt idx="8555">
                  <c:v>232393</c:v>
                </c:pt>
                <c:pt idx="8556">
                  <c:v>232417</c:v>
                </c:pt>
                <c:pt idx="8557">
                  <c:v>232446</c:v>
                </c:pt>
                <c:pt idx="8558">
                  <c:v>232482</c:v>
                </c:pt>
                <c:pt idx="8559">
                  <c:v>232512</c:v>
                </c:pt>
                <c:pt idx="8560">
                  <c:v>232539</c:v>
                </c:pt>
                <c:pt idx="8561">
                  <c:v>232557</c:v>
                </c:pt>
                <c:pt idx="8562">
                  <c:v>232576</c:v>
                </c:pt>
                <c:pt idx="8563">
                  <c:v>232595</c:v>
                </c:pt>
                <c:pt idx="8564">
                  <c:v>232619</c:v>
                </c:pt>
                <c:pt idx="8565">
                  <c:v>232643</c:v>
                </c:pt>
                <c:pt idx="8566">
                  <c:v>232669</c:v>
                </c:pt>
                <c:pt idx="8567">
                  <c:v>232691</c:v>
                </c:pt>
                <c:pt idx="8568">
                  <c:v>232719</c:v>
                </c:pt>
                <c:pt idx="8569">
                  <c:v>232742</c:v>
                </c:pt>
                <c:pt idx="8570">
                  <c:v>232757</c:v>
                </c:pt>
                <c:pt idx="8571">
                  <c:v>232784</c:v>
                </c:pt>
                <c:pt idx="8572">
                  <c:v>232815</c:v>
                </c:pt>
                <c:pt idx="8573">
                  <c:v>232849</c:v>
                </c:pt>
                <c:pt idx="8574">
                  <c:v>232870</c:v>
                </c:pt>
                <c:pt idx="8575">
                  <c:v>232887</c:v>
                </c:pt>
                <c:pt idx="8576">
                  <c:v>232909</c:v>
                </c:pt>
                <c:pt idx="8577">
                  <c:v>232925</c:v>
                </c:pt>
                <c:pt idx="8578">
                  <c:v>232944</c:v>
                </c:pt>
                <c:pt idx="8579">
                  <c:v>232972</c:v>
                </c:pt>
                <c:pt idx="8580">
                  <c:v>233003</c:v>
                </c:pt>
                <c:pt idx="8581">
                  <c:v>233029</c:v>
                </c:pt>
                <c:pt idx="8582">
                  <c:v>233054</c:v>
                </c:pt>
                <c:pt idx="8583">
                  <c:v>233082</c:v>
                </c:pt>
                <c:pt idx="8584">
                  <c:v>233112</c:v>
                </c:pt>
                <c:pt idx="8585">
                  <c:v>233133</c:v>
                </c:pt>
                <c:pt idx="8586">
                  <c:v>233156</c:v>
                </c:pt>
                <c:pt idx="8587">
                  <c:v>233165</c:v>
                </c:pt>
                <c:pt idx="8588">
                  <c:v>233176</c:v>
                </c:pt>
                <c:pt idx="8589">
                  <c:v>233197</c:v>
                </c:pt>
                <c:pt idx="8590">
                  <c:v>233218</c:v>
                </c:pt>
                <c:pt idx="8591">
                  <c:v>233228</c:v>
                </c:pt>
                <c:pt idx="8592">
                  <c:v>233246</c:v>
                </c:pt>
                <c:pt idx="8593">
                  <c:v>233268</c:v>
                </c:pt>
                <c:pt idx="8594">
                  <c:v>233282</c:v>
                </c:pt>
                <c:pt idx="8595">
                  <c:v>233303</c:v>
                </c:pt>
                <c:pt idx="8596">
                  <c:v>233332</c:v>
                </c:pt>
                <c:pt idx="8597">
                  <c:v>233350</c:v>
                </c:pt>
                <c:pt idx="8598">
                  <c:v>233362</c:v>
                </c:pt>
                <c:pt idx="8599">
                  <c:v>233384</c:v>
                </c:pt>
                <c:pt idx="8600">
                  <c:v>233419</c:v>
                </c:pt>
                <c:pt idx="8601">
                  <c:v>233455</c:v>
                </c:pt>
                <c:pt idx="8602">
                  <c:v>233479</c:v>
                </c:pt>
                <c:pt idx="8603">
                  <c:v>233507</c:v>
                </c:pt>
                <c:pt idx="8604">
                  <c:v>233529</c:v>
                </c:pt>
                <c:pt idx="8605">
                  <c:v>233541</c:v>
                </c:pt>
                <c:pt idx="8606">
                  <c:v>233564</c:v>
                </c:pt>
                <c:pt idx="8607">
                  <c:v>233598</c:v>
                </c:pt>
                <c:pt idx="8608">
                  <c:v>233627</c:v>
                </c:pt>
                <c:pt idx="8609">
                  <c:v>233650</c:v>
                </c:pt>
                <c:pt idx="8610">
                  <c:v>233668</c:v>
                </c:pt>
                <c:pt idx="8611">
                  <c:v>233690</c:v>
                </c:pt>
                <c:pt idx="8612">
                  <c:v>233717</c:v>
                </c:pt>
                <c:pt idx="8613">
                  <c:v>233756</c:v>
                </c:pt>
                <c:pt idx="8614">
                  <c:v>233800</c:v>
                </c:pt>
                <c:pt idx="8615">
                  <c:v>233840</c:v>
                </c:pt>
                <c:pt idx="8616">
                  <c:v>233874</c:v>
                </c:pt>
                <c:pt idx="8617">
                  <c:v>233890</c:v>
                </c:pt>
                <c:pt idx="8618">
                  <c:v>233916</c:v>
                </c:pt>
                <c:pt idx="8619">
                  <c:v>233931</c:v>
                </c:pt>
                <c:pt idx="8620">
                  <c:v>233945</c:v>
                </c:pt>
                <c:pt idx="8621">
                  <c:v>233957</c:v>
                </c:pt>
                <c:pt idx="8622">
                  <c:v>233983</c:v>
                </c:pt>
                <c:pt idx="8623">
                  <c:v>234004</c:v>
                </c:pt>
                <c:pt idx="8624">
                  <c:v>234036</c:v>
                </c:pt>
                <c:pt idx="8625">
                  <c:v>234059</c:v>
                </c:pt>
                <c:pt idx="8626">
                  <c:v>234087</c:v>
                </c:pt>
                <c:pt idx="8627">
                  <c:v>234124</c:v>
                </c:pt>
                <c:pt idx="8628">
                  <c:v>234164</c:v>
                </c:pt>
                <c:pt idx="8629">
                  <c:v>234199</c:v>
                </c:pt>
                <c:pt idx="8630">
                  <c:v>234229</c:v>
                </c:pt>
                <c:pt idx="8631">
                  <c:v>234260</c:v>
                </c:pt>
                <c:pt idx="8632">
                  <c:v>234287</c:v>
                </c:pt>
                <c:pt idx="8633">
                  <c:v>234318</c:v>
                </c:pt>
                <c:pt idx="8634">
                  <c:v>234354</c:v>
                </c:pt>
                <c:pt idx="8635">
                  <c:v>234376</c:v>
                </c:pt>
                <c:pt idx="8636">
                  <c:v>234389</c:v>
                </c:pt>
                <c:pt idx="8637">
                  <c:v>234402</c:v>
                </c:pt>
                <c:pt idx="8638">
                  <c:v>234407</c:v>
                </c:pt>
                <c:pt idx="8639">
                  <c:v>234410</c:v>
                </c:pt>
                <c:pt idx="8640">
                  <c:v>234427</c:v>
                </c:pt>
                <c:pt idx="8641">
                  <c:v>234442</c:v>
                </c:pt>
                <c:pt idx="8642">
                  <c:v>234460</c:v>
                </c:pt>
                <c:pt idx="8643">
                  <c:v>234473</c:v>
                </c:pt>
                <c:pt idx="8644">
                  <c:v>234486</c:v>
                </c:pt>
                <c:pt idx="8645">
                  <c:v>234495</c:v>
                </c:pt>
                <c:pt idx="8646">
                  <c:v>234516</c:v>
                </c:pt>
                <c:pt idx="8647">
                  <c:v>234533</c:v>
                </c:pt>
                <c:pt idx="8648">
                  <c:v>234557</c:v>
                </c:pt>
                <c:pt idx="8649">
                  <c:v>234580</c:v>
                </c:pt>
                <c:pt idx="8650">
                  <c:v>234600</c:v>
                </c:pt>
                <c:pt idx="8651">
                  <c:v>234627</c:v>
                </c:pt>
                <c:pt idx="8652">
                  <c:v>234647</c:v>
                </c:pt>
                <c:pt idx="8653">
                  <c:v>234661</c:v>
                </c:pt>
                <c:pt idx="8654">
                  <c:v>234675</c:v>
                </c:pt>
                <c:pt idx="8655">
                  <c:v>234681</c:v>
                </c:pt>
                <c:pt idx="8656">
                  <c:v>234699</c:v>
                </c:pt>
                <c:pt idx="8657">
                  <c:v>234732</c:v>
                </c:pt>
                <c:pt idx="8658">
                  <c:v>234753</c:v>
                </c:pt>
                <c:pt idx="8659">
                  <c:v>234767</c:v>
                </c:pt>
                <c:pt idx="8660">
                  <c:v>234791</c:v>
                </c:pt>
                <c:pt idx="8661">
                  <c:v>234810</c:v>
                </c:pt>
                <c:pt idx="8662">
                  <c:v>234821</c:v>
                </c:pt>
                <c:pt idx="8663">
                  <c:v>234831</c:v>
                </c:pt>
                <c:pt idx="8664">
                  <c:v>234858</c:v>
                </c:pt>
                <c:pt idx="8665">
                  <c:v>234892</c:v>
                </c:pt>
                <c:pt idx="8666">
                  <c:v>234921</c:v>
                </c:pt>
                <c:pt idx="8667">
                  <c:v>234931</c:v>
                </c:pt>
                <c:pt idx="8668">
                  <c:v>234949</c:v>
                </c:pt>
                <c:pt idx="8669">
                  <c:v>234978</c:v>
                </c:pt>
                <c:pt idx="8670">
                  <c:v>235005</c:v>
                </c:pt>
                <c:pt idx="8671">
                  <c:v>235031</c:v>
                </c:pt>
                <c:pt idx="8672">
                  <c:v>235057</c:v>
                </c:pt>
                <c:pt idx="8673">
                  <c:v>235085</c:v>
                </c:pt>
                <c:pt idx="8674">
                  <c:v>235114</c:v>
                </c:pt>
                <c:pt idx="8675">
                  <c:v>235148</c:v>
                </c:pt>
                <c:pt idx="8676">
                  <c:v>235182</c:v>
                </c:pt>
                <c:pt idx="8677">
                  <c:v>235218</c:v>
                </c:pt>
                <c:pt idx="8678">
                  <c:v>235248</c:v>
                </c:pt>
                <c:pt idx="8679">
                  <c:v>235279</c:v>
                </c:pt>
                <c:pt idx="8680">
                  <c:v>235308</c:v>
                </c:pt>
                <c:pt idx="8681">
                  <c:v>235338</c:v>
                </c:pt>
                <c:pt idx="8682">
                  <c:v>235364</c:v>
                </c:pt>
                <c:pt idx="8683">
                  <c:v>235391</c:v>
                </c:pt>
                <c:pt idx="8684">
                  <c:v>235413</c:v>
                </c:pt>
                <c:pt idx="8685">
                  <c:v>235433</c:v>
                </c:pt>
                <c:pt idx="8686">
                  <c:v>235449</c:v>
                </c:pt>
                <c:pt idx="8687">
                  <c:v>235480</c:v>
                </c:pt>
                <c:pt idx="8688">
                  <c:v>235507</c:v>
                </c:pt>
                <c:pt idx="8689">
                  <c:v>235522</c:v>
                </c:pt>
                <c:pt idx="8690">
                  <c:v>235530</c:v>
                </c:pt>
                <c:pt idx="8691">
                  <c:v>235545</c:v>
                </c:pt>
                <c:pt idx="8692">
                  <c:v>235565</c:v>
                </c:pt>
                <c:pt idx="8693">
                  <c:v>235586</c:v>
                </c:pt>
                <c:pt idx="8694">
                  <c:v>235597</c:v>
                </c:pt>
                <c:pt idx="8695">
                  <c:v>235613</c:v>
                </c:pt>
                <c:pt idx="8696">
                  <c:v>235628</c:v>
                </c:pt>
                <c:pt idx="8697">
                  <c:v>235657</c:v>
                </c:pt>
                <c:pt idx="8698">
                  <c:v>235677</c:v>
                </c:pt>
                <c:pt idx="8699">
                  <c:v>235707</c:v>
                </c:pt>
                <c:pt idx="8700">
                  <c:v>235727</c:v>
                </c:pt>
                <c:pt idx="8701">
                  <c:v>235746</c:v>
                </c:pt>
                <c:pt idx="8702">
                  <c:v>235777</c:v>
                </c:pt>
                <c:pt idx="8703">
                  <c:v>235805</c:v>
                </c:pt>
                <c:pt idx="8704">
                  <c:v>235828</c:v>
                </c:pt>
                <c:pt idx="8705">
                  <c:v>235844</c:v>
                </c:pt>
                <c:pt idx="8706">
                  <c:v>235862</c:v>
                </c:pt>
                <c:pt idx="8707">
                  <c:v>235882</c:v>
                </c:pt>
                <c:pt idx="8708">
                  <c:v>235895</c:v>
                </c:pt>
                <c:pt idx="8709">
                  <c:v>235914</c:v>
                </c:pt>
                <c:pt idx="8710">
                  <c:v>235925</c:v>
                </c:pt>
                <c:pt idx="8711">
                  <c:v>235950</c:v>
                </c:pt>
                <c:pt idx="8712">
                  <c:v>235965</c:v>
                </c:pt>
                <c:pt idx="8713">
                  <c:v>235977</c:v>
                </c:pt>
                <c:pt idx="8714">
                  <c:v>235989</c:v>
                </c:pt>
                <c:pt idx="8715">
                  <c:v>236013</c:v>
                </c:pt>
                <c:pt idx="8716">
                  <c:v>236030</c:v>
                </c:pt>
                <c:pt idx="8717">
                  <c:v>236047</c:v>
                </c:pt>
                <c:pt idx="8718">
                  <c:v>236060</c:v>
                </c:pt>
                <c:pt idx="8719">
                  <c:v>236077</c:v>
                </c:pt>
                <c:pt idx="8720">
                  <c:v>236103</c:v>
                </c:pt>
                <c:pt idx="8721">
                  <c:v>236140</c:v>
                </c:pt>
                <c:pt idx="8722">
                  <c:v>236177</c:v>
                </c:pt>
                <c:pt idx="8723">
                  <c:v>236202</c:v>
                </c:pt>
                <c:pt idx="8724">
                  <c:v>236227</c:v>
                </c:pt>
                <c:pt idx="8725">
                  <c:v>236249</c:v>
                </c:pt>
                <c:pt idx="8726">
                  <c:v>236267</c:v>
                </c:pt>
                <c:pt idx="8727">
                  <c:v>236303</c:v>
                </c:pt>
                <c:pt idx="8728">
                  <c:v>236350</c:v>
                </c:pt>
                <c:pt idx="8729">
                  <c:v>236377</c:v>
                </c:pt>
                <c:pt idx="8730">
                  <c:v>236420</c:v>
                </c:pt>
                <c:pt idx="8731">
                  <c:v>236466</c:v>
                </c:pt>
                <c:pt idx="8732">
                  <c:v>236510</c:v>
                </c:pt>
                <c:pt idx="8733">
                  <c:v>236556</c:v>
                </c:pt>
                <c:pt idx="8734">
                  <c:v>236609</c:v>
                </c:pt>
                <c:pt idx="8735">
                  <c:v>236661</c:v>
                </c:pt>
                <c:pt idx="8736">
                  <c:v>236698</c:v>
                </c:pt>
                <c:pt idx="8737">
                  <c:v>236736</c:v>
                </c:pt>
                <c:pt idx="8738">
                  <c:v>236775</c:v>
                </c:pt>
                <c:pt idx="8739">
                  <c:v>236803</c:v>
                </c:pt>
                <c:pt idx="8740">
                  <c:v>236829</c:v>
                </c:pt>
                <c:pt idx="8741">
                  <c:v>236860</c:v>
                </c:pt>
                <c:pt idx="8742">
                  <c:v>236897</c:v>
                </c:pt>
                <c:pt idx="8743">
                  <c:v>236928</c:v>
                </c:pt>
                <c:pt idx="8744">
                  <c:v>236951</c:v>
                </c:pt>
                <c:pt idx="8745">
                  <c:v>236966</c:v>
                </c:pt>
                <c:pt idx="8746">
                  <c:v>236989</c:v>
                </c:pt>
                <c:pt idx="8747">
                  <c:v>237010</c:v>
                </c:pt>
                <c:pt idx="8748">
                  <c:v>237032</c:v>
                </c:pt>
                <c:pt idx="8749">
                  <c:v>237054</c:v>
                </c:pt>
                <c:pt idx="8750">
                  <c:v>237080</c:v>
                </c:pt>
                <c:pt idx="8751">
                  <c:v>237110</c:v>
                </c:pt>
                <c:pt idx="8752">
                  <c:v>237138</c:v>
                </c:pt>
                <c:pt idx="8753">
                  <c:v>237158</c:v>
                </c:pt>
                <c:pt idx="8754">
                  <c:v>237193</c:v>
                </c:pt>
                <c:pt idx="8755">
                  <c:v>237213</c:v>
                </c:pt>
                <c:pt idx="8756">
                  <c:v>237240</c:v>
                </c:pt>
                <c:pt idx="8757">
                  <c:v>237272</c:v>
                </c:pt>
                <c:pt idx="8758">
                  <c:v>237302</c:v>
                </c:pt>
                <c:pt idx="8759">
                  <c:v>237330</c:v>
                </c:pt>
                <c:pt idx="8760">
                  <c:v>237353</c:v>
                </c:pt>
                <c:pt idx="8761">
                  <c:v>237396</c:v>
                </c:pt>
                <c:pt idx="8762">
                  <c:v>237419</c:v>
                </c:pt>
                <c:pt idx="8763">
                  <c:v>237442</c:v>
                </c:pt>
                <c:pt idx="8764">
                  <c:v>237470</c:v>
                </c:pt>
                <c:pt idx="8765">
                  <c:v>237499</c:v>
                </c:pt>
                <c:pt idx="8766">
                  <c:v>237527</c:v>
                </c:pt>
                <c:pt idx="8767">
                  <c:v>237554</c:v>
                </c:pt>
                <c:pt idx="8768">
                  <c:v>237573</c:v>
                </c:pt>
                <c:pt idx="8769">
                  <c:v>237606</c:v>
                </c:pt>
                <c:pt idx="8770">
                  <c:v>237636</c:v>
                </c:pt>
                <c:pt idx="8771">
                  <c:v>237671</c:v>
                </c:pt>
                <c:pt idx="8772">
                  <c:v>237698</c:v>
                </c:pt>
                <c:pt idx="8773">
                  <c:v>237724</c:v>
                </c:pt>
                <c:pt idx="8774">
                  <c:v>237744</c:v>
                </c:pt>
                <c:pt idx="8775">
                  <c:v>237769</c:v>
                </c:pt>
                <c:pt idx="8776">
                  <c:v>237784</c:v>
                </c:pt>
                <c:pt idx="8777">
                  <c:v>237797</c:v>
                </c:pt>
                <c:pt idx="8778">
                  <c:v>237813</c:v>
                </c:pt>
                <c:pt idx="8779">
                  <c:v>237831</c:v>
                </c:pt>
                <c:pt idx="8780">
                  <c:v>237849</c:v>
                </c:pt>
                <c:pt idx="8781">
                  <c:v>237877</c:v>
                </c:pt>
                <c:pt idx="8782">
                  <c:v>237907</c:v>
                </c:pt>
                <c:pt idx="8783">
                  <c:v>237932</c:v>
                </c:pt>
                <c:pt idx="8784">
                  <c:v>237959</c:v>
                </c:pt>
                <c:pt idx="8785">
                  <c:v>237980</c:v>
                </c:pt>
                <c:pt idx="8786">
                  <c:v>238003</c:v>
                </c:pt>
                <c:pt idx="8787">
                  <c:v>238023</c:v>
                </c:pt>
                <c:pt idx="8788">
                  <c:v>238044</c:v>
                </c:pt>
                <c:pt idx="8789">
                  <c:v>238057</c:v>
                </c:pt>
                <c:pt idx="8790">
                  <c:v>238060</c:v>
                </c:pt>
                <c:pt idx="8791">
                  <c:v>238068</c:v>
                </c:pt>
                <c:pt idx="8792">
                  <c:v>238086</c:v>
                </c:pt>
                <c:pt idx="8793">
                  <c:v>238105</c:v>
                </c:pt>
                <c:pt idx="8794">
                  <c:v>238125</c:v>
                </c:pt>
                <c:pt idx="8795">
                  <c:v>238138</c:v>
                </c:pt>
                <c:pt idx="8796">
                  <c:v>238153</c:v>
                </c:pt>
                <c:pt idx="8797">
                  <c:v>238160</c:v>
                </c:pt>
                <c:pt idx="8798">
                  <c:v>238178</c:v>
                </c:pt>
                <c:pt idx="8799">
                  <c:v>238181</c:v>
                </c:pt>
                <c:pt idx="8800">
                  <c:v>238195</c:v>
                </c:pt>
                <c:pt idx="8801">
                  <c:v>238206</c:v>
                </c:pt>
                <c:pt idx="8802">
                  <c:v>238226</c:v>
                </c:pt>
                <c:pt idx="8803">
                  <c:v>238244</c:v>
                </c:pt>
                <c:pt idx="8804">
                  <c:v>238255</c:v>
                </c:pt>
                <c:pt idx="8805">
                  <c:v>238270</c:v>
                </c:pt>
                <c:pt idx="8806">
                  <c:v>238294</c:v>
                </c:pt>
                <c:pt idx="8807">
                  <c:v>238312</c:v>
                </c:pt>
                <c:pt idx="8808">
                  <c:v>238324</c:v>
                </c:pt>
                <c:pt idx="8809">
                  <c:v>238341</c:v>
                </c:pt>
                <c:pt idx="8810">
                  <c:v>238350</c:v>
                </c:pt>
                <c:pt idx="8811">
                  <c:v>238369</c:v>
                </c:pt>
                <c:pt idx="8812">
                  <c:v>238396</c:v>
                </c:pt>
                <c:pt idx="8813">
                  <c:v>238427</c:v>
                </c:pt>
                <c:pt idx="8814">
                  <c:v>238454</c:v>
                </c:pt>
                <c:pt idx="8815">
                  <c:v>238480</c:v>
                </c:pt>
                <c:pt idx="8816">
                  <c:v>238494</c:v>
                </c:pt>
                <c:pt idx="8817">
                  <c:v>238524</c:v>
                </c:pt>
                <c:pt idx="8818">
                  <c:v>238554</c:v>
                </c:pt>
                <c:pt idx="8819">
                  <c:v>238589</c:v>
                </c:pt>
                <c:pt idx="8820">
                  <c:v>238632</c:v>
                </c:pt>
                <c:pt idx="8821">
                  <c:v>238672</c:v>
                </c:pt>
                <c:pt idx="8822">
                  <c:v>238696</c:v>
                </c:pt>
                <c:pt idx="8823">
                  <c:v>238722</c:v>
                </c:pt>
                <c:pt idx="8824">
                  <c:v>238753</c:v>
                </c:pt>
                <c:pt idx="8825">
                  <c:v>238780</c:v>
                </c:pt>
                <c:pt idx="8826">
                  <c:v>238798</c:v>
                </c:pt>
                <c:pt idx="8827">
                  <c:v>238824</c:v>
                </c:pt>
                <c:pt idx="8828">
                  <c:v>238851</c:v>
                </c:pt>
                <c:pt idx="8829">
                  <c:v>238870</c:v>
                </c:pt>
                <c:pt idx="8830">
                  <c:v>238889</c:v>
                </c:pt>
                <c:pt idx="8831">
                  <c:v>238916</c:v>
                </c:pt>
                <c:pt idx="8832">
                  <c:v>238928</c:v>
                </c:pt>
                <c:pt idx="8833">
                  <c:v>238941</c:v>
                </c:pt>
                <c:pt idx="8834">
                  <c:v>238971</c:v>
                </c:pt>
                <c:pt idx="8835">
                  <c:v>238991</c:v>
                </c:pt>
                <c:pt idx="8836">
                  <c:v>239014</c:v>
                </c:pt>
                <c:pt idx="8837">
                  <c:v>239040</c:v>
                </c:pt>
                <c:pt idx="8838">
                  <c:v>239081</c:v>
                </c:pt>
                <c:pt idx="8839">
                  <c:v>239110</c:v>
                </c:pt>
                <c:pt idx="8840">
                  <c:v>239140</c:v>
                </c:pt>
                <c:pt idx="8841">
                  <c:v>239167</c:v>
                </c:pt>
                <c:pt idx="8842">
                  <c:v>239203</c:v>
                </c:pt>
                <c:pt idx="8843">
                  <c:v>239230</c:v>
                </c:pt>
                <c:pt idx="8844">
                  <c:v>239262</c:v>
                </c:pt>
                <c:pt idx="8845">
                  <c:v>239297</c:v>
                </c:pt>
                <c:pt idx="8846">
                  <c:v>239332</c:v>
                </c:pt>
                <c:pt idx="8847">
                  <c:v>239360</c:v>
                </c:pt>
                <c:pt idx="8848">
                  <c:v>239396</c:v>
                </c:pt>
                <c:pt idx="8849">
                  <c:v>239429</c:v>
                </c:pt>
                <c:pt idx="8850">
                  <c:v>239455</c:v>
                </c:pt>
                <c:pt idx="8851">
                  <c:v>239485</c:v>
                </c:pt>
                <c:pt idx="8852">
                  <c:v>239511</c:v>
                </c:pt>
                <c:pt idx="8853">
                  <c:v>239537</c:v>
                </c:pt>
                <c:pt idx="8854">
                  <c:v>239565</c:v>
                </c:pt>
                <c:pt idx="8855">
                  <c:v>239588</c:v>
                </c:pt>
                <c:pt idx="8856">
                  <c:v>239624</c:v>
                </c:pt>
                <c:pt idx="8857">
                  <c:v>239650</c:v>
                </c:pt>
                <c:pt idx="8858">
                  <c:v>239669</c:v>
                </c:pt>
                <c:pt idx="8859">
                  <c:v>239690</c:v>
                </c:pt>
                <c:pt idx="8860">
                  <c:v>239720</c:v>
                </c:pt>
                <c:pt idx="8861">
                  <c:v>239749</c:v>
                </c:pt>
                <c:pt idx="8862">
                  <c:v>239788</c:v>
                </c:pt>
                <c:pt idx="8863">
                  <c:v>239822</c:v>
                </c:pt>
                <c:pt idx="8864">
                  <c:v>239844</c:v>
                </c:pt>
                <c:pt idx="8865">
                  <c:v>239875</c:v>
                </c:pt>
                <c:pt idx="8866">
                  <c:v>239911</c:v>
                </c:pt>
                <c:pt idx="8867">
                  <c:v>239942</c:v>
                </c:pt>
                <c:pt idx="8868">
                  <c:v>239964</c:v>
                </c:pt>
                <c:pt idx="8869">
                  <c:v>239986</c:v>
                </c:pt>
                <c:pt idx="8870">
                  <c:v>240015</c:v>
                </c:pt>
                <c:pt idx="8871">
                  <c:v>240038</c:v>
                </c:pt>
                <c:pt idx="8872">
                  <c:v>240068</c:v>
                </c:pt>
                <c:pt idx="8873">
                  <c:v>240098</c:v>
                </c:pt>
                <c:pt idx="8874">
                  <c:v>240141</c:v>
                </c:pt>
                <c:pt idx="8875">
                  <c:v>240177</c:v>
                </c:pt>
                <c:pt idx="8876">
                  <c:v>240209</c:v>
                </c:pt>
                <c:pt idx="8877">
                  <c:v>240251</c:v>
                </c:pt>
                <c:pt idx="8878">
                  <c:v>240282</c:v>
                </c:pt>
                <c:pt idx="8879">
                  <c:v>240320</c:v>
                </c:pt>
                <c:pt idx="8880">
                  <c:v>240357</c:v>
                </c:pt>
                <c:pt idx="8881">
                  <c:v>240381</c:v>
                </c:pt>
                <c:pt idx="8882">
                  <c:v>240402</c:v>
                </c:pt>
                <c:pt idx="8883">
                  <c:v>240431</c:v>
                </c:pt>
                <c:pt idx="8884">
                  <c:v>240468</c:v>
                </c:pt>
                <c:pt idx="8885">
                  <c:v>240501</c:v>
                </c:pt>
                <c:pt idx="8886">
                  <c:v>240524</c:v>
                </c:pt>
                <c:pt idx="8887">
                  <c:v>240555</c:v>
                </c:pt>
                <c:pt idx="8888">
                  <c:v>240587</c:v>
                </c:pt>
                <c:pt idx="8889">
                  <c:v>240631</c:v>
                </c:pt>
                <c:pt idx="8890">
                  <c:v>240678</c:v>
                </c:pt>
                <c:pt idx="8891">
                  <c:v>240720</c:v>
                </c:pt>
                <c:pt idx="8892">
                  <c:v>240756</c:v>
                </c:pt>
                <c:pt idx="8893">
                  <c:v>240791</c:v>
                </c:pt>
                <c:pt idx="8894">
                  <c:v>240822</c:v>
                </c:pt>
                <c:pt idx="8895">
                  <c:v>240857</c:v>
                </c:pt>
                <c:pt idx="8896">
                  <c:v>240890</c:v>
                </c:pt>
                <c:pt idx="8897">
                  <c:v>240916</c:v>
                </c:pt>
                <c:pt idx="8898">
                  <c:v>240953</c:v>
                </c:pt>
                <c:pt idx="8899">
                  <c:v>240979</c:v>
                </c:pt>
                <c:pt idx="8900">
                  <c:v>240984</c:v>
                </c:pt>
                <c:pt idx="8901">
                  <c:v>240994</c:v>
                </c:pt>
                <c:pt idx="8902">
                  <c:v>241007</c:v>
                </c:pt>
                <c:pt idx="8903">
                  <c:v>241025</c:v>
                </c:pt>
                <c:pt idx="8904">
                  <c:v>241048</c:v>
                </c:pt>
                <c:pt idx="8905">
                  <c:v>241066</c:v>
                </c:pt>
                <c:pt idx="8906">
                  <c:v>241078</c:v>
                </c:pt>
                <c:pt idx="8907">
                  <c:v>241084</c:v>
                </c:pt>
                <c:pt idx="8908">
                  <c:v>241091</c:v>
                </c:pt>
                <c:pt idx="8909">
                  <c:v>241112</c:v>
                </c:pt>
                <c:pt idx="8910">
                  <c:v>241136</c:v>
                </c:pt>
                <c:pt idx="8911">
                  <c:v>241165</c:v>
                </c:pt>
                <c:pt idx="8912">
                  <c:v>241182</c:v>
                </c:pt>
                <c:pt idx="8913">
                  <c:v>241205</c:v>
                </c:pt>
                <c:pt idx="8914">
                  <c:v>241229</c:v>
                </c:pt>
                <c:pt idx="8915">
                  <c:v>241251</c:v>
                </c:pt>
                <c:pt idx="8916">
                  <c:v>241279</c:v>
                </c:pt>
                <c:pt idx="8917">
                  <c:v>241296</c:v>
                </c:pt>
                <c:pt idx="8918">
                  <c:v>241310</c:v>
                </c:pt>
                <c:pt idx="8919">
                  <c:v>241334</c:v>
                </c:pt>
                <c:pt idx="8920">
                  <c:v>241346</c:v>
                </c:pt>
                <c:pt idx="8921">
                  <c:v>241371</c:v>
                </c:pt>
                <c:pt idx="8922">
                  <c:v>241388</c:v>
                </c:pt>
                <c:pt idx="8923">
                  <c:v>241414</c:v>
                </c:pt>
                <c:pt idx="8924">
                  <c:v>241430</c:v>
                </c:pt>
                <c:pt idx="8925">
                  <c:v>241447</c:v>
                </c:pt>
                <c:pt idx="8926">
                  <c:v>241462</c:v>
                </c:pt>
                <c:pt idx="8927">
                  <c:v>241494</c:v>
                </c:pt>
                <c:pt idx="8928">
                  <c:v>241531</c:v>
                </c:pt>
                <c:pt idx="8929">
                  <c:v>241559</c:v>
                </c:pt>
                <c:pt idx="8930">
                  <c:v>241582</c:v>
                </c:pt>
                <c:pt idx="8931">
                  <c:v>241605</c:v>
                </c:pt>
                <c:pt idx="8932">
                  <c:v>241625</c:v>
                </c:pt>
                <c:pt idx="8933">
                  <c:v>241639</c:v>
                </c:pt>
                <c:pt idx="8934">
                  <c:v>241642</c:v>
                </c:pt>
                <c:pt idx="8935">
                  <c:v>241660</c:v>
                </c:pt>
                <c:pt idx="8936">
                  <c:v>241677</c:v>
                </c:pt>
                <c:pt idx="8937">
                  <c:v>241699</c:v>
                </c:pt>
                <c:pt idx="8938">
                  <c:v>241712</c:v>
                </c:pt>
                <c:pt idx="8939">
                  <c:v>241734</c:v>
                </c:pt>
                <c:pt idx="8940">
                  <c:v>241772</c:v>
                </c:pt>
                <c:pt idx="8941">
                  <c:v>241798</c:v>
                </c:pt>
                <c:pt idx="8942">
                  <c:v>241827</c:v>
                </c:pt>
                <c:pt idx="8943">
                  <c:v>241860</c:v>
                </c:pt>
                <c:pt idx="8944">
                  <c:v>241898</c:v>
                </c:pt>
                <c:pt idx="8945">
                  <c:v>241924</c:v>
                </c:pt>
                <c:pt idx="8946">
                  <c:v>241954</c:v>
                </c:pt>
                <c:pt idx="8947">
                  <c:v>241983</c:v>
                </c:pt>
                <c:pt idx="8948">
                  <c:v>242000</c:v>
                </c:pt>
                <c:pt idx="8949">
                  <c:v>242030</c:v>
                </c:pt>
                <c:pt idx="8950">
                  <c:v>242056</c:v>
                </c:pt>
                <c:pt idx="8951">
                  <c:v>242081</c:v>
                </c:pt>
                <c:pt idx="8952">
                  <c:v>242096</c:v>
                </c:pt>
                <c:pt idx="8953">
                  <c:v>242114</c:v>
                </c:pt>
                <c:pt idx="8954">
                  <c:v>242131</c:v>
                </c:pt>
                <c:pt idx="8955">
                  <c:v>242151</c:v>
                </c:pt>
                <c:pt idx="8956">
                  <c:v>242165</c:v>
                </c:pt>
                <c:pt idx="8957">
                  <c:v>242181</c:v>
                </c:pt>
                <c:pt idx="8958">
                  <c:v>242195</c:v>
                </c:pt>
                <c:pt idx="8959">
                  <c:v>242216</c:v>
                </c:pt>
                <c:pt idx="8960">
                  <c:v>242246</c:v>
                </c:pt>
                <c:pt idx="8961">
                  <c:v>242280</c:v>
                </c:pt>
                <c:pt idx="8962">
                  <c:v>242319</c:v>
                </c:pt>
                <c:pt idx="8963">
                  <c:v>242354</c:v>
                </c:pt>
                <c:pt idx="8964">
                  <c:v>242379</c:v>
                </c:pt>
                <c:pt idx="8965">
                  <c:v>242393</c:v>
                </c:pt>
                <c:pt idx="8966">
                  <c:v>242406</c:v>
                </c:pt>
                <c:pt idx="8967">
                  <c:v>242415</c:v>
                </c:pt>
                <c:pt idx="8968">
                  <c:v>242435</c:v>
                </c:pt>
                <c:pt idx="8969">
                  <c:v>242470</c:v>
                </c:pt>
                <c:pt idx="8970">
                  <c:v>242519</c:v>
                </c:pt>
                <c:pt idx="8971">
                  <c:v>242561</c:v>
                </c:pt>
                <c:pt idx="8972">
                  <c:v>242601</c:v>
                </c:pt>
                <c:pt idx="8973">
                  <c:v>242644</c:v>
                </c:pt>
                <c:pt idx="8974">
                  <c:v>242680</c:v>
                </c:pt>
                <c:pt idx="8975">
                  <c:v>242721</c:v>
                </c:pt>
                <c:pt idx="8976">
                  <c:v>242754</c:v>
                </c:pt>
                <c:pt idx="8977">
                  <c:v>242782</c:v>
                </c:pt>
                <c:pt idx="8978">
                  <c:v>242805</c:v>
                </c:pt>
                <c:pt idx="8979">
                  <c:v>242830</c:v>
                </c:pt>
                <c:pt idx="8980">
                  <c:v>242849</c:v>
                </c:pt>
                <c:pt idx="8981">
                  <c:v>242868</c:v>
                </c:pt>
                <c:pt idx="8982">
                  <c:v>242881</c:v>
                </c:pt>
                <c:pt idx="8983">
                  <c:v>242892</c:v>
                </c:pt>
                <c:pt idx="8984">
                  <c:v>242905</c:v>
                </c:pt>
                <c:pt idx="8985">
                  <c:v>242925</c:v>
                </c:pt>
                <c:pt idx="8986">
                  <c:v>242948</c:v>
                </c:pt>
                <c:pt idx="8987">
                  <c:v>242970</c:v>
                </c:pt>
                <c:pt idx="8988">
                  <c:v>242990</c:v>
                </c:pt>
                <c:pt idx="8989">
                  <c:v>243012</c:v>
                </c:pt>
                <c:pt idx="8990">
                  <c:v>243034</c:v>
                </c:pt>
                <c:pt idx="8991">
                  <c:v>243059</c:v>
                </c:pt>
                <c:pt idx="8992">
                  <c:v>243081</c:v>
                </c:pt>
                <c:pt idx="8993">
                  <c:v>243108</c:v>
                </c:pt>
                <c:pt idx="8994">
                  <c:v>243126</c:v>
                </c:pt>
                <c:pt idx="8995">
                  <c:v>243149</c:v>
                </c:pt>
                <c:pt idx="8996">
                  <c:v>243165</c:v>
                </c:pt>
                <c:pt idx="8997">
                  <c:v>243173</c:v>
                </c:pt>
                <c:pt idx="8998">
                  <c:v>243194</c:v>
                </c:pt>
                <c:pt idx="8999">
                  <c:v>243227</c:v>
                </c:pt>
                <c:pt idx="9000">
                  <c:v>243238</c:v>
                </c:pt>
                <c:pt idx="9001">
                  <c:v>243259</c:v>
                </c:pt>
                <c:pt idx="9002">
                  <c:v>243284</c:v>
                </c:pt>
                <c:pt idx="9003">
                  <c:v>243302</c:v>
                </c:pt>
                <c:pt idx="9004">
                  <c:v>243323</c:v>
                </c:pt>
                <c:pt idx="9005">
                  <c:v>243330</c:v>
                </c:pt>
                <c:pt idx="9006">
                  <c:v>243356</c:v>
                </c:pt>
                <c:pt idx="9007">
                  <c:v>243378</c:v>
                </c:pt>
                <c:pt idx="9008">
                  <c:v>243395</c:v>
                </c:pt>
                <c:pt idx="9009">
                  <c:v>243414</c:v>
                </c:pt>
                <c:pt idx="9010">
                  <c:v>243436</c:v>
                </c:pt>
                <c:pt idx="9011">
                  <c:v>243466</c:v>
                </c:pt>
                <c:pt idx="9012">
                  <c:v>243498</c:v>
                </c:pt>
                <c:pt idx="9013">
                  <c:v>243530</c:v>
                </c:pt>
                <c:pt idx="9014">
                  <c:v>243555</c:v>
                </c:pt>
                <c:pt idx="9015">
                  <c:v>243576</c:v>
                </c:pt>
                <c:pt idx="9016">
                  <c:v>243608</c:v>
                </c:pt>
                <c:pt idx="9017">
                  <c:v>243638</c:v>
                </c:pt>
                <c:pt idx="9018">
                  <c:v>243666</c:v>
                </c:pt>
                <c:pt idx="9019">
                  <c:v>243680</c:v>
                </c:pt>
                <c:pt idx="9020">
                  <c:v>243690</c:v>
                </c:pt>
                <c:pt idx="9021">
                  <c:v>243705</c:v>
                </c:pt>
                <c:pt idx="9022">
                  <c:v>243723</c:v>
                </c:pt>
                <c:pt idx="9023">
                  <c:v>243737</c:v>
                </c:pt>
                <c:pt idx="9024">
                  <c:v>243758</c:v>
                </c:pt>
                <c:pt idx="9025">
                  <c:v>243773</c:v>
                </c:pt>
                <c:pt idx="9026">
                  <c:v>243786</c:v>
                </c:pt>
                <c:pt idx="9027">
                  <c:v>243804</c:v>
                </c:pt>
                <c:pt idx="9028">
                  <c:v>243825</c:v>
                </c:pt>
                <c:pt idx="9029">
                  <c:v>243851</c:v>
                </c:pt>
                <c:pt idx="9030">
                  <c:v>243871</c:v>
                </c:pt>
                <c:pt idx="9031">
                  <c:v>243887</c:v>
                </c:pt>
                <c:pt idx="9032">
                  <c:v>243903</c:v>
                </c:pt>
                <c:pt idx="9033">
                  <c:v>243923</c:v>
                </c:pt>
                <c:pt idx="9034">
                  <c:v>243951</c:v>
                </c:pt>
                <c:pt idx="9035">
                  <c:v>243980</c:v>
                </c:pt>
                <c:pt idx="9036">
                  <c:v>243993</c:v>
                </c:pt>
                <c:pt idx="9037">
                  <c:v>244021</c:v>
                </c:pt>
                <c:pt idx="9038">
                  <c:v>244033</c:v>
                </c:pt>
                <c:pt idx="9039">
                  <c:v>244049</c:v>
                </c:pt>
                <c:pt idx="9040">
                  <c:v>244060</c:v>
                </c:pt>
                <c:pt idx="9041">
                  <c:v>244071</c:v>
                </c:pt>
                <c:pt idx="9042">
                  <c:v>244078</c:v>
                </c:pt>
                <c:pt idx="9043">
                  <c:v>244088</c:v>
                </c:pt>
                <c:pt idx="9044">
                  <c:v>244094</c:v>
                </c:pt>
                <c:pt idx="9045">
                  <c:v>244099</c:v>
                </c:pt>
                <c:pt idx="9046">
                  <c:v>244108</c:v>
                </c:pt>
                <c:pt idx="9047">
                  <c:v>244125</c:v>
                </c:pt>
                <c:pt idx="9048">
                  <c:v>244158</c:v>
                </c:pt>
                <c:pt idx="9049">
                  <c:v>244184</c:v>
                </c:pt>
                <c:pt idx="9050">
                  <c:v>244200</c:v>
                </c:pt>
                <c:pt idx="9051">
                  <c:v>244222</c:v>
                </c:pt>
                <c:pt idx="9052">
                  <c:v>244245</c:v>
                </c:pt>
                <c:pt idx="9053">
                  <c:v>244274</c:v>
                </c:pt>
                <c:pt idx="9054">
                  <c:v>244289</c:v>
                </c:pt>
                <c:pt idx="9055">
                  <c:v>244309</c:v>
                </c:pt>
                <c:pt idx="9056">
                  <c:v>244338</c:v>
                </c:pt>
                <c:pt idx="9057">
                  <c:v>244388</c:v>
                </c:pt>
                <c:pt idx="9058">
                  <c:v>244430</c:v>
                </c:pt>
                <c:pt idx="9059">
                  <c:v>244474</c:v>
                </c:pt>
                <c:pt idx="9060">
                  <c:v>244512</c:v>
                </c:pt>
                <c:pt idx="9061">
                  <c:v>244543</c:v>
                </c:pt>
                <c:pt idx="9062">
                  <c:v>244578</c:v>
                </c:pt>
                <c:pt idx="9063">
                  <c:v>244608</c:v>
                </c:pt>
                <c:pt idx="9064">
                  <c:v>244633</c:v>
                </c:pt>
                <c:pt idx="9065">
                  <c:v>244661</c:v>
                </c:pt>
                <c:pt idx="9066">
                  <c:v>244688</c:v>
                </c:pt>
                <c:pt idx="9067">
                  <c:v>244719</c:v>
                </c:pt>
                <c:pt idx="9068">
                  <c:v>244745</c:v>
                </c:pt>
                <c:pt idx="9069">
                  <c:v>244776</c:v>
                </c:pt>
                <c:pt idx="9070">
                  <c:v>244805</c:v>
                </c:pt>
                <c:pt idx="9071">
                  <c:v>244851</c:v>
                </c:pt>
                <c:pt idx="9072">
                  <c:v>244901</c:v>
                </c:pt>
                <c:pt idx="9073">
                  <c:v>244943</c:v>
                </c:pt>
                <c:pt idx="9074">
                  <c:v>244981</c:v>
                </c:pt>
                <c:pt idx="9075">
                  <c:v>245024</c:v>
                </c:pt>
                <c:pt idx="9076">
                  <c:v>245056</c:v>
                </c:pt>
                <c:pt idx="9077">
                  <c:v>245102</c:v>
                </c:pt>
                <c:pt idx="9078">
                  <c:v>245133</c:v>
                </c:pt>
                <c:pt idx="9079">
                  <c:v>245182</c:v>
                </c:pt>
                <c:pt idx="9080">
                  <c:v>245228</c:v>
                </c:pt>
                <c:pt idx="9081">
                  <c:v>245271</c:v>
                </c:pt>
                <c:pt idx="9082">
                  <c:v>245305</c:v>
                </c:pt>
                <c:pt idx="9083">
                  <c:v>245351</c:v>
                </c:pt>
                <c:pt idx="9084">
                  <c:v>245401</c:v>
                </c:pt>
                <c:pt idx="9085">
                  <c:v>245442</c:v>
                </c:pt>
                <c:pt idx="9086">
                  <c:v>245489</c:v>
                </c:pt>
                <c:pt idx="9087">
                  <c:v>245524</c:v>
                </c:pt>
                <c:pt idx="9088">
                  <c:v>245560</c:v>
                </c:pt>
                <c:pt idx="9089">
                  <c:v>245602</c:v>
                </c:pt>
                <c:pt idx="9090">
                  <c:v>245638</c:v>
                </c:pt>
                <c:pt idx="9091">
                  <c:v>245679</c:v>
                </c:pt>
                <c:pt idx="9092">
                  <c:v>245719</c:v>
                </c:pt>
                <c:pt idx="9093">
                  <c:v>245746</c:v>
                </c:pt>
                <c:pt idx="9094">
                  <c:v>245773</c:v>
                </c:pt>
                <c:pt idx="9095">
                  <c:v>245806</c:v>
                </c:pt>
                <c:pt idx="9096">
                  <c:v>245839</c:v>
                </c:pt>
                <c:pt idx="9097">
                  <c:v>245866</c:v>
                </c:pt>
                <c:pt idx="9098">
                  <c:v>245897</c:v>
                </c:pt>
                <c:pt idx="9099">
                  <c:v>245922</c:v>
                </c:pt>
                <c:pt idx="9100">
                  <c:v>245960</c:v>
                </c:pt>
                <c:pt idx="9101">
                  <c:v>245979</c:v>
                </c:pt>
                <c:pt idx="9102">
                  <c:v>245998</c:v>
                </c:pt>
                <c:pt idx="9103">
                  <c:v>246018</c:v>
                </c:pt>
                <c:pt idx="9104">
                  <c:v>246045</c:v>
                </c:pt>
                <c:pt idx="9105">
                  <c:v>246073</c:v>
                </c:pt>
                <c:pt idx="9106">
                  <c:v>246102</c:v>
                </c:pt>
                <c:pt idx="9107">
                  <c:v>246142</c:v>
                </c:pt>
                <c:pt idx="9108">
                  <c:v>246171</c:v>
                </c:pt>
                <c:pt idx="9109">
                  <c:v>246198</c:v>
                </c:pt>
                <c:pt idx="9110">
                  <c:v>246229</c:v>
                </c:pt>
                <c:pt idx="9111">
                  <c:v>246269</c:v>
                </c:pt>
                <c:pt idx="9112">
                  <c:v>246304</c:v>
                </c:pt>
                <c:pt idx="9113">
                  <c:v>246335</c:v>
                </c:pt>
                <c:pt idx="9114">
                  <c:v>246356</c:v>
                </c:pt>
                <c:pt idx="9115">
                  <c:v>246397</c:v>
                </c:pt>
                <c:pt idx="9116">
                  <c:v>246448</c:v>
                </c:pt>
                <c:pt idx="9117">
                  <c:v>246493</c:v>
                </c:pt>
                <c:pt idx="9118">
                  <c:v>246536</c:v>
                </c:pt>
                <c:pt idx="9119">
                  <c:v>246568</c:v>
                </c:pt>
                <c:pt idx="9120">
                  <c:v>246590</c:v>
                </c:pt>
                <c:pt idx="9121">
                  <c:v>246613</c:v>
                </c:pt>
                <c:pt idx="9122">
                  <c:v>246648</c:v>
                </c:pt>
                <c:pt idx="9123">
                  <c:v>246682</c:v>
                </c:pt>
                <c:pt idx="9124">
                  <c:v>246726</c:v>
                </c:pt>
                <c:pt idx="9125">
                  <c:v>246769</c:v>
                </c:pt>
                <c:pt idx="9126">
                  <c:v>246800</c:v>
                </c:pt>
                <c:pt idx="9127">
                  <c:v>246834</c:v>
                </c:pt>
                <c:pt idx="9128">
                  <c:v>246873</c:v>
                </c:pt>
                <c:pt idx="9129">
                  <c:v>246916</c:v>
                </c:pt>
                <c:pt idx="9130">
                  <c:v>246944</c:v>
                </c:pt>
                <c:pt idx="9131">
                  <c:v>246972</c:v>
                </c:pt>
                <c:pt idx="9132">
                  <c:v>247017</c:v>
                </c:pt>
                <c:pt idx="9133">
                  <c:v>247046</c:v>
                </c:pt>
                <c:pt idx="9134">
                  <c:v>247078</c:v>
                </c:pt>
                <c:pt idx="9135">
                  <c:v>247113</c:v>
                </c:pt>
                <c:pt idx="9136">
                  <c:v>247156</c:v>
                </c:pt>
                <c:pt idx="9137">
                  <c:v>247196</c:v>
                </c:pt>
                <c:pt idx="9138">
                  <c:v>247225</c:v>
                </c:pt>
                <c:pt idx="9139">
                  <c:v>247251</c:v>
                </c:pt>
                <c:pt idx="9140">
                  <c:v>247289</c:v>
                </c:pt>
                <c:pt idx="9141">
                  <c:v>247321</c:v>
                </c:pt>
                <c:pt idx="9142">
                  <c:v>247344</c:v>
                </c:pt>
                <c:pt idx="9143">
                  <c:v>247370</c:v>
                </c:pt>
                <c:pt idx="9144">
                  <c:v>247403</c:v>
                </c:pt>
                <c:pt idx="9145">
                  <c:v>247438</c:v>
                </c:pt>
                <c:pt idx="9146">
                  <c:v>247494</c:v>
                </c:pt>
                <c:pt idx="9147">
                  <c:v>247547</c:v>
                </c:pt>
                <c:pt idx="9148">
                  <c:v>247585</c:v>
                </c:pt>
                <c:pt idx="9149">
                  <c:v>247625</c:v>
                </c:pt>
                <c:pt idx="9150">
                  <c:v>247670</c:v>
                </c:pt>
                <c:pt idx="9151">
                  <c:v>247704</c:v>
                </c:pt>
                <c:pt idx="9152">
                  <c:v>247745</c:v>
                </c:pt>
                <c:pt idx="9153">
                  <c:v>247794</c:v>
                </c:pt>
                <c:pt idx="9154">
                  <c:v>247838</c:v>
                </c:pt>
                <c:pt idx="9155">
                  <c:v>247877</c:v>
                </c:pt>
                <c:pt idx="9156">
                  <c:v>247916</c:v>
                </c:pt>
                <c:pt idx="9157">
                  <c:v>247957</c:v>
                </c:pt>
                <c:pt idx="9158">
                  <c:v>247994</c:v>
                </c:pt>
                <c:pt idx="9159">
                  <c:v>248021</c:v>
                </c:pt>
                <c:pt idx="9160">
                  <c:v>248054</c:v>
                </c:pt>
                <c:pt idx="9161">
                  <c:v>248106</c:v>
                </c:pt>
                <c:pt idx="9162">
                  <c:v>248146</c:v>
                </c:pt>
                <c:pt idx="9163">
                  <c:v>248185</c:v>
                </c:pt>
                <c:pt idx="9164">
                  <c:v>248217</c:v>
                </c:pt>
                <c:pt idx="9165">
                  <c:v>248252</c:v>
                </c:pt>
                <c:pt idx="9166">
                  <c:v>248290</c:v>
                </c:pt>
                <c:pt idx="9167">
                  <c:v>248327</c:v>
                </c:pt>
                <c:pt idx="9168">
                  <c:v>248364</c:v>
                </c:pt>
                <c:pt idx="9169">
                  <c:v>248402</c:v>
                </c:pt>
                <c:pt idx="9170">
                  <c:v>248419</c:v>
                </c:pt>
                <c:pt idx="9171">
                  <c:v>248446</c:v>
                </c:pt>
                <c:pt idx="9172">
                  <c:v>248468</c:v>
                </c:pt>
                <c:pt idx="9173">
                  <c:v>248495</c:v>
                </c:pt>
                <c:pt idx="9174">
                  <c:v>248533</c:v>
                </c:pt>
                <c:pt idx="9175">
                  <c:v>248550</c:v>
                </c:pt>
                <c:pt idx="9176">
                  <c:v>248569</c:v>
                </c:pt>
                <c:pt idx="9177">
                  <c:v>248581</c:v>
                </c:pt>
                <c:pt idx="9178">
                  <c:v>248607</c:v>
                </c:pt>
                <c:pt idx="9179">
                  <c:v>248627</c:v>
                </c:pt>
                <c:pt idx="9180">
                  <c:v>248649</c:v>
                </c:pt>
                <c:pt idx="9181">
                  <c:v>248666</c:v>
                </c:pt>
                <c:pt idx="9182">
                  <c:v>248697</c:v>
                </c:pt>
                <c:pt idx="9183">
                  <c:v>248724</c:v>
                </c:pt>
                <c:pt idx="9184">
                  <c:v>248743</c:v>
                </c:pt>
                <c:pt idx="9185">
                  <c:v>248769</c:v>
                </c:pt>
                <c:pt idx="9186">
                  <c:v>248803</c:v>
                </c:pt>
                <c:pt idx="9187">
                  <c:v>248844</c:v>
                </c:pt>
                <c:pt idx="9188">
                  <c:v>248869</c:v>
                </c:pt>
                <c:pt idx="9189">
                  <c:v>248882</c:v>
                </c:pt>
                <c:pt idx="9190">
                  <c:v>248910</c:v>
                </c:pt>
                <c:pt idx="9191">
                  <c:v>248940</c:v>
                </c:pt>
                <c:pt idx="9192">
                  <c:v>248974</c:v>
                </c:pt>
                <c:pt idx="9193">
                  <c:v>249019</c:v>
                </c:pt>
                <c:pt idx="9194">
                  <c:v>249066</c:v>
                </c:pt>
                <c:pt idx="9195">
                  <c:v>249106</c:v>
                </c:pt>
                <c:pt idx="9196">
                  <c:v>249144</c:v>
                </c:pt>
                <c:pt idx="9197">
                  <c:v>249194</c:v>
                </c:pt>
                <c:pt idx="9198">
                  <c:v>249252</c:v>
                </c:pt>
                <c:pt idx="9199">
                  <c:v>249291</c:v>
                </c:pt>
                <c:pt idx="9200">
                  <c:v>249335</c:v>
                </c:pt>
                <c:pt idx="9201">
                  <c:v>249362</c:v>
                </c:pt>
                <c:pt idx="9202">
                  <c:v>249408</c:v>
                </c:pt>
                <c:pt idx="9203">
                  <c:v>249447</c:v>
                </c:pt>
                <c:pt idx="9204">
                  <c:v>249486</c:v>
                </c:pt>
                <c:pt idx="9205">
                  <c:v>249532</c:v>
                </c:pt>
                <c:pt idx="9206">
                  <c:v>249571</c:v>
                </c:pt>
                <c:pt idx="9207">
                  <c:v>249615</c:v>
                </c:pt>
                <c:pt idx="9208">
                  <c:v>249644</c:v>
                </c:pt>
                <c:pt idx="9209">
                  <c:v>249678</c:v>
                </c:pt>
                <c:pt idx="9210">
                  <c:v>249701</c:v>
                </c:pt>
                <c:pt idx="9211">
                  <c:v>249712</c:v>
                </c:pt>
                <c:pt idx="9212">
                  <c:v>249725</c:v>
                </c:pt>
                <c:pt idx="9213">
                  <c:v>249734</c:v>
                </c:pt>
                <c:pt idx="9214">
                  <c:v>249744</c:v>
                </c:pt>
                <c:pt idx="9215">
                  <c:v>249763</c:v>
                </c:pt>
                <c:pt idx="9216">
                  <c:v>249794</c:v>
                </c:pt>
                <c:pt idx="9217">
                  <c:v>249811</c:v>
                </c:pt>
                <c:pt idx="9218">
                  <c:v>249840</c:v>
                </c:pt>
                <c:pt idx="9219">
                  <c:v>249870</c:v>
                </c:pt>
                <c:pt idx="9220">
                  <c:v>249899</c:v>
                </c:pt>
                <c:pt idx="9221">
                  <c:v>249923</c:v>
                </c:pt>
                <c:pt idx="9222">
                  <c:v>249956</c:v>
                </c:pt>
                <c:pt idx="9223">
                  <c:v>249992</c:v>
                </c:pt>
                <c:pt idx="9224">
                  <c:v>250031</c:v>
                </c:pt>
                <c:pt idx="9225">
                  <c:v>250054</c:v>
                </c:pt>
                <c:pt idx="9226">
                  <c:v>250089</c:v>
                </c:pt>
                <c:pt idx="9227">
                  <c:v>250135</c:v>
                </c:pt>
                <c:pt idx="9228">
                  <c:v>250183</c:v>
                </c:pt>
                <c:pt idx="9229">
                  <c:v>250219</c:v>
                </c:pt>
                <c:pt idx="9230">
                  <c:v>250251</c:v>
                </c:pt>
                <c:pt idx="9231">
                  <c:v>250273</c:v>
                </c:pt>
                <c:pt idx="9232">
                  <c:v>250302</c:v>
                </c:pt>
                <c:pt idx="9233">
                  <c:v>250319</c:v>
                </c:pt>
                <c:pt idx="9234">
                  <c:v>250337</c:v>
                </c:pt>
                <c:pt idx="9235">
                  <c:v>250363</c:v>
                </c:pt>
                <c:pt idx="9236">
                  <c:v>250385</c:v>
                </c:pt>
                <c:pt idx="9237">
                  <c:v>250407</c:v>
                </c:pt>
                <c:pt idx="9238">
                  <c:v>250419</c:v>
                </c:pt>
                <c:pt idx="9239">
                  <c:v>250439</c:v>
                </c:pt>
                <c:pt idx="9240">
                  <c:v>250454</c:v>
                </c:pt>
                <c:pt idx="9241">
                  <c:v>250462</c:v>
                </c:pt>
                <c:pt idx="9242">
                  <c:v>250484</c:v>
                </c:pt>
                <c:pt idx="9243">
                  <c:v>250503</c:v>
                </c:pt>
                <c:pt idx="9244">
                  <c:v>250514</c:v>
                </c:pt>
                <c:pt idx="9245">
                  <c:v>250526</c:v>
                </c:pt>
                <c:pt idx="9246">
                  <c:v>250544</c:v>
                </c:pt>
                <c:pt idx="9247">
                  <c:v>250555</c:v>
                </c:pt>
                <c:pt idx="9248">
                  <c:v>250565</c:v>
                </c:pt>
                <c:pt idx="9249">
                  <c:v>250583</c:v>
                </c:pt>
                <c:pt idx="9250">
                  <c:v>250605</c:v>
                </c:pt>
                <c:pt idx="9251">
                  <c:v>250621</c:v>
                </c:pt>
                <c:pt idx="9252">
                  <c:v>250639</c:v>
                </c:pt>
                <c:pt idx="9253">
                  <c:v>250654</c:v>
                </c:pt>
                <c:pt idx="9254">
                  <c:v>250669</c:v>
                </c:pt>
                <c:pt idx="9255">
                  <c:v>250685</c:v>
                </c:pt>
                <c:pt idx="9256">
                  <c:v>250706</c:v>
                </c:pt>
                <c:pt idx="9257">
                  <c:v>250722</c:v>
                </c:pt>
                <c:pt idx="9258">
                  <c:v>250741</c:v>
                </c:pt>
                <c:pt idx="9259">
                  <c:v>250755</c:v>
                </c:pt>
                <c:pt idx="9260">
                  <c:v>250772</c:v>
                </c:pt>
                <c:pt idx="9261">
                  <c:v>250800</c:v>
                </c:pt>
                <c:pt idx="9262">
                  <c:v>250838</c:v>
                </c:pt>
                <c:pt idx="9263">
                  <c:v>250868</c:v>
                </c:pt>
                <c:pt idx="9264">
                  <c:v>250889</c:v>
                </c:pt>
                <c:pt idx="9265">
                  <c:v>250906</c:v>
                </c:pt>
                <c:pt idx="9266">
                  <c:v>250940</c:v>
                </c:pt>
                <c:pt idx="9267">
                  <c:v>250965</c:v>
                </c:pt>
                <c:pt idx="9268">
                  <c:v>250982</c:v>
                </c:pt>
                <c:pt idx="9269">
                  <c:v>250993</c:v>
                </c:pt>
                <c:pt idx="9270">
                  <c:v>251010</c:v>
                </c:pt>
                <c:pt idx="9271">
                  <c:v>251025</c:v>
                </c:pt>
                <c:pt idx="9272">
                  <c:v>251049</c:v>
                </c:pt>
                <c:pt idx="9273">
                  <c:v>251068</c:v>
                </c:pt>
                <c:pt idx="9274">
                  <c:v>251087</c:v>
                </c:pt>
                <c:pt idx="9275">
                  <c:v>251119</c:v>
                </c:pt>
                <c:pt idx="9276">
                  <c:v>251140</c:v>
                </c:pt>
                <c:pt idx="9277">
                  <c:v>251159</c:v>
                </c:pt>
                <c:pt idx="9278">
                  <c:v>251174</c:v>
                </c:pt>
                <c:pt idx="9279">
                  <c:v>251188</c:v>
                </c:pt>
                <c:pt idx="9280">
                  <c:v>251218</c:v>
                </c:pt>
                <c:pt idx="9281">
                  <c:v>251247</c:v>
                </c:pt>
                <c:pt idx="9282">
                  <c:v>251269</c:v>
                </c:pt>
                <c:pt idx="9283">
                  <c:v>251295</c:v>
                </c:pt>
                <c:pt idx="9284">
                  <c:v>251311</c:v>
                </c:pt>
                <c:pt idx="9285">
                  <c:v>251329</c:v>
                </c:pt>
                <c:pt idx="9286">
                  <c:v>251356</c:v>
                </c:pt>
                <c:pt idx="9287">
                  <c:v>251381</c:v>
                </c:pt>
                <c:pt idx="9288">
                  <c:v>251411</c:v>
                </c:pt>
                <c:pt idx="9289">
                  <c:v>251439</c:v>
                </c:pt>
                <c:pt idx="9290">
                  <c:v>251484</c:v>
                </c:pt>
                <c:pt idx="9291">
                  <c:v>251529</c:v>
                </c:pt>
                <c:pt idx="9292">
                  <c:v>251569</c:v>
                </c:pt>
                <c:pt idx="9293">
                  <c:v>251611</c:v>
                </c:pt>
                <c:pt idx="9294">
                  <c:v>251637</c:v>
                </c:pt>
                <c:pt idx="9295">
                  <c:v>251663</c:v>
                </c:pt>
                <c:pt idx="9296">
                  <c:v>251683</c:v>
                </c:pt>
                <c:pt idx="9297">
                  <c:v>251703</c:v>
                </c:pt>
                <c:pt idx="9298">
                  <c:v>251725</c:v>
                </c:pt>
                <c:pt idx="9299">
                  <c:v>251742</c:v>
                </c:pt>
                <c:pt idx="9300">
                  <c:v>251772</c:v>
                </c:pt>
                <c:pt idx="9301">
                  <c:v>251807</c:v>
                </c:pt>
                <c:pt idx="9302">
                  <c:v>251838</c:v>
                </c:pt>
                <c:pt idx="9303">
                  <c:v>251877</c:v>
                </c:pt>
                <c:pt idx="9304">
                  <c:v>251916</c:v>
                </c:pt>
                <c:pt idx="9305">
                  <c:v>251952</c:v>
                </c:pt>
                <c:pt idx="9306">
                  <c:v>251978</c:v>
                </c:pt>
                <c:pt idx="9307">
                  <c:v>252006</c:v>
                </c:pt>
                <c:pt idx="9308">
                  <c:v>252025</c:v>
                </c:pt>
                <c:pt idx="9309">
                  <c:v>252054</c:v>
                </c:pt>
                <c:pt idx="9310">
                  <c:v>252079</c:v>
                </c:pt>
                <c:pt idx="9311">
                  <c:v>252111</c:v>
                </c:pt>
                <c:pt idx="9312">
                  <c:v>252127</c:v>
                </c:pt>
                <c:pt idx="9313">
                  <c:v>252139</c:v>
                </c:pt>
                <c:pt idx="9314">
                  <c:v>252146</c:v>
                </c:pt>
                <c:pt idx="9315">
                  <c:v>252158</c:v>
                </c:pt>
                <c:pt idx="9316">
                  <c:v>252165</c:v>
                </c:pt>
                <c:pt idx="9317">
                  <c:v>252190</c:v>
                </c:pt>
                <c:pt idx="9318">
                  <c:v>252212</c:v>
                </c:pt>
                <c:pt idx="9319">
                  <c:v>252233</c:v>
                </c:pt>
                <c:pt idx="9320">
                  <c:v>252253</c:v>
                </c:pt>
                <c:pt idx="9321">
                  <c:v>252270</c:v>
                </c:pt>
                <c:pt idx="9322">
                  <c:v>252293</c:v>
                </c:pt>
                <c:pt idx="9323">
                  <c:v>252314</c:v>
                </c:pt>
                <c:pt idx="9324">
                  <c:v>252338</c:v>
                </c:pt>
                <c:pt idx="9325">
                  <c:v>252359</c:v>
                </c:pt>
                <c:pt idx="9326">
                  <c:v>252379</c:v>
                </c:pt>
                <c:pt idx="9327">
                  <c:v>252394</c:v>
                </c:pt>
                <c:pt idx="9328">
                  <c:v>252418</c:v>
                </c:pt>
                <c:pt idx="9329">
                  <c:v>252449</c:v>
                </c:pt>
                <c:pt idx="9330">
                  <c:v>252465</c:v>
                </c:pt>
                <c:pt idx="9331">
                  <c:v>252476</c:v>
                </c:pt>
                <c:pt idx="9332">
                  <c:v>252500</c:v>
                </c:pt>
                <c:pt idx="9333">
                  <c:v>252516</c:v>
                </c:pt>
                <c:pt idx="9334">
                  <c:v>252536</c:v>
                </c:pt>
                <c:pt idx="9335">
                  <c:v>252547</c:v>
                </c:pt>
                <c:pt idx="9336">
                  <c:v>252573</c:v>
                </c:pt>
                <c:pt idx="9337">
                  <c:v>252601</c:v>
                </c:pt>
                <c:pt idx="9338">
                  <c:v>252639</c:v>
                </c:pt>
                <c:pt idx="9339">
                  <c:v>252676</c:v>
                </c:pt>
                <c:pt idx="9340">
                  <c:v>252713</c:v>
                </c:pt>
                <c:pt idx="9341">
                  <c:v>252742</c:v>
                </c:pt>
                <c:pt idx="9342">
                  <c:v>252786</c:v>
                </c:pt>
                <c:pt idx="9343">
                  <c:v>252811</c:v>
                </c:pt>
                <c:pt idx="9344">
                  <c:v>252825</c:v>
                </c:pt>
                <c:pt idx="9345">
                  <c:v>252840</c:v>
                </c:pt>
                <c:pt idx="9346">
                  <c:v>252865</c:v>
                </c:pt>
                <c:pt idx="9347">
                  <c:v>252883</c:v>
                </c:pt>
                <c:pt idx="9348">
                  <c:v>252901</c:v>
                </c:pt>
                <c:pt idx="9349">
                  <c:v>252918</c:v>
                </c:pt>
                <c:pt idx="9350">
                  <c:v>252943</c:v>
                </c:pt>
                <c:pt idx="9351">
                  <c:v>252993</c:v>
                </c:pt>
                <c:pt idx="9352">
                  <c:v>253033</c:v>
                </c:pt>
                <c:pt idx="9353">
                  <c:v>253071</c:v>
                </c:pt>
                <c:pt idx="9354">
                  <c:v>253111</c:v>
                </c:pt>
                <c:pt idx="9355">
                  <c:v>253147</c:v>
                </c:pt>
                <c:pt idx="9356">
                  <c:v>253186</c:v>
                </c:pt>
                <c:pt idx="9357">
                  <c:v>253227</c:v>
                </c:pt>
                <c:pt idx="9358">
                  <c:v>253262</c:v>
                </c:pt>
                <c:pt idx="9359">
                  <c:v>253295</c:v>
                </c:pt>
                <c:pt idx="9360">
                  <c:v>253334</c:v>
                </c:pt>
                <c:pt idx="9361">
                  <c:v>253375</c:v>
                </c:pt>
                <c:pt idx="9362">
                  <c:v>253411</c:v>
                </c:pt>
                <c:pt idx="9363">
                  <c:v>253438</c:v>
                </c:pt>
                <c:pt idx="9364">
                  <c:v>253470</c:v>
                </c:pt>
                <c:pt idx="9365">
                  <c:v>253502</c:v>
                </c:pt>
                <c:pt idx="9366">
                  <c:v>253527</c:v>
                </c:pt>
                <c:pt idx="9367">
                  <c:v>253556</c:v>
                </c:pt>
                <c:pt idx="9368">
                  <c:v>253585</c:v>
                </c:pt>
                <c:pt idx="9369">
                  <c:v>253609</c:v>
                </c:pt>
                <c:pt idx="9370">
                  <c:v>253634</c:v>
                </c:pt>
                <c:pt idx="9371">
                  <c:v>253648</c:v>
                </c:pt>
                <c:pt idx="9372">
                  <c:v>253662</c:v>
                </c:pt>
                <c:pt idx="9373">
                  <c:v>253679</c:v>
                </c:pt>
                <c:pt idx="9374">
                  <c:v>253714</c:v>
                </c:pt>
                <c:pt idx="9375">
                  <c:v>253735</c:v>
                </c:pt>
                <c:pt idx="9376">
                  <c:v>253756</c:v>
                </c:pt>
                <c:pt idx="9377">
                  <c:v>253775</c:v>
                </c:pt>
                <c:pt idx="9378">
                  <c:v>253785</c:v>
                </c:pt>
                <c:pt idx="9379">
                  <c:v>253814</c:v>
                </c:pt>
                <c:pt idx="9380">
                  <c:v>253838</c:v>
                </c:pt>
                <c:pt idx="9381">
                  <c:v>253855</c:v>
                </c:pt>
                <c:pt idx="9382">
                  <c:v>253879</c:v>
                </c:pt>
                <c:pt idx="9383">
                  <c:v>253898</c:v>
                </c:pt>
                <c:pt idx="9384">
                  <c:v>253920</c:v>
                </c:pt>
                <c:pt idx="9385">
                  <c:v>253944</c:v>
                </c:pt>
                <c:pt idx="9386">
                  <c:v>253963</c:v>
                </c:pt>
                <c:pt idx="9387">
                  <c:v>253974</c:v>
                </c:pt>
                <c:pt idx="9388">
                  <c:v>253987</c:v>
                </c:pt>
                <c:pt idx="9389">
                  <c:v>254000</c:v>
                </c:pt>
                <c:pt idx="9390">
                  <c:v>254022</c:v>
                </c:pt>
                <c:pt idx="9391">
                  <c:v>254039</c:v>
                </c:pt>
                <c:pt idx="9392">
                  <c:v>254058</c:v>
                </c:pt>
                <c:pt idx="9393">
                  <c:v>254080</c:v>
                </c:pt>
                <c:pt idx="9394">
                  <c:v>254101</c:v>
                </c:pt>
                <c:pt idx="9395">
                  <c:v>254123</c:v>
                </c:pt>
                <c:pt idx="9396">
                  <c:v>254137</c:v>
                </c:pt>
                <c:pt idx="9397">
                  <c:v>254152</c:v>
                </c:pt>
                <c:pt idx="9398">
                  <c:v>254166</c:v>
                </c:pt>
                <c:pt idx="9399">
                  <c:v>254187</c:v>
                </c:pt>
                <c:pt idx="9400">
                  <c:v>254219</c:v>
                </c:pt>
                <c:pt idx="9401">
                  <c:v>254244</c:v>
                </c:pt>
                <c:pt idx="9402">
                  <c:v>254276</c:v>
                </c:pt>
                <c:pt idx="9403">
                  <c:v>254305</c:v>
                </c:pt>
                <c:pt idx="9404">
                  <c:v>254341</c:v>
                </c:pt>
                <c:pt idx="9405">
                  <c:v>254365</c:v>
                </c:pt>
                <c:pt idx="9406">
                  <c:v>254384</c:v>
                </c:pt>
                <c:pt idx="9407">
                  <c:v>254412</c:v>
                </c:pt>
                <c:pt idx="9408">
                  <c:v>254427</c:v>
                </c:pt>
                <c:pt idx="9409">
                  <c:v>254439</c:v>
                </c:pt>
                <c:pt idx="9410">
                  <c:v>254457</c:v>
                </c:pt>
                <c:pt idx="9411">
                  <c:v>254485</c:v>
                </c:pt>
                <c:pt idx="9412">
                  <c:v>254509</c:v>
                </c:pt>
                <c:pt idx="9413">
                  <c:v>254522</c:v>
                </c:pt>
                <c:pt idx="9414">
                  <c:v>254529</c:v>
                </c:pt>
                <c:pt idx="9415">
                  <c:v>254544</c:v>
                </c:pt>
                <c:pt idx="9416">
                  <c:v>254568</c:v>
                </c:pt>
                <c:pt idx="9417">
                  <c:v>254591</c:v>
                </c:pt>
                <c:pt idx="9418">
                  <c:v>254617</c:v>
                </c:pt>
                <c:pt idx="9419">
                  <c:v>254648</c:v>
                </c:pt>
                <c:pt idx="9420">
                  <c:v>254680</c:v>
                </c:pt>
                <c:pt idx="9421">
                  <c:v>254695</c:v>
                </c:pt>
                <c:pt idx="9422">
                  <c:v>254719</c:v>
                </c:pt>
                <c:pt idx="9423">
                  <c:v>254742</c:v>
                </c:pt>
                <c:pt idx="9424">
                  <c:v>254778</c:v>
                </c:pt>
                <c:pt idx="9425">
                  <c:v>254814</c:v>
                </c:pt>
                <c:pt idx="9426">
                  <c:v>254840</c:v>
                </c:pt>
                <c:pt idx="9427">
                  <c:v>254870</c:v>
                </c:pt>
                <c:pt idx="9428">
                  <c:v>254901</c:v>
                </c:pt>
                <c:pt idx="9429">
                  <c:v>254921</c:v>
                </c:pt>
                <c:pt idx="9430">
                  <c:v>254945</c:v>
                </c:pt>
                <c:pt idx="9431">
                  <c:v>254975</c:v>
                </c:pt>
                <c:pt idx="9432">
                  <c:v>255025</c:v>
                </c:pt>
                <c:pt idx="9433">
                  <c:v>255063</c:v>
                </c:pt>
                <c:pt idx="9434">
                  <c:v>255103</c:v>
                </c:pt>
                <c:pt idx="9435">
                  <c:v>255135</c:v>
                </c:pt>
                <c:pt idx="9436">
                  <c:v>255160</c:v>
                </c:pt>
                <c:pt idx="9437">
                  <c:v>255190</c:v>
                </c:pt>
                <c:pt idx="9438">
                  <c:v>255214</c:v>
                </c:pt>
                <c:pt idx="9439">
                  <c:v>255233</c:v>
                </c:pt>
                <c:pt idx="9440">
                  <c:v>255249</c:v>
                </c:pt>
                <c:pt idx="9441">
                  <c:v>255257</c:v>
                </c:pt>
                <c:pt idx="9442">
                  <c:v>255266</c:v>
                </c:pt>
                <c:pt idx="9443">
                  <c:v>255276</c:v>
                </c:pt>
                <c:pt idx="9444">
                  <c:v>255297</c:v>
                </c:pt>
                <c:pt idx="9445">
                  <c:v>255315</c:v>
                </c:pt>
                <c:pt idx="9446">
                  <c:v>255341</c:v>
                </c:pt>
                <c:pt idx="9447">
                  <c:v>255360</c:v>
                </c:pt>
                <c:pt idx="9448">
                  <c:v>255401</c:v>
                </c:pt>
                <c:pt idx="9449">
                  <c:v>255432</c:v>
                </c:pt>
                <c:pt idx="9450">
                  <c:v>255463</c:v>
                </c:pt>
                <c:pt idx="9451">
                  <c:v>255489</c:v>
                </c:pt>
                <c:pt idx="9452">
                  <c:v>255529</c:v>
                </c:pt>
                <c:pt idx="9453">
                  <c:v>255559</c:v>
                </c:pt>
                <c:pt idx="9454">
                  <c:v>255590</c:v>
                </c:pt>
                <c:pt idx="9455">
                  <c:v>255617</c:v>
                </c:pt>
                <c:pt idx="9456">
                  <c:v>255642</c:v>
                </c:pt>
                <c:pt idx="9457">
                  <c:v>255671</c:v>
                </c:pt>
                <c:pt idx="9458">
                  <c:v>255703</c:v>
                </c:pt>
                <c:pt idx="9459">
                  <c:v>255744</c:v>
                </c:pt>
                <c:pt idx="9460">
                  <c:v>255782</c:v>
                </c:pt>
                <c:pt idx="9461">
                  <c:v>255815</c:v>
                </c:pt>
                <c:pt idx="9462">
                  <c:v>255840</c:v>
                </c:pt>
                <c:pt idx="9463">
                  <c:v>255878</c:v>
                </c:pt>
                <c:pt idx="9464">
                  <c:v>255913</c:v>
                </c:pt>
                <c:pt idx="9465">
                  <c:v>255948</c:v>
                </c:pt>
                <c:pt idx="9466">
                  <c:v>255979</c:v>
                </c:pt>
                <c:pt idx="9467">
                  <c:v>256025</c:v>
                </c:pt>
                <c:pt idx="9468">
                  <c:v>256057</c:v>
                </c:pt>
                <c:pt idx="9469">
                  <c:v>256085</c:v>
                </c:pt>
                <c:pt idx="9470">
                  <c:v>256119</c:v>
                </c:pt>
                <c:pt idx="9471">
                  <c:v>256147</c:v>
                </c:pt>
                <c:pt idx="9472">
                  <c:v>256173</c:v>
                </c:pt>
                <c:pt idx="9473">
                  <c:v>256216</c:v>
                </c:pt>
                <c:pt idx="9474">
                  <c:v>256234</c:v>
                </c:pt>
                <c:pt idx="9475">
                  <c:v>256249</c:v>
                </c:pt>
                <c:pt idx="9476">
                  <c:v>256262</c:v>
                </c:pt>
                <c:pt idx="9477">
                  <c:v>256278</c:v>
                </c:pt>
                <c:pt idx="9478">
                  <c:v>256296</c:v>
                </c:pt>
                <c:pt idx="9479">
                  <c:v>256315</c:v>
                </c:pt>
                <c:pt idx="9480">
                  <c:v>256354</c:v>
                </c:pt>
                <c:pt idx="9481">
                  <c:v>256366</c:v>
                </c:pt>
                <c:pt idx="9482">
                  <c:v>256375</c:v>
                </c:pt>
                <c:pt idx="9483">
                  <c:v>256388</c:v>
                </c:pt>
                <c:pt idx="9484">
                  <c:v>256409</c:v>
                </c:pt>
                <c:pt idx="9485">
                  <c:v>256443</c:v>
                </c:pt>
                <c:pt idx="9486">
                  <c:v>256463</c:v>
                </c:pt>
                <c:pt idx="9487">
                  <c:v>256483</c:v>
                </c:pt>
                <c:pt idx="9488">
                  <c:v>256513</c:v>
                </c:pt>
                <c:pt idx="9489">
                  <c:v>256538</c:v>
                </c:pt>
                <c:pt idx="9490">
                  <c:v>256572</c:v>
                </c:pt>
                <c:pt idx="9491">
                  <c:v>256596</c:v>
                </c:pt>
                <c:pt idx="9492">
                  <c:v>256622</c:v>
                </c:pt>
                <c:pt idx="9493">
                  <c:v>256636</c:v>
                </c:pt>
                <c:pt idx="9494">
                  <c:v>256660</c:v>
                </c:pt>
                <c:pt idx="9495">
                  <c:v>256674</c:v>
                </c:pt>
                <c:pt idx="9496">
                  <c:v>256688</c:v>
                </c:pt>
                <c:pt idx="9497">
                  <c:v>256713</c:v>
                </c:pt>
                <c:pt idx="9498">
                  <c:v>256744</c:v>
                </c:pt>
                <c:pt idx="9499">
                  <c:v>256773</c:v>
                </c:pt>
                <c:pt idx="9500">
                  <c:v>256800</c:v>
                </c:pt>
                <c:pt idx="9501">
                  <c:v>256824</c:v>
                </c:pt>
                <c:pt idx="9502">
                  <c:v>256845</c:v>
                </c:pt>
                <c:pt idx="9503">
                  <c:v>256867</c:v>
                </c:pt>
                <c:pt idx="9504">
                  <c:v>256894</c:v>
                </c:pt>
                <c:pt idx="9505">
                  <c:v>256902</c:v>
                </c:pt>
                <c:pt idx="9506">
                  <c:v>256915</c:v>
                </c:pt>
                <c:pt idx="9507">
                  <c:v>256941</c:v>
                </c:pt>
                <c:pt idx="9508">
                  <c:v>256957</c:v>
                </c:pt>
                <c:pt idx="9509">
                  <c:v>256979</c:v>
                </c:pt>
                <c:pt idx="9510">
                  <c:v>256997</c:v>
                </c:pt>
                <c:pt idx="9511">
                  <c:v>257011</c:v>
                </c:pt>
                <c:pt idx="9512">
                  <c:v>257030</c:v>
                </c:pt>
                <c:pt idx="9513">
                  <c:v>257049</c:v>
                </c:pt>
                <c:pt idx="9514">
                  <c:v>257066</c:v>
                </c:pt>
                <c:pt idx="9515">
                  <c:v>257076</c:v>
                </c:pt>
                <c:pt idx="9516">
                  <c:v>257093</c:v>
                </c:pt>
                <c:pt idx="9517">
                  <c:v>257114</c:v>
                </c:pt>
                <c:pt idx="9518">
                  <c:v>257133</c:v>
                </c:pt>
                <c:pt idx="9519">
                  <c:v>257147</c:v>
                </c:pt>
                <c:pt idx="9520">
                  <c:v>257155</c:v>
                </c:pt>
                <c:pt idx="9521">
                  <c:v>257161</c:v>
                </c:pt>
                <c:pt idx="9522">
                  <c:v>257173</c:v>
                </c:pt>
                <c:pt idx="9523">
                  <c:v>257179</c:v>
                </c:pt>
                <c:pt idx="9524">
                  <c:v>257198</c:v>
                </c:pt>
                <c:pt idx="9525">
                  <c:v>257226</c:v>
                </c:pt>
                <c:pt idx="9526">
                  <c:v>257241</c:v>
                </c:pt>
                <c:pt idx="9527">
                  <c:v>257252</c:v>
                </c:pt>
                <c:pt idx="9528">
                  <c:v>257267</c:v>
                </c:pt>
                <c:pt idx="9529">
                  <c:v>257290</c:v>
                </c:pt>
                <c:pt idx="9530">
                  <c:v>257317</c:v>
                </c:pt>
                <c:pt idx="9531">
                  <c:v>257351</c:v>
                </c:pt>
                <c:pt idx="9532">
                  <c:v>257379</c:v>
                </c:pt>
                <c:pt idx="9533">
                  <c:v>257407</c:v>
                </c:pt>
                <c:pt idx="9534">
                  <c:v>257436</c:v>
                </c:pt>
                <c:pt idx="9535">
                  <c:v>257465</c:v>
                </c:pt>
                <c:pt idx="9536">
                  <c:v>257484</c:v>
                </c:pt>
                <c:pt idx="9537">
                  <c:v>257502</c:v>
                </c:pt>
                <c:pt idx="9538">
                  <c:v>257532</c:v>
                </c:pt>
                <c:pt idx="9539">
                  <c:v>257564</c:v>
                </c:pt>
                <c:pt idx="9540">
                  <c:v>257591</c:v>
                </c:pt>
                <c:pt idx="9541">
                  <c:v>257618</c:v>
                </c:pt>
                <c:pt idx="9542">
                  <c:v>257656</c:v>
                </c:pt>
                <c:pt idx="9543">
                  <c:v>257687</c:v>
                </c:pt>
                <c:pt idx="9544">
                  <c:v>257704</c:v>
                </c:pt>
                <c:pt idx="9545">
                  <c:v>257722</c:v>
                </c:pt>
                <c:pt idx="9546">
                  <c:v>257744</c:v>
                </c:pt>
                <c:pt idx="9547">
                  <c:v>257762</c:v>
                </c:pt>
                <c:pt idx="9548">
                  <c:v>257780</c:v>
                </c:pt>
                <c:pt idx="9549">
                  <c:v>257787</c:v>
                </c:pt>
                <c:pt idx="9550">
                  <c:v>257798</c:v>
                </c:pt>
                <c:pt idx="9551">
                  <c:v>257827</c:v>
                </c:pt>
                <c:pt idx="9552">
                  <c:v>257850</c:v>
                </c:pt>
                <c:pt idx="9553">
                  <c:v>257887</c:v>
                </c:pt>
                <c:pt idx="9554">
                  <c:v>257916</c:v>
                </c:pt>
                <c:pt idx="9555">
                  <c:v>257935</c:v>
                </c:pt>
                <c:pt idx="9556">
                  <c:v>257961</c:v>
                </c:pt>
                <c:pt idx="9557">
                  <c:v>257990</c:v>
                </c:pt>
                <c:pt idx="9558">
                  <c:v>258028</c:v>
                </c:pt>
                <c:pt idx="9559">
                  <c:v>258061</c:v>
                </c:pt>
                <c:pt idx="9560">
                  <c:v>258091</c:v>
                </c:pt>
                <c:pt idx="9561">
                  <c:v>258116</c:v>
                </c:pt>
                <c:pt idx="9562">
                  <c:v>258166</c:v>
                </c:pt>
                <c:pt idx="9563">
                  <c:v>258217</c:v>
                </c:pt>
                <c:pt idx="9564">
                  <c:v>258258</c:v>
                </c:pt>
                <c:pt idx="9565">
                  <c:v>258301</c:v>
                </c:pt>
                <c:pt idx="9566">
                  <c:v>258337</c:v>
                </c:pt>
                <c:pt idx="9567">
                  <c:v>258377</c:v>
                </c:pt>
                <c:pt idx="9568">
                  <c:v>258420</c:v>
                </c:pt>
                <c:pt idx="9569">
                  <c:v>258459</c:v>
                </c:pt>
                <c:pt idx="9570">
                  <c:v>258503</c:v>
                </c:pt>
                <c:pt idx="9571">
                  <c:v>258539</c:v>
                </c:pt>
                <c:pt idx="9572">
                  <c:v>258578</c:v>
                </c:pt>
                <c:pt idx="9573">
                  <c:v>258619</c:v>
                </c:pt>
                <c:pt idx="9574">
                  <c:v>258653</c:v>
                </c:pt>
                <c:pt idx="9575">
                  <c:v>258700</c:v>
                </c:pt>
                <c:pt idx="9576">
                  <c:v>258731</c:v>
                </c:pt>
                <c:pt idx="9577">
                  <c:v>258756</c:v>
                </c:pt>
                <c:pt idx="9578">
                  <c:v>258781</c:v>
                </c:pt>
                <c:pt idx="9579">
                  <c:v>258806</c:v>
                </c:pt>
                <c:pt idx="9580">
                  <c:v>258828</c:v>
                </c:pt>
                <c:pt idx="9581">
                  <c:v>258852</c:v>
                </c:pt>
                <c:pt idx="9582">
                  <c:v>258878</c:v>
                </c:pt>
                <c:pt idx="9583">
                  <c:v>258907</c:v>
                </c:pt>
                <c:pt idx="9584">
                  <c:v>258924</c:v>
                </c:pt>
                <c:pt idx="9585">
                  <c:v>258945</c:v>
                </c:pt>
                <c:pt idx="9586">
                  <c:v>258960</c:v>
                </c:pt>
                <c:pt idx="9587">
                  <c:v>258989</c:v>
                </c:pt>
                <c:pt idx="9588">
                  <c:v>259008</c:v>
                </c:pt>
                <c:pt idx="9589">
                  <c:v>259023</c:v>
                </c:pt>
                <c:pt idx="9590">
                  <c:v>259042</c:v>
                </c:pt>
                <c:pt idx="9591">
                  <c:v>259062</c:v>
                </c:pt>
                <c:pt idx="9592">
                  <c:v>259085</c:v>
                </c:pt>
                <c:pt idx="9593">
                  <c:v>259114</c:v>
                </c:pt>
                <c:pt idx="9594">
                  <c:v>259143</c:v>
                </c:pt>
                <c:pt idx="9595">
                  <c:v>259179</c:v>
                </c:pt>
                <c:pt idx="9596">
                  <c:v>259210</c:v>
                </c:pt>
                <c:pt idx="9597">
                  <c:v>259236</c:v>
                </c:pt>
                <c:pt idx="9598">
                  <c:v>259248</c:v>
                </c:pt>
                <c:pt idx="9599">
                  <c:v>259261</c:v>
                </c:pt>
                <c:pt idx="9600">
                  <c:v>259273</c:v>
                </c:pt>
                <c:pt idx="9601">
                  <c:v>259301</c:v>
                </c:pt>
                <c:pt idx="9602">
                  <c:v>259337</c:v>
                </c:pt>
                <c:pt idx="9603">
                  <c:v>259379</c:v>
                </c:pt>
                <c:pt idx="9604">
                  <c:v>259422</c:v>
                </c:pt>
                <c:pt idx="9605">
                  <c:v>259456</c:v>
                </c:pt>
                <c:pt idx="9606">
                  <c:v>259496</c:v>
                </c:pt>
                <c:pt idx="9607">
                  <c:v>259534</c:v>
                </c:pt>
                <c:pt idx="9608">
                  <c:v>259566</c:v>
                </c:pt>
                <c:pt idx="9609">
                  <c:v>259582</c:v>
                </c:pt>
                <c:pt idx="9610">
                  <c:v>259604</c:v>
                </c:pt>
                <c:pt idx="9611">
                  <c:v>259623</c:v>
                </c:pt>
                <c:pt idx="9612">
                  <c:v>259634</c:v>
                </c:pt>
                <c:pt idx="9613">
                  <c:v>259655</c:v>
                </c:pt>
                <c:pt idx="9614">
                  <c:v>259662</c:v>
                </c:pt>
                <c:pt idx="9615">
                  <c:v>259670</c:v>
                </c:pt>
                <c:pt idx="9616">
                  <c:v>259676</c:v>
                </c:pt>
                <c:pt idx="9617">
                  <c:v>259691</c:v>
                </c:pt>
                <c:pt idx="9618">
                  <c:v>259700</c:v>
                </c:pt>
                <c:pt idx="9619">
                  <c:v>259721</c:v>
                </c:pt>
                <c:pt idx="9620">
                  <c:v>259743</c:v>
                </c:pt>
                <c:pt idx="9621">
                  <c:v>259759</c:v>
                </c:pt>
                <c:pt idx="9622">
                  <c:v>259770</c:v>
                </c:pt>
                <c:pt idx="9623">
                  <c:v>259795</c:v>
                </c:pt>
                <c:pt idx="9624">
                  <c:v>259818</c:v>
                </c:pt>
                <c:pt idx="9625">
                  <c:v>259842</c:v>
                </c:pt>
                <c:pt idx="9626">
                  <c:v>259876</c:v>
                </c:pt>
                <c:pt idx="9627">
                  <c:v>259895</c:v>
                </c:pt>
                <c:pt idx="9628">
                  <c:v>259907</c:v>
                </c:pt>
                <c:pt idx="9629">
                  <c:v>259921</c:v>
                </c:pt>
                <c:pt idx="9630">
                  <c:v>259946</c:v>
                </c:pt>
                <c:pt idx="9631">
                  <c:v>259972</c:v>
                </c:pt>
                <c:pt idx="9632">
                  <c:v>259997</c:v>
                </c:pt>
                <c:pt idx="9633">
                  <c:v>260015</c:v>
                </c:pt>
                <c:pt idx="9634">
                  <c:v>260033</c:v>
                </c:pt>
                <c:pt idx="9635">
                  <c:v>260048</c:v>
                </c:pt>
                <c:pt idx="9636">
                  <c:v>260067</c:v>
                </c:pt>
                <c:pt idx="9637">
                  <c:v>260089</c:v>
                </c:pt>
                <c:pt idx="9638">
                  <c:v>260118</c:v>
                </c:pt>
                <c:pt idx="9639">
                  <c:v>260141</c:v>
                </c:pt>
                <c:pt idx="9640">
                  <c:v>260166</c:v>
                </c:pt>
                <c:pt idx="9641">
                  <c:v>260184</c:v>
                </c:pt>
                <c:pt idx="9642">
                  <c:v>260205</c:v>
                </c:pt>
                <c:pt idx="9643">
                  <c:v>260218</c:v>
                </c:pt>
                <c:pt idx="9644">
                  <c:v>260238</c:v>
                </c:pt>
                <c:pt idx="9645">
                  <c:v>260263</c:v>
                </c:pt>
                <c:pt idx="9646">
                  <c:v>260293</c:v>
                </c:pt>
                <c:pt idx="9647">
                  <c:v>260335</c:v>
                </c:pt>
                <c:pt idx="9648">
                  <c:v>260368</c:v>
                </c:pt>
                <c:pt idx="9649">
                  <c:v>260388</c:v>
                </c:pt>
                <c:pt idx="9650">
                  <c:v>260410</c:v>
                </c:pt>
                <c:pt idx="9651">
                  <c:v>260432</c:v>
                </c:pt>
                <c:pt idx="9652">
                  <c:v>260442</c:v>
                </c:pt>
                <c:pt idx="9653">
                  <c:v>260450</c:v>
                </c:pt>
                <c:pt idx="9654">
                  <c:v>260463</c:v>
                </c:pt>
                <c:pt idx="9655">
                  <c:v>260479</c:v>
                </c:pt>
                <c:pt idx="9656">
                  <c:v>260488</c:v>
                </c:pt>
                <c:pt idx="9657">
                  <c:v>260508</c:v>
                </c:pt>
                <c:pt idx="9658">
                  <c:v>260533</c:v>
                </c:pt>
                <c:pt idx="9659">
                  <c:v>260557</c:v>
                </c:pt>
                <c:pt idx="9660">
                  <c:v>260595</c:v>
                </c:pt>
                <c:pt idx="9661">
                  <c:v>260625</c:v>
                </c:pt>
                <c:pt idx="9662">
                  <c:v>260655</c:v>
                </c:pt>
                <c:pt idx="9663">
                  <c:v>260683</c:v>
                </c:pt>
                <c:pt idx="9664">
                  <c:v>260705</c:v>
                </c:pt>
                <c:pt idx="9665">
                  <c:v>260731</c:v>
                </c:pt>
                <c:pt idx="9666">
                  <c:v>260756</c:v>
                </c:pt>
                <c:pt idx="9667">
                  <c:v>260777</c:v>
                </c:pt>
                <c:pt idx="9668">
                  <c:v>260787</c:v>
                </c:pt>
                <c:pt idx="9669">
                  <c:v>260805</c:v>
                </c:pt>
                <c:pt idx="9670">
                  <c:v>260823</c:v>
                </c:pt>
                <c:pt idx="9671">
                  <c:v>260839</c:v>
                </c:pt>
                <c:pt idx="9672">
                  <c:v>260857</c:v>
                </c:pt>
                <c:pt idx="9673">
                  <c:v>260885</c:v>
                </c:pt>
                <c:pt idx="9674">
                  <c:v>260919</c:v>
                </c:pt>
                <c:pt idx="9675">
                  <c:v>260946</c:v>
                </c:pt>
                <c:pt idx="9676">
                  <c:v>260983</c:v>
                </c:pt>
                <c:pt idx="9677">
                  <c:v>261024</c:v>
                </c:pt>
                <c:pt idx="9678">
                  <c:v>261052</c:v>
                </c:pt>
                <c:pt idx="9679">
                  <c:v>261089</c:v>
                </c:pt>
                <c:pt idx="9680">
                  <c:v>261126</c:v>
                </c:pt>
                <c:pt idx="9681">
                  <c:v>261153</c:v>
                </c:pt>
                <c:pt idx="9682">
                  <c:v>261179</c:v>
                </c:pt>
                <c:pt idx="9683">
                  <c:v>261212</c:v>
                </c:pt>
                <c:pt idx="9684">
                  <c:v>261238</c:v>
                </c:pt>
                <c:pt idx="9685">
                  <c:v>261262</c:v>
                </c:pt>
                <c:pt idx="9686">
                  <c:v>261295</c:v>
                </c:pt>
                <c:pt idx="9687">
                  <c:v>261332</c:v>
                </c:pt>
                <c:pt idx="9688">
                  <c:v>261365</c:v>
                </c:pt>
                <c:pt idx="9689">
                  <c:v>261393</c:v>
                </c:pt>
                <c:pt idx="9690">
                  <c:v>261431</c:v>
                </c:pt>
                <c:pt idx="9691">
                  <c:v>261470</c:v>
                </c:pt>
                <c:pt idx="9692">
                  <c:v>261513</c:v>
                </c:pt>
                <c:pt idx="9693">
                  <c:v>261544</c:v>
                </c:pt>
                <c:pt idx="9694">
                  <c:v>261559</c:v>
                </c:pt>
                <c:pt idx="9695">
                  <c:v>261592</c:v>
                </c:pt>
                <c:pt idx="9696">
                  <c:v>261636</c:v>
                </c:pt>
                <c:pt idx="9697">
                  <c:v>261677</c:v>
                </c:pt>
                <c:pt idx="9698">
                  <c:v>261719</c:v>
                </c:pt>
                <c:pt idx="9699">
                  <c:v>261758</c:v>
                </c:pt>
                <c:pt idx="9700">
                  <c:v>261792</c:v>
                </c:pt>
                <c:pt idx="9701">
                  <c:v>261827</c:v>
                </c:pt>
                <c:pt idx="9702">
                  <c:v>261868</c:v>
                </c:pt>
                <c:pt idx="9703">
                  <c:v>261890</c:v>
                </c:pt>
                <c:pt idx="9704">
                  <c:v>261904</c:v>
                </c:pt>
                <c:pt idx="9705">
                  <c:v>261918</c:v>
                </c:pt>
                <c:pt idx="9706">
                  <c:v>261945</c:v>
                </c:pt>
                <c:pt idx="9707">
                  <c:v>261965</c:v>
                </c:pt>
                <c:pt idx="9708">
                  <c:v>261993</c:v>
                </c:pt>
                <c:pt idx="9709">
                  <c:v>262024</c:v>
                </c:pt>
                <c:pt idx="9710">
                  <c:v>262063</c:v>
                </c:pt>
                <c:pt idx="9711">
                  <c:v>262097</c:v>
                </c:pt>
                <c:pt idx="9712">
                  <c:v>262129</c:v>
                </c:pt>
                <c:pt idx="9713">
                  <c:v>262172</c:v>
                </c:pt>
                <c:pt idx="9714">
                  <c:v>262212</c:v>
                </c:pt>
                <c:pt idx="9715">
                  <c:v>262245</c:v>
                </c:pt>
                <c:pt idx="9716">
                  <c:v>262284</c:v>
                </c:pt>
                <c:pt idx="9717">
                  <c:v>262329</c:v>
                </c:pt>
                <c:pt idx="9718">
                  <c:v>262372</c:v>
                </c:pt>
                <c:pt idx="9719">
                  <c:v>262410</c:v>
                </c:pt>
                <c:pt idx="9720">
                  <c:v>262445</c:v>
                </c:pt>
                <c:pt idx="9721">
                  <c:v>262485</c:v>
                </c:pt>
                <c:pt idx="9722">
                  <c:v>262522</c:v>
                </c:pt>
                <c:pt idx="9723">
                  <c:v>262539</c:v>
                </c:pt>
                <c:pt idx="9724">
                  <c:v>262558</c:v>
                </c:pt>
                <c:pt idx="9725">
                  <c:v>262576</c:v>
                </c:pt>
                <c:pt idx="9726">
                  <c:v>262606</c:v>
                </c:pt>
                <c:pt idx="9727">
                  <c:v>262629</c:v>
                </c:pt>
                <c:pt idx="9728">
                  <c:v>262638</c:v>
                </c:pt>
                <c:pt idx="9729">
                  <c:v>262653</c:v>
                </c:pt>
                <c:pt idx="9730">
                  <c:v>262673</c:v>
                </c:pt>
                <c:pt idx="9731">
                  <c:v>262691</c:v>
                </c:pt>
                <c:pt idx="9732">
                  <c:v>262704</c:v>
                </c:pt>
                <c:pt idx="9733">
                  <c:v>262720</c:v>
                </c:pt>
                <c:pt idx="9734">
                  <c:v>262743</c:v>
                </c:pt>
                <c:pt idx="9735">
                  <c:v>262763</c:v>
                </c:pt>
                <c:pt idx="9736">
                  <c:v>262790</c:v>
                </c:pt>
                <c:pt idx="9737">
                  <c:v>262823</c:v>
                </c:pt>
                <c:pt idx="9738">
                  <c:v>262857</c:v>
                </c:pt>
                <c:pt idx="9739">
                  <c:v>262897</c:v>
                </c:pt>
                <c:pt idx="9740">
                  <c:v>262923</c:v>
                </c:pt>
                <c:pt idx="9741">
                  <c:v>262957</c:v>
                </c:pt>
                <c:pt idx="9742">
                  <c:v>262984</c:v>
                </c:pt>
                <c:pt idx="9743">
                  <c:v>263022</c:v>
                </c:pt>
                <c:pt idx="9744">
                  <c:v>263063</c:v>
                </c:pt>
                <c:pt idx="9745">
                  <c:v>263093</c:v>
                </c:pt>
                <c:pt idx="9746">
                  <c:v>263137</c:v>
                </c:pt>
                <c:pt idx="9747">
                  <c:v>263176</c:v>
                </c:pt>
                <c:pt idx="9748">
                  <c:v>263211</c:v>
                </c:pt>
                <c:pt idx="9749">
                  <c:v>263246</c:v>
                </c:pt>
                <c:pt idx="9750">
                  <c:v>263280</c:v>
                </c:pt>
                <c:pt idx="9751">
                  <c:v>263308</c:v>
                </c:pt>
                <c:pt idx="9752">
                  <c:v>263339</c:v>
                </c:pt>
                <c:pt idx="9753">
                  <c:v>263367</c:v>
                </c:pt>
                <c:pt idx="9754">
                  <c:v>263391</c:v>
                </c:pt>
                <c:pt idx="9755">
                  <c:v>263420</c:v>
                </c:pt>
                <c:pt idx="9756">
                  <c:v>263447</c:v>
                </c:pt>
                <c:pt idx="9757">
                  <c:v>263474</c:v>
                </c:pt>
                <c:pt idx="9758">
                  <c:v>263493</c:v>
                </c:pt>
                <c:pt idx="9759">
                  <c:v>263516</c:v>
                </c:pt>
                <c:pt idx="9760">
                  <c:v>263549</c:v>
                </c:pt>
                <c:pt idx="9761">
                  <c:v>263582</c:v>
                </c:pt>
                <c:pt idx="9762">
                  <c:v>263605</c:v>
                </c:pt>
                <c:pt idx="9763">
                  <c:v>263630</c:v>
                </c:pt>
                <c:pt idx="9764">
                  <c:v>263667</c:v>
                </c:pt>
                <c:pt idx="9765">
                  <c:v>263695</c:v>
                </c:pt>
                <c:pt idx="9766">
                  <c:v>263720</c:v>
                </c:pt>
                <c:pt idx="9767">
                  <c:v>263750</c:v>
                </c:pt>
                <c:pt idx="9768">
                  <c:v>263770</c:v>
                </c:pt>
                <c:pt idx="9769">
                  <c:v>263787</c:v>
                </c:pt>
                <c:pt idx="9770">
                  <c:v>263818</c:v>
                </c:pt>
                <c:pt idx="9771">
                  <c:v>263843</c:v>
                </c:pt>
                <c:pt idx="9772">
                  <c:v>263882</c:v>
                </c:pt>
                <c:pt idx="9773">
                  <c:v>263918</c:v>
                </c:pt>
                <c:pt idx="9774">
                  <c:v>263949</c:v>
                </c:pt>
                <c:pt idx="9775">
                  <c:v>263975</c:v>
                </c:pt>
                <c:pt idx="9776">
                  <c:v>264003</c:v>
                </c:pt>
                <c:pt idx="9777">
                  <c:v>264019</c:v>
                </c:pt>
                <c:pt idx="9778">
                  <c:v>264036</c:v>
                </c:pt>
                <c:pt idx="9779">
                  <c:v>264063</c:v>
                </c:pt>
                <c:pt idx="9780">
                  <c:v>264089</c:v>
                </c:pt>
                <c:pt idx="9781">
                  <c:v>264117</c:v>
                </c:pt>
                <c:pt idx="9782">
                  <c:v>264142</c:v>
                </c:pt>
                <c:pt idx="9783">
                  <c:v>264167</c:v>
                </c:pt>
                <c:pt idx="9784">
                  <c:v>264204</c:v>
                </c:pt>
                <c:pt idx="9785">
                  <c:v>264227</c:v>
                </c:pt>
                <c:pt idx="9786">
                  <c:v>264254</c:v>
                </c:pt>
                <c:pt idx="9787">
                  <c:v>264272</c:v>
                </c:pt>
                <c:pt idx="9788">
                  <c:v>264293</c:v>
                </c:pt>
                <c:pt idx="9789">
                  <c:v>264317</c:v>
                </c:pt>
                <c:pt idx="9790">
                  <c:v>264339</c:v>
                </c:pt>
                <c:pt idx="9791">
                  <c:v>264354</c:v>
                </c:pt>
                <c:pt idx="9792">
                  <c:v>264356</c:v>
                </c:pt>
                <c:pt idx="9793">
                  <c:v>264361</c:v>
                </c:pt>
                <c:pt idx="9794">
                  <c:v>264371</c:v>
                </c:pt>
                <c:pt idx="9795">
                  <c:v>264397</c:v>
                </c:pt>
                <c:pt idx="9796">
                  <c:v>264421</c:v>
                </c:pt>
                <c:pt idx="9797">
                  <c:v>264444</c:v>
                </c:pt>
                <c:pt idx="9798">
                  <c:v>264457</c:v>
                </c:pt>
                <c:pt idx="9799">
                  <c:v>264466</c:v>
                </c:pt>
                <c:pt idx="9800">
                  <c:v>264472</c:v>
                </c:pt>
                <c:pt idx="9801">
                  <c:v>264489</c:v>
                </c:pt>
                <c:pt idx="9802">
                  <c:v>264508</c:v>
                </c:pt>
                <c:pt idx="9803">
                  <c:v>264522</c:v>
                </c:pt>
                <c:pt idx="9804">
                  <c:v>264541</c:v>
                </c:pt>
                <c:pt idx="9805">
                  <c:v>264562</c:v>
                </c:pt>
                <c:pt idx="9806">
                  <c:v>264588</c:v>
                </c:pt>
                <c:pt idx="9807">
                  <c:v>264616</c:v>
                </c:pt>
                <c:pt idx="9808">
                  <c:v>264643</c:v>
                </c:pt>
                <c:pt idx="9809">
                  <c:v>264674</c:v>
                </c:pt>
                <c:pt idx="9810">
                  <c:v>264705</c:v>
                </c:pt>
                <c:pt idx="9811">
                  <c:v>264725</c:v>
                </c:pt>
                <c:pt idx="9812">
                  <c:v>264753</c:v>
                </c:pt>
                <c:pt idx="9813">
                  <c:v>264777</c:v>
                </c:pt>
                <c:pt idx="9814">
                  <c:v>264815</c:v>
                </c:pt>
                <c:pt idx="9815">
                  <c:v>264837</c:v>
                </c:pt>
                <c:pt idx="9816">
                  <c:v>264852</c:v>
                </c:pt>
                <c:pt idx="9817">
                  <c:v>264862</c:v>
                </c:pt>
                <c:pt idx="9818">
                  <c:v>264879</c:v>
                </c:pt>
                <c:pt idx="9819">
                  <c:v>264889</c:v>
                </c:pt>
                <c:pt idx="9820">
                  <c:v>264895</c:v>
                </c:pt>
                <c:pt idx="9821">
                  <c:v>264904</c:v>
                </c:pt>
                <c:pt idx="9822">
                  <c:v>264935</c:v>
                </c:pt>
                <c:pt idx="9823">
                  <c:v>264951</c:v>
                </c:pt>
                <c:pt idx="9824">
                  <c:v>264962</c:v>
                </c:pt>
                <c:pt idx="9825">
                  <c:v>264969</c:v>
                </c:pt>
                <c:pt idx="9826">
                  <c:v>264992</c:v>
                </c:pt>
                <c:pt idx="9827">
                  <c:v>265015</c:v>
                </c:pt>
                <c:pt idx="9828">
                  <c:v>265040</c:v>
                </c:pt>
                <c:pt idx="9829">
                  <c:v>265056</c:v>
                </c:pt>
                <c:pt idx="9830">
                  <c:v>265071</c:v>
                </c:pt>
                <c:pt idx="9831">
                  <c:v>265083</c:v>
                </c:pt>
                <c:pt idx="9832">
                  <c:v>265098</c:v>
                </c:pt>
                <c:pt idx="9833">
                  <c:v>265111</c:v>
                </c:pt>
                <c:pt idx="9834">
                  <c:v>265122</c:v>
                </c:pt>
                <c:pt idx="9835">
                  <c:v>265143</c:v>
                </c:pt>
                <c:pt idx="9836">
                  <c:v>265152</c:v>
                </c:pt>
                <c:pt idx="9837">
                  <c:v>265167</c:v>
                </c:pt>
                <c:pt idx="9838">
                  <c:v>265184</c:v>
                </c:pt>
                <c:pt idx="9839">
                  <c:v>265198</c:v>
                </c:pt>
                <c:pt idx="9840">
                  <c:v>265216</c:v>
                </c:pt>
                <c:pt idx="9841">
                  <c:v>265226</c:v>
                </c:pt>
                <c:pt idx="9842">
                  <c:v>265231</c:v>
                </c:pt>
                <c:pt idx="9843">
                  <c:v>265245</c:v>
                </c:pt>
                <c:pt idx="9844">
                  <c:v>265276</c:v>
                </c:pt>
                <c:pt idx="9845">
                  <c:v>265311</c:v>
                </c:pt>
                <c:pt idx="9846">
                  <c:v>265339</c:v>
                </c:pt>
                <c:pt idx="9847">
                  <c:v>265355</c:v>
                </c:pt>
                <c:pt idx="9848">
                  <c:v>265384</c:v>
                </c:pt>
                <c:pt idx="9849">
                  <c:v>265398</c:v>
                </c:pt>
                <c:pt idx="9850">
                  <c:v>265412</c:v>
                </c:pt>
                <c:pt idx="9851">
                  <c:v>265431</c:v>
                </c:pt>
                <c:pt idx="9852">
                  <c:v>265464</c:v>
                </c:pt>
                <c:pt idx="9853">
                  <c:v>265512</c:v>
                </c:pt>
                <c:pt idx="9854">
                  <c:v>265538</c:v>
                </c:pt>
                <c:pt idx="9855">
                  <c:v>265570</c:v>
                </c:pt>
                <c:pt idx="9856">
                  <c:v>265596</c:v>
                </c:pt>
                <c:pt idx="9857">
                  <c:v>265631</c:v>
                </c:pt>
                <c:pt idx="9858">
                  <c:v>265652</c:v>
                </c:pt>
                <c:pt idx="9859">
                  <c:v>265670</c:v>
                </c:pt>
                <c:pt idx="9860">
                  <c:v>265694</c:v>
                </c:pt>
                <c:pt idx="9861">
                  <c:v>265731</c:v>
                </c:pt>
                <c:pt idx="9862">
                  <c:v>265770</c:v>
                </c:pt>
                <c:pt idx="9863">
                  <c:v>265804</c:v>
                </c:pt>
                <c:pt idx="9864">
                  <c:v>265831</c:v>
                </c:pt>
                <c:pt idx="9865">
                  <c:v>265854</c:v>
                </c:pt>
                <c:pt idx="9866">
                  <c:v>265890</c:v>
                </c:pt>
                <c:pt idx="9867">
                  <c:v>265913</c:v>
                </c:pt>
                <c:pt idx="9868">
                  <c:v>265956</c:v>
                </c:pt>
                <c:pt idx="9869">
                  <c:v>265995</c:v>
                </c:pt>
                <c:pt idx="9870">
                  <c:v>266022</c:v>
                </c:pt>
                <c:pt idx="9871">
                  <c:v>266054</c:v>
                </c:pt>
                <c:pt idx="9872">
                  <c:v>266075</c:v>
                </c:pt>
                <c:pt idx="9873">
                  <c:v>266097</c:v>
                </c:pt>
                <c:pt idx="9874">
                  <c:v>266124</c:v>
                </c:pt>
                <c:pt idx="9875">
                  <c:v>266141</c:v>
                </c:pt>
                <c:pt idx="9876">
                  <c:v>266166</c:v>
                </c:pt>
                <c:pt idx="9877">
                  <c:v>266208</c:v>
                </c:pt>
                <c:pt idx="9878">
                  <c:v>266252</c:v>
                </c:pt>
                <c:pt idx="9879">
                  <c:v>266305</c:v>
                </c:pt>
                <c:pt idx="9880">
                  <c:v>266343</c:v>
                </c:pt>
                <c:pt idx="9881">
                  <c:v>266369</c:v>
                </c:pt>
                <c:pt idx="9882">
                  <c:v>266395</c:v>
                </c:pt>
                <c:pt idx="9883">
                  <c:v>266420</c:v>
                </c:pt>
                <c:pt idx="9884">
                  <c:v>266449</c:v>
                </c:pt>
                <c:pt idx="9885">
                  <c:v>266472</c:v>
                </c:pt>
                <c:pt idx="9886">
                  <c:v>266496</c:v>
                </c:pt>
                <c:pt idx="9887">
                  <c:v>266520</c:v>
                </c:pt>
                <c:pt idx="9888">
                  <c:v>266543</c:v>
                </c:pt>
                <c:pt idx="9889">
                  <c:v>266567</c:v>
                </c:pt>
                <c:pt idx="9890">
                  <c:v>266581</c:v>
                </c:pt>
                <c:pt idx="9891">
                  <c:v>266599</c:v>
                </c:pt>
                <c:pt idx="9892">
                  <c:v>266619</c:v>
                </c:pt>
                <c:pt idx="9893">
                  <c:v>266662</c:v>
                </c:pt>
                <c:pt idx="9894">
                  <c:v>266701</c:v>
                </c:pt>
                <c:pt idx="9895">
                  <c:v>266723</c:v>
                </c:pt>
                <c:pt idx="9896">
                  <c:v>266742</c:v>
                </c:pt>
                <c:pt idx="9897">
                  <c:v>266761</c:v>
                </c:pt>
                <c:pt idx="9898">
                  <c:v>266785</c:v>
                </c:pt>
                <c:pt idx="9899">
                  <c:v>266806</c:v>
                </c:pt>
                <c:pt idx="9900">
                  <c:v>266832</c:v>
                </c:pt>
                <c:pt idx="9901">
                  <c:v>266869</c:v>
                </c:pt>
                <c:pt idx="9902">
                  <c:v>266893</c:v>
                </c:pt>
                <c:pt idx="9903">
                  <c:v>266921</c:v>
                </c:pt>
                <c:pt idx="9904">
                  <c:v>266952</c:v>
                </c:pt>
                <c:pt idx="9905">
                  <c:v>266990</c:v>
                </c:pt>
                <c:pt idx="9906">
                  <c:v>267013</c:v>
                </c:pt>
                <c:pt idx="9907">
                  <c:v>267038</c:v>
                </c:pt>
                <c:pt idx="9908">
                  <c:v>267073</c:v>
                </c:pt>
                <c:pt idx="9909">
                  <c:v>267114</c:v>
                </c:pt>
                <c:pt idx="9910">
                  <c:v>267146</c:v>
                </c:pt>
                <c:pt idx="9911">
                  <c:v>267164</c:v>
                </c:pt>
                <c:pt idx="9912">
                  <c:v>267177</c:v>
                </c:pt>
                <c:pt idx="9913">
                  <c:v>267194</c:v>
                </c:pt>
                <c:pt idx="9914">
                  <c:v>267210</c:v>
                </c:pt>
                <c:pt idx="9915">
                  <c:v>267239</c:v>
                </c:pt>
                <c:pt idx="9916">
                  <c:v>267267</c:v>
                </c:pt>
                <c:pt idx="9917">
                  <c:v>267304</c:v>
                </c:pt>
                <c:pt idx="9918">
                  <c:v>267329</c:v>
                </c:pt>
                <c:pt idx="9919">
                  <c:v>267347</c:v>
                </c:pt>
                <c:pt idx="9920">
                  <c:v>267367</c:v>
                </c:pt>
                <c:pt idx="9921">
                  <c:v>267385</c:v>
                </c:pt>
                <c:pt idx="9922">
                  <c:v>267410</c:v>
                </c:pt>
                <c:pt idx="9923">
                  <c:v>267439</c:v>
                </c:pt>
                <c:pt idx="9924">
                  <c:v>267479</c:v>
                </c:pt>
                <c:pt idx="9925">
                  <c:v>267509</c:v>
                </c:pt>
                <c:pt idx="9926">
                  <c:v>267537</c:v>
                </c:pt>
                <c:pt idx="9927">
                  <c:v>267563</c:v>
                </c:pt>
                <c:pt idx="9928">
                  <c:v>267593</c:v>
                </c:pt>
                <c:pt idx="9929">
                  <c:v>267631</c:v>
                </c:pt>
                <c:pt idx="9930">
                  <c:v>267667</c:v>
                </c:pt>
                <c:pt idx="9931">
                  <c:v>267706</c:v>
                </c:pt>
                <c:pt idx="9932">
                  <c:v>267736</c:v>
                </c:pt>
                <c:pt idx="9933">
                  <c:v>267776</c:v>
                </c:pt>
                <c:pt idx="9934">
                  <c:v>267818</c:v>
                </c:pt>
                <c:pt idx="9935">
                  <c:v>267871</c:v>
                </c:pt>
                <c:pt idx="9936">
                  <c:v>267910</c:v>
                </c:pt>
                <c:pt idx="9937">
                  <c:v>267957</c:v>
                </c:pt>
                <c:pt idx="9938">
                  <c:v>267995</c:v>
                </c:pt>
                <c:pt idx="9939">
                  <c:v>268032</c:v>
                </c:pt>
                <c:pt idx="9940">
                  <c:v>268072</c:v>
                </c:pt>
                <c:pt idx="9941">
                  <c:v>268102</c:v>
                </c:pt>
                <c:pt idx="9942">
                  <c:v>268137</c:v>
                </c:pt>
                <c:pt idx="9943">
                  <c:v>268176</c:v>
                </c:pt>
                <c:pt idx="9944">
                  <c:v>268222</c:v>
                </c:pt>
                <c:pt idx="9945">
                  <c:v>268267</c:v>
                </c:pt>
                <c:pt idx="9946">
                  <c:v>268319</c:v>
                </c:pt>
                <c:pt idx="9947">
                  <c:v>268366</c:v>
                </c:pt>
                <c:pt idx="9948">
                  <c:v>268414</c:v>
                </c:pt>
                <c:pt idx="9949">
                  <c:v>268450</c:v>
                </c:pt>
                <c:pt idx="9950">
                  <c:v>268486</c:v>
                </c:pt>
                <c:pt idx="9951">
                  <c:v>268523</c:v>
                </c:pt>
                <c:pt idx="9952">
                  <c:v>268557</c:v>
                </c:pt>
                <c:pt idx="9953">
                  <c:v>268586</c:v>
                </c:pt>
                <c:pt idx="9954">
                  <c:v>268618</c:v>
                </c:pt>
                <c:pt idx="9955">
                  <c:v>268672</c:v>
                </c:pt>
                <c:pt idx="9956">
                  <c:v>268711</c:v>
                </c:pt>
                <c:pt idx="9957">
                  <c:v>268747</c:v>
                </c:pt>
                <c:pt idx="9958">
                  <c:v>268778</c:v>
                </c:pt>
                <c:pt idx="9959">
                  <c:v>268802</c:v>
                </c:pt>
                <c:pt idx="9960">
                  <c:v>268830</c:v>
                </c:pt>
                <c:pt idx="9961">
                  <c:v>268851</c:v>
                </c:pt>
                <c:pt idx="9962">
                  <c:v>268867</c:v>
                </c:pt>
                <c:pt idx="9963">
                  <c:v>268889</c:v>
                </c:pt>
                <c:pt idx="9964">
                  <c:v>268916</c:v>
                </c:pt>
                <c:pt idx="9965">
                  <c:v>268948</c:v>
                </c:pt>
                <c:pt idx="9966">
                  <c:v>268997</c:v>
                </c:pt>
                <c:pt idx="9967">
                  <c:v>269059</c:v>
                </c:pt>
                <c:pt idx="9968">
                  <c:v>269121</c:v>
                </c:pt>
                <c:pt idx="9969">
                  <c:v>269170</c:v>
                </c:pt>
                <c:pt idx="9970">
                  <c:v>269212</c:v>
                </c:pt>
                <c:pt idx="9971">
                  <c:v>269245</c:v>
                </c:pt>
                <c:pt idx="9972">
                  <c:v>269278</c:v>
                </c:pt>
                <c:pt idx="9973">
                  <c:v>269318</c:v>
                </c:pt>
                <c:pt idx="9974">
                  <c:v>269363</c:v>
                </c:pt>
                <c:pt idx="9975">
                  <c:v>269390</c:v>
                </c:pt>
                <c:pt idx="9976">
                  <c:v>269439</c:v>
                </c:pt>
                <c:pt idx="9977">
                  <c:v>269474</c:v>
                </c:pt>
                <c:pt idx="9978">
                  <c:v>269497</c:v>
                </c:pt>
                <c:pt idx="9979">
                  <c:v>269527</c:v>
                </c:pt>
                <c:pt idx="9980">
                  <c:v>269560</c:v>
                </c:pt>
                <c:pt idx="9981">
                  <c:v>269594</c:v>
                </c:pt>
                <c:pt idx="9982">
                  <c:v>269625</c:v>
                </c:pt>
                <c:pt idx="9983">
                  <c:v>269648</c:v>
                </c:pt>
                <c:pt idx="9984">
                  <c:v>269678</c:v>
                </c:pt>
                <c:pt idx="9985">
                  <c:v>269705</c:v>
                </c:pt>
                <c:pt idx="9986">
                  <c:v>269740</c:v>
                </c:pt>
                <c:pt idx="9987">
                  <c:v>269778</c:v>
                </c:pt>
                <c:pt idx="9988">
                  <c:v>269802</c:v>
                </c:pt>
                <c:pt idx="9989">
                  <c:v>269831</c:v>
                </c:pt>
                <c:pt idx="9990">
                  <c:v>269859</c:v>
                </c:pt>
                <c:pt idx="9991">
                  <c:v>269889</c:v>
                </c:pt>
                <c:pt idx="9992">
                  <c:v>269924</c:v>
                </c:pt>
                <c:pt idx="9993">
                  <c:v>269956</c:v>
                </c:pt>
                <c:pt idx="9994">
                  <c:v>269991</c:v>
                </c:pt>
                <c:pt idx="9995">
                  <c:v>270016</c:v>
                </c:pt>
                <c:pt idx="9996">
                  <c:v>270038</c:v>
                </c:pt>
                <c:pt idx="9997">
                  <c:v>270087</c:v>
                </c:pt>
                <c:pt idx="9998">
                  <c:v>270129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2-4705-9EA6-AAAF44D65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70904"/>
        <c:axId val="478176152"/>
      </c:lineChart>
      <c:catAx>
        <c:axId val="47817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176152"/>
        <c:crosses val="autoZero"/>
        <c:auto val="1"/>
        <c:lblAlgn val="ctr"/>
        <c:lblOffset val="100"/>
        <c:noMultiLvlLbl val="0"/>
      </c:catAx>
      <c:valAx>
        <c:axId val="4781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817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9</xdr:col>
      <xdr:colOff>314325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D93AB2-B986-478B-8247-B5879CD9A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0</xdr:rowOff>
    </xdr:from>
    <xdr:to>
      <xdr:col>17</xdr:col>
      <xdr:colOff>19050</xdr:colOff>
      <xdr:row>14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4F0095-EF5A-4AD3-8F8A-EF3690715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14</xdr:row>
      <xdr:rowOff>85725</xdr:rowOff>
    </xdr:from>
    <xdr:to>
      <xdr:col>17</xdr:col>
      <xdr:colOff>9525</xdr:colOff>
      <xdr:row>28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CFA5DC-23CE-4CDD-AB26-EE5FB80E5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14</xdr:row>
      <xdr:rowOff>85725</xdr:rowOff>
    </xdr:from>
    <xdr:to>
      <xdr:col>9</xdr:col>
      <xdr:colOff>323850</xdr:colOff>
      <xdr:row>28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99B5CCE-4188-46CA-9B43-B32F8F814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466725</xdr:colOff>
      <xdr:row>28</xdr:row>
      <xdr:rowOff>161925</xdr:rowOff>
    </xdr:from>
    <xdr:to>
      <xdr:col>13</xdr:col>
      <xdr:colOff>161925</xdr:colOff>
      <xdr:row>43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8F2FF6-EABE-4F98-B002-DD114D99D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57</xdr:col>
      <xdr:colOff>19050</xdr:colOff>
      <xdr:row>1</xdr:row>
      <xdr:rowOff>0</xdr:rowOff>
    </xdr:from>
    <xdr:to>
      <xdr:col>64</xdr:col>
      <xdr:colOff>323850</xdr:colOff>
      <xdr:row>15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7AD6246-637C-4367-9048-A5E10BB70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0</xdr:colOff>
      <xdr:row>1</xdr:row>
      <xdr:rowOff>0</xdr:rowOff>
    </xdr:from>
    <xdr:to>
      <xdr:col>81</xdr:col>
      <xdr:colOff>304800</xdr:colOff>
      <xdr:row>15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B1EA779-1B33-4C9A-8D18-D314D59EB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C845E-8C64-4AF6-A48C-CF5B966E9A46}">
  <dimension ref="A1:BV10001"/>
  <sheetViews>
    <sheetView tabSelected="1" workbookViewId="0">
      <selection activeCell="Y11" sqref="Y11"/>
    </sheetView>
  </sheetViews>
  <sheetFormatPr defaultRowHeight="15" x14ac:dyDescent="0.25"/>
  <sheetData>
    <row r="1" spans="1:74" x14ac:dyDescent="0.25">
      <c r="A1">
        <v>0</v>
      </c>
      <c r="B1">
        <v>0</v>
      </c>
      <c r="L1">
        <v>0</v>
      </c>
      <c r="M1">
        <v>0</v>
      </c>
      <c r="V1" t="s">
        <v>0</v>
      </c>
      <c r="AM1" t="s">
        <v>1</v>
      </c>
      <c r="BD1" t="s">
        <v>1</v>
      </c>
      <c r="BU1" t="s">
        <v>0</v>
      </c>
    </row>
    <row r="2" spans="1:74" x14ac:dyDescent="0.25">
      <c r="A2">
        <v>10</v>
      </c>
      <c r="B2">
        <v>9</v>
      </c>
      <c r="L2">
        <v>10</v>
      </c>
      <c r="M2">
        <v>2</v>
      </c>
      <c r="V2">
        <v>0</v>
      </c>
      <c r="W2">
        <v>0</v>
      </c>
      <c r="AM2">
        <v>0</v>
      </c>
      <c r="AN2">
        <v>0</v>
      </c>
      <c r="BD2">
        <v>0</v>
      </c>
      <c r="BE2">
        <v>1</v>
      </c>
      <c r="BU2">
        <v>0</v>
      </c>
      <c r="BV2">
        <v>0</v>
      </c>
    </row>
    <row r="3" spans="1:74" x14ac:dyDescent="0.25">
      <c r="A3">
        <v>20</v>
      </c>
      <c r="B3">
        <v>5</v>
      </c>
      <c r="L3">
        <v>20</v>
      </c>
      <c r="M3">
        <v>7</v>
      </c>
      <c r="V3">
        <v>10</v>
      </c>
      <c r="W3">
        <v>0</v>
      </c>
      <c r="AM3">
        <v>10</v>
      </c>
      <c r="AN3">
        <v>16</v>
      </c>
      <c r="BD3">
        <v>10</v>
      </c>
      <c r="BE3">
        <v>2</v>
      </c>
      <c r="BU3">
        <v>10</v>
      </c>
      <c r="BV3">
        <v>0</v>
      </c>
    </row>
    <row r="4" spans="1:74" x14ac:dyDescent="0.25">
      <c r="A4">
        <v>30</v>
      </c>
      <c r="B4">
        <v>0</v>
      </c>
      <c r="L4">
        <v>30</v>
      </c>
      <c r="M4">
        <v>4</v>
      </c>
      <c r="V4">
        <v>20</v>
      </c>
      <c r="W4">
        <v>10</v>
      </c>
      <c r="AM4">
        <v>20</v>
      </c>
      <c r="AN4">
        <v>26</v>
      </c>
      <c r="BD4">
        <v>20</v>
      </c>
      <c r="BE4">
        <v>3</v>
      </c>
      <c r="BU4">
        <v>20</v>
      </c>
      <c r="BV4">
        <v>0</v>
      </c>
    </row>
    <row r="5" spans="1:74" x14ac:dyDescent="0.25">
      <c r="A5">
        <v>40</v>
      </c>
      <c r="B5">
        <v>1</v>
      </c>
      <c r="L5">
        <v>40</v>
      </c>
      <c r="M5">
        <v>2</v>
      </c>
      <c r="V5">
        <v>30</v>
      </c>
      <c r="W5">
        <v>24</v>
      </c>
      <c r="AM5">
        <v>30</v>
      </c>
      <c r="AN5">
        <v>32</v>
      </c>
      <c r="BD5">
        <v>30</v>
      </c>
      <c r="BE5">
        <v>9</v>
      </c>
      <c r="BU5">
        <v>30</v>
      </c>
      <c r="BV5">
        <v>1</v>
      </c>
    </row>
    <row r="6" spans="1:74" x14ac:dyDescent="0.25">
      <c r="A6">
        <v>50</v>
      </c>
      <c r="B6">
        <v>0</v>
      </c>
      <c r="L6">
        <v>50</v>
      </c>
      <c r="M6">
        <v>17</v>
      </c>
      <c r="V6">
        <v>40</v>
      </c>
      <c r="W6">
        <v>35</v>
      </c>
      <c r="AM6">
        <v>40</v>
      </c>
      <c r="AN6">
        <v>43</v>
      </c>
      <c r="BD6">
        <v>40</v>
      </c>
      <c r="BE6">
        <v>15</v>
      </c>
      <c r="BU6">
        <v>40</v>
      </c>
      <c r="BV6">
        <v>1</v>
      </c>
    </row>
    <row r="7" spans="1:74" x14ac:dyDescent="0.25">
      <c r="A7">
        <v>60</v>
      </c>
      <c r="B7">
        <v>0</v>
      </c>
      <c r="L7">
        <v>60</v>
      </c>
      <c r="M7">
        <v>12</v>
      </c>
      <c r="V7">
        <v>50</v>
      </c>
      <c r="W7">
        <v>38</v>
      </c>
      <c r="AM7">
        <v>50</v>
      </c>
      <c r="AN7">
        <v>67</v>
      </c>
      <c r="BD7">
        <v>50</v>
      </c>
      <c r="BE7">
        <v>24</v>
      </c>
      <c r="BU7">
        <v>50</v>
      </c>
      <c r="BV7">
        <v>4</v>
      </c>
    </row>
    <row r="8" spans="1:74" x14ac:dyDescent="0.25">
      <c r="A8">
        <v>70</v>
      </c>
      <c r="B8">
        <v>1</v>
      </c>
      <c r="L8">
        <v>70</v>
      </c>
      <c r="M8">
        <v>8</v>
      </c>
      <c r="V8">
        <v>60</v>
      </c>
      <c r="W8">
        <v>43</v>
      </c>
      <c r="AM8">
        <v>60</v>
      </c>
      <c r="AN8">
        <v>85</v>
      </c>
      <c r="BD8">
        <v>60</v>
      </c>
      <c r="BE8">
        <v>31</v>
      </c>
      <c r="BU8">
        <v>60</v>
      </c>
      <c r="BV8">
        <v>14</v>
      </c>
    </row>
    <row r="9" spans="1:74" x14ac:dyDescent="0.25">
      <c r="A9">
        <v>80</v>
      </c>
      <c r="B9">
        <v>2</v>
      </c>
      <c r="L9">
        <v>80</v>
      </c>
      <c r="M9">
        <v>17</v>
      </c>
      <c r="V9">
        <v>70</v>
      </c>
      <c r="W9">
        <v>48</v>
      </c>
      <c r="AM9">
        <v>70</v>
      </c>
      <c r="AN9">
        <v>98</v>
      </c>
      <c r="BD9">
        <v>70</v>
      </c>
      <c r="BE9">
        <v>43</v>
      </c>
      <c r="BU9">
        <v>70</v>
      </c>
      <c r="BV9">
        <v>32</v>
      </c>
    </row>
    <row r="10" spans="1:74" x14ac:dyDescent="0.25">
      <c r="A10">
        <v>90</v>
      </c>
      <c r="B10">
        <v>1</v>
      </c>
      <c r="L10">
        <v>90</v>
      </c>
      <c r="M10">
        <v>14</v>
      </c>
      <c r="V10">
        <v>80</v>
      </c>
      <c r="W10">
        <v>73</v>
      </c>
      <c r="AM10">
        <v>80</v>
      </c>
      <c r="AN10">
        <v>112</v>
      </c>
      <c r="BD10">
        <v>80</v>
      </c>
      <c r="BE10">
        <v>44</v>
      </c>
      <c r="BU10">
        <v>80</v>
      </c>
      <c r="BV10">
        <v>46</v>
      </c>
    </row>
    <row r="11" spans="1:74" x14ac:dyDescent="0.25">
      <c r="A11">
        <v>100</v>
      </c>
      <c r="B11">
        <v>4</v>
      </c>
      <c r="L11">
        <v>100</v>
      </c>
      <c r="M11">
        <v>21</v>
      </c>
      <c r="V11">
        <v>90</v>
      </c>
      <c r="W11">
        <v>99</v>
      </c>
      <c r="Y11" s="2"/>
      <c r="AM11">
        <v>90</v>
      </c>
      <c r="AN11">
        <v>130</v>
      </c>
      <c r="BD11">
        <v>90</v>
      </c>
      <c r="BE11">
        <v>48</v>
      </c>
      <c r="BU11">
        <v>90</v>
      </c>
      <c r="BV11">
        <v>63</v>
      </c>
    </row>
    <row r="12" spans="1:74" x14ac:dyDescent="0.25">
      <c r="A12">
        <v>110</v>
      </c>
      <c r="B12">
        <v>3</v>
      </c>
      <c r="L12">
        <v>110</v>
      </c>
      <c r="M12">
        <v>20</v>
      </c>
      <c r="V12">
        <v>100</v>
      </c>
      <c r="W12">
        <v>134</v>
      </c>
      <c r="AM12">
        <v>100</v>
      </c>
      <c r="AN12">
        <v>144</v>
      </c>
      <c r="BD12">
        <v>100</v>
      </c>
      <c r="BE12">
        <v>57</v>
      </c>
      <c r="BU12">
        <v>100</v>
      </c>
      <c r="BV12">
        <v>78</v>
      </c>
    </row>
    <row r="13" spans="1:74" x14ac:dyDescent="0.25">
      <c r="A13">
        <v>120</v>
      </c>
      <c r="B13">
        <v>7</v>
      </c>
      <c r="L13">
        <v>120</v>
      </c>
      <c r="M13">
        <v>20</v>
      </c>
      <c r="V13">
        <v>110</v>
      </c>
      <c r="W13">
        <v>163</v>
      </c>
      <c r="AM13">
        <v>110</v>
      </c>
      <c r="AN13">
        <v>157</v>
      </c>
      <c r="BD13">
        <v>110</v>
      </c>
      <c r="BE13">
        <v>62</v>
      </c>
      <c r="BU13">
        <v>110</v>
      </c>
      <c r="BV13">
        <v>89</v>
      </c>
    </row>
    <row r="14" spans="1:74" x14ac:dyDescent="0.25">
      <c r="A14">
        <v>130</v>
      </c>
      <c r="B14">
        <v>2</v>
      </c>
      <c r="L14">
        <v>130</v>
      </c>
      <c r="M14">
        <v>29</v>
      </c>
      <c r="V14">
        <v>120</v>
      </c>
      <c r="W14">
        <v>187</v>
      </c>
      <c r="AM14">
        <v>120</v>
      </c>
      <c r="AN14">
        <v>183</v>
      </c>
      <c r="BD14">
        <v>120</v>
      </c>
      <c r="BE14">
        <v>70</v>
      </c>
      <c r="BU14">
        <v>120</v>
      </c>
      <c r="BV14">
        <v>99</v>
      </c>
    </row>
    <row r="15" spans="1:74" x14ac:dyDescent="0.25">
      <c r="A15">
        <v>140</v>
      </c>
      <c r="B15">
        <v>6</v>
      </c>
      <c r="L15">
        <v>140</v>
      </c>
      <c r="M15">
        <v>29</v>
      </c>
      <c r="V15">
        <v>130</v>
      </c>
      <c r="W15">
        <v>211</v>
      </c>
      <c r="AM15">
        <v>130</v>
      </c>
      <c r="AN15">
        <v>212</v>
      </c>
      <c r="BD15">
        <v>130</v>
      </c>
      <c r="BE15">
        <v>78</v>
      </c>
      <c r="BU15">
        <v>130</v>
      </c>
      <c r="BV15">
        <v>119</v>
      </c>
    </row>
    <row r="16" spans="1:74" x14ac:dyDescent="0.25">
      <c r="A16">
        <v>150</v>
      </c>
      <c r="B16">
        <v>19</v>
      </c>
      <c r="L16">
        <v>150</v>
      </c>
      <c r="M16">
        <v>23</v>
      </c>
      <c r="V16">
        <v>140</v>
      </c>
      <c r="W16">
        <v>235</v>
      </c>
      <c r="AM16">
        <v>140</v>
      </c>
      <c r="AN16">
        <v>234</v>
      </c>
      <c r="BD16">
        <v>140</v>
      </c>
      <c r="BE16">
        <v>94</v>
      </c>
      <c r="BU16">
        <v>140</v>
      </c>
      <c r="BV16">
        <v>143</v>
      </c>
    </row>
    <row r="17" spans="1:74" x14ac:dyDescent="0.25">
      <c r="A17">
        <v>160</v>
      </c>
      <c r="B17">
        <v>14</v>
      </c>
      <c r="L17">
        <v>160</v>
      </c>
      <c r="M17">
        <v>19</v>
      </c>
      <c r="V17">
        <v>150</v>
      </c>
      <c r="W17">
        <v>264</v>
      </c>
      <c r="AM17">
        <v>150</v>
      </c>
      <c r="AN17">
        <v>266</v>
      </c>
      <c r="BD17">
        <v>150</v>
      </c>
      <c r="BE17">
        <v>117</v>
      </c>
      <c r="BU17">
        <v>150</v>
      </c>
      <c r="BV17">
        <v>171</v>
      </c>
    </row>
    <row r="18" spans="1:74" x14ac:dyDescent="0.25">
      <c r="A18">
        <v>170</v>
      </c>
      <c r="B18">
        <v>2</v>
      </c>
      <c r="L18">
        <v>170</v>
      </c>
      <c r="M18">
        <v>17</v>
      </c>
      <c r="V18">
        <v>160</v>
      </c>
      <c r="W18">
        <v>281</v>
      </c>
      <c r="AM18">
        <v>160</v>
      </c>
      <c r="AN18">
        <v>290</v>
      </c>
      <c r="BD18">
        <v>160</v>
      </c>
      <c r="BE18">
        <v>122</v>
      </c>
      <c r="BU18">
        <v>160</v>
      </c>
      <c r="BV18">
        <v>200</v>
      </c>
    </row>
    <row r="19" spans="1:74" x14ac:dyDescent="0.25">
      <c r="A19">
        <v>180</v>
      </c>
      <c r="B19">
        <v>9</v>
      </c>
      <c r="L19">
        <v>180</v>
      </c>
      <c r="M19">
        <v>16</v>
      </c>
      <c r="V19">
        <v>170</v>
      </c>
      <c r="W19">
        <v>303</v>
      </c>
      <c r="AM19">
        <v>170</v>
      </c>
      <c r="AN19">
        <v>304</v>
      </c>
      <c r="BD19">
        <v>170</v>
      </c>
      <c r="BE19">
        <v>128</v>
      </c>
      <c r="BU19">
        <v>170</v>
      </c>
      <c r="BV19">
        <v>231</v>
      </c>
    </row>
    <row r="20" spans="1:74" x14ac:dyDescent="0.25">
      <c r="A20">
        <v>190</v>
      </c>
      <c r="B20">
        <v>15</v>
      </c>
      <c r="L20">
        <v>190</v>
      </c>
      <c r="M20">
        <v>20</v>
      </c>
      <c r="V20">
        <v>180</v>
      </c>
      <c r="W20">
        <v>325</v>
      </c>
      <c r="AM20">
        <v>180</v>
      </c>
      <c r="AN20">
        <v>322</v>
      </c>
      <c r="BD20">
        <v>180</v>
      </c>
      <c r="BE20">
        <v>129</v>
      </c>
      <c r="BU20">
        <v>180</v>
      </c>
      <c r="BV20">
        <v>263</v>
      </c>
    </row>
    <row r="21" spans="1:74" x14ac:dyDescent="0.25">
      <c r="A21">
        <v>200</v>
      </c>
      <c r="B21">
        <v>15</v>
      </c>
      <c r="L21">
        <v>200</v>
      </c>
      <c r="M21">
        <v>20</v>
      </c>
      <c r="V21">
        <v>190</v>
      </c>
      <c r="W21">
        <v>343</v>
      </c>
      <c r="AM21">
        <v>190</v>
      </c>
      <c r="AN21">
        <v>347</v>
      </c>
      <c r="BD21">
        <v>190</v>
      </c>
      <c r="BE21">
        <v>131</v>
      </c>
      <c r="BU21">
        <v>190</v>
      </c>
      <c r="BV21">
        <v>290</v>
      </c>
    </row>
    <row r="22" spans="1:74" x14ac:dyDescent="0.25">
      <c r="A22">
        <v>210</v>
      </c>
      <c r="B22">
        <v>28</v>
      </c>
      <c r="L22">
        <v>210</v>
      </c>
      <c r="M22">
        <v>10</v>
      </c>
      <c r="V22">
        <v>200</v>
      </c>
      <c r="W22">
        <v>374</v>
      </c>
      <c r="AM22">
        <v>200</v>
      </c>
      <c r="AN22">
        <v>366</v>
      </c>
      <c r="BD22">
        <v>200</v>
      </c>
      <c r="BE22">
        <v>134</v>
      </c>
      <c r="BU22">
        <v>200</v>
      </c>
      <c r="BV22">
        <v>308</v>
      </c>
    </row>
    <row r="23" spans="1:74" x14ac:dyDescent="0.25">
      <c r="A23">
        <v>220</v>
      </c>
      <c r="B23">
        <v>28</v>
      </c>
      <c r="L23">
        <v>220</v>
      </c>
      <c r="M23">
        <v>17</v>
      </c>
      <c r="V23">
        <v>210</v>
      </c>
      <c r="W23">
        <v>404</v>
      </c>
      <c r="AM23">
        <v>210</v>
      </c>
      <c r="AN23">
        <v>396</v>
      </c>
      <c r="BD23">
        <v>210</v>
      </c>
      <c r="BE23">
        <v>141</v>
      </c>
      <c r="BU23">
        <v>210</v>
      </c>
      <c r="BV23">
        <v>326</v>
      </c>
    </row>
    <row r="24" spans="1:74" x14ac:dyDescent="0.25">
      <c r="A24">
        <v>230</v>
      </c>
      <c r="B24">
        <v>21</v>
      </c>
      <c r="L24">
        <v>230</v>
      </c>
      <c r="M24">
        <v>11</v>
      </c>
      <c r="S24" s="1"/>
      <c r="V24">
        <v>220</v>
      </c>
      <c r="W24">
        <v>415</v>
      </c>
      <c r="AM24">
        <v>220</v>
      </c>
      <c r="AN24">
        <v>422</v>
      </c>
      <c r="BD24">
        <v>220</v>
      </c>
      <c r="BE24">
        <v>148</v>
      </c>
      <c r="BU24">
        <v>220</v>
      </c>
      <c r="BV24">
        <v>357</v>
      </c>
    </row>
    <row r="25" spans="1:74" x14ac:dyDescent="0.25">
      <c r="A25">
        <v>240</v>
      </c>
      <c r="B25">
        <v>21</v>
      </c>
      <c r="L25">
        <v>240</v>
      </c>
      <c r="M25">
        <v>18</v>
      </c>
      <c r="V25">
        <v>230</v>
      </c>
      <c r="W25">
        <v>432</v>
      </c>
      <c r="AM25">
        <v>230</v>
      </c>
      <c r="AN25">
        <v>443</v>
      </c>
      <c r="BD25">
        <v>230</v>
      </c>
      <c r="BE25">
        <v>153</v>
      </c>
      <c r="BU25">
        <v>230</v>
      </c>
      <c r="BV25">
        <v>391</v>
      </c>
    </row>
    <row r="26" spans="1:74" x14ac:dyDescent="0.25">
      <c r="A26">
        <v>250</v>
      </c>
      <c r="B26">
        <v>26</v>
      </c>
      <c r="L26">
        <v>250</v>
      </c>
      <c r="M26">
        <v>23</v>
      </c>
      <c r="V26">
        <v>240</v>
      </c>
      <c r="W26">
        <v>445</v>
      </c>
      <c r="AM26">
        <v>240</v>
      </c>
      <c r="AN26">
        <v>463</v>
      </c>
      <c r="BD26">
        <v>240</v>
      </c>
      <c r="BE26">
        <v>154</v>
      </c>
      <c r="BU26">
        <v>240</v>
      </c>
      <c r="BV26">
        <v>431</v>
      </c>
    </row>
    <row r="27" spans="1:74" x14ac:dyDescent="0.25">
      <c r="A27">
        <v>260</v>
      </c>
      <c r="B27">
        <v>20</v>
      </c>
      <c r="L27">
        <v>260</v>
      </c>
      <c r="M27">
        <v>30</v>
      </c>
      <c r="V27">
        <v>250</v>
      </c>
      <c r="W27">
        <v>447</v>
      </c>
      <c r="AM27">
        <v>250</v>
      </c>
      <c r="AN27">
        <v>478</v>
      </c>
      <c r="BD27">
        <v>250</v>
      </c>
      <c r="BE27">
        <v>156</v>
      </c>
      <c r="BU27">
        <v>250</v>
      </c>
      <c r="BV27">
        <v>457</v>
      </c>
    </row>
    <row r="28" spans="1:74" x14ac:dyDescent="0.25">
      <c r="A28">
        <v>270</v>
      </c>
      <c r="B28">
        <v>17</v>
      </c>
      <c r="L28">
        <v>270</v>
      </c>
      <c r="M28">
        <v>29</v>
      </c>
      <c r="V28">
        <v>260</v>
      </c>
      <c r="W28">
        <v>470</v>
      </c>
      <c r="AM28">
        <v>260</v>
      </c>
      <c r="AN28">
        <v>508</v>
      </c>
      <c r="BD28">
        <v>260</v>
      </c>
      <c r="BE28">
        <v>159</v>
      </c>
      <c r="BU28">
        <v>260</v>
      </c>
      <c r="BV28">
        <v>483</v>
      </c>
    </row>
    <row r="29" spans="1:74" x14ac:dyDescent="0.25">
      <c r="A29">
        <v>280</v>
      </c>
      <c r="B29">
        <v>16</v>
      </c>
      <c r="L29">
        <v>280</v>
      </c>
      <c r="M29">
        <v>37</v>
      </c>
      <c r="V29">
        <v>270</v>
      </c>
      <c r="W29">
        <v>489</v>
      </c>
      <c r="AM29">
        <v>270</v>
      </c>
      <c r="AN29">
        <v>538</v>
      </c>
      <c r="BD29">
        <v>270</v>
      </c>
      <c r="BE29">
        <v>165</v>
      </c>
      <c r="BU29">
        <v>270</v>
      </c>
      <c r="BV29">
        <v>509</v>
      </c>
    </row>
    <row r="30" spans="1:74" x14ac:dyDescent="0.25">
      <c r="A30">
        <v>290</v>
      </c>
      <c r="B30">
        <v>18</v>
      </c>
      <c r="L30">
        <v>290</v>
      </c>
      <c r="M30">
        <v>33</v>
      </c>
      <c r="V30">
        <v>280</v>
      </c>
      <c r="W30">
        <v>505</v>
      </c>
      <c r="AM30">
        <v>280</v>
      </c>
      <c r="AN30">
        <v>566</v>
      </c>
      <c r="BD30">
        <v>280</v>
      </c>
      <c r="BE30">
        <v>170</v>
      </c>
      <c r="BU30">
        <v>280</v>
      </c>
      <c r="BV30">
        <v>536</v>
      </c>
    </row>
    <row r="31" spans="1:74" x14ac:dyDescent="0.25">
      <c r="A31">
        <v>300</v>
      </c>
      <c r="B31">
        <v>12</v>
      </c>
      <c r="L31">
        <v>300</v>
      </c>
      <c r="M31">
        <v>18</v>
      </c>
      <c r="V31">
        <v>290</v>
      </c>
      <c r="W31">
        <v>506</v>
      </c>
      <c r="AM31">
        <v>290</v>
      </c>
      <c r="AN31">
        <v>586</v>
      </c>
      <c r="BD31">
        <v>290</v>
      </c>
      <c r="BE31">
        <v>175</v>
      </c>
      <c r="BU31">
        <v>290</v>
      </c>
      <c r="BV31">
        <v>571</v>
      </c>
    </row>
    <row r="32" spans="1:74" x14ac:dyDescent="0.25">
      <c r="A32">
        <v>310</v>
      </c>
      <c r="B32">
        <v>14</v>
      </c>
      <c r="L32">
        <v>310</v>
      </c>
      <c r="M32">
        <v>35</v>
      </c>
      <c r="V32">
        <v>300</v>
      </c>
      <c r="W32">
        <v>518</v>
      </c>
      <c r="AM32">
        <v>300</v>
      </c>
      <c r="AN32">
        <v>607</v>
      </c>
      <c r="BD32">
        <v>300</v>
      </c>
      <c r="BE32">
        <v>179</v>
      </c>
      <c r="BU32">
        <v>300</v>
      </c>
      <c r="BV32">
        <v>603</v>
      </c>
    </row>
    <row r="33" spans="1:74" x14ac:dyDescent="0.25">
      <c r="A33">
        <v>320</v>
      </c>
      <c r="B33">
        <v>23</v>
      </c>
      <c r="L33">
        <v>320</v>
      </c>
      <c r="M33">
        <v>30</v>
      </c>
      <c r="V33">
        <v>310</v>
      </c>
      <c r="W33">
        <v>523</v>
      </c>
      <c r="AM33">
        <v>310</v>
      </c>
      <c r="AN33">
        <v>623</v>
      </c>
      <c r="BD33">
        <v>310</v>
      </c>
      <c r="BE33">
        <v>182</v>
      </c>
      <c r="BU33">
        <v>310</v>
      </c>
      <c r="BV33">
        <v>639</v>
      </c>
    </row>
    <row r="34" spans="1:74" x14ac:dyDescent="0.25">
      <c r="A34">
        <v>330</v>
      </c>
      <c r="B34">
        <v>18</v>
      </c>
      <c r="L34">
        <v>330</v>
      </c>
      <c r="M34">
        <v>28</v>
      </c>
      <c r="V34">
        <v>320</v>
      </c>
      <c r="W34">
        <v>535</v>
      </c>
      <c r="AM34">
        <v>320</v>
      </c>
      <c r="AN34">
        <v>647</v>
      </c>
      <c r="BD34">
        <v>320</v>
      </c>
      <c r="BE34">
        <v>190</v>
      </c>
      <c r="BU34">
        <v>320</v>
      </c>
      <c r="BV34">
        <v>675</v>
      </c>
    </row>
    <row r="35" spans="1:74" x14ac:dyDescent="0.25">
      <c r="A35">
        <v>340</v>
      </c>
      <c r="B35">
        <v>22</v>
      </c>
      <c r="L35">
        <v>340</v>
      </c>
      <c r="M35">
        <v>30</v>
      </c>
      <c r="P35" t="s">
        <v>2</v>
      </c>
      <c r="V35">
        <v>330</v>
      </c>
      <c r="W35">
        <v>543</v>
      </c>
      <c r="AM35">
        <v>330</v>
      </c>
      <c r="AN35">
        <v>664</v>
      </c>
      <c r="BD35">
        <v>330</v>
      </c>
      <c r="BE35">
        <v>190</v>
      </c>
      <c r="BU35">
        <v>330</v>
      </c>
      <c r="BV35">
        <v>706</v>
      </c>
    </row>
    <row r="36" spans="1:74" x14ac:dyDescent="0.25">
      <c r="A36">
        <v>350</v>
      </c>
      <c r="B36">
        <v>6</v>
      </c>
      <c r="L36">
        <v>350</v>
      </c>
      <c r="M36">
        <v>29</v>
      </c>
      <c r="V36">
        <v>340</v>
      </c>
      <c r="W36">
        <v>548</v>
      </c>
      <c r="AM36">
        <v>340</v>
      </c>
      <c r="AN36">
        <v>681</v>
      </c>
      <c r="BD36">
        <v>340</v>
      </c>
      <c r="BE36">
        <v>195</v>
      </c>
      <c r="BU36">
        <v>340</v>
      </c>
      <c r="BV36">
        <v>736</v>
      </c>
    </row>
    <row r="37" spans="1:74" x14ac:dyDescent="0.25">
      <c r="A37">
        <v>360</v>
      </c>
      <c r="B37">
        <v>11</v>
      </c>
      <c r="L37">
        <v>360</v>
      </c>
      <c r="M37">
        <v>26</v>
      </c>
      <c r="V37">
        <v>350</v>
      </c>
      <c r="W37">
        <v>558</v>
      </c>
      <c r="AM37">
        <v>350</v>
      </c>
      <c r="AN37">
        <v>684</v>
      </c>
      <c r="BD37">
        <v>350</v>
      </c>
      <c r="BE37">
        <v>199</v>
      </c>
      <c r="BU37">
        <v>350</v>
      </c>
      <c r="BV37">
        <v>770</v>
      </c>
    </row>
    <row r="38" spans="1:74" x14ac:dyDescent="0.25">
      <c r="A38">
        <v>370</v>
      </c>
      <c r="B38">
        <v>13</v>
      </c>
      <c r="L38">
        <v>370</v>
      </c>
      <c r="M38">
        <v>18</v>
      </c>
      <c r="V38">
        <v>360</v>
      </c>
      <c r="W38">
        <v>567</v>
      </c>
      <c r="AM38">
        <v>360</v>
      </c>
      <c r="AN38">
        <v>687</v>
      </c>
      <c r="BD38">
        <v>360</v>
      </c>
      <c r="BE38">
        <v>206</v>
      </c>
      <c r="BU38">
        <v>360</v>
      </c>
      <c r="BV38">
        <v>812</v>
      </c>
    </row>
    <row r="39" spans="1:74" x14ac:dyDescent="0.25">
      <c r="A39">
        <v>380</v>
      </c>
      <c r="B39">
        <v>8</v>
      </c>
      <c r="L39">
        <v>380</v>
      </c>
      <c r="M39">
        <v>40</v>
      </c>
      <c r="V39">
        <v>370</v>
      </c>
      <c r="W39">
        <v>581</v>
      </c>
      <c r="AM39">
        <v>370</v>
      </c>
      <c r="AN39">
        <v>693</v>
      </c>
      <c r="BD39">
        <v>370</v>
      </c>
      <c r="BE39">
        <v>214</v>
      </c>
      <c r="BU39">
        <v>370</v>
      </c>
      <c r="BV39">
        <v>845</v>
      </c>
    </row>
    <row r="40" spans="1:74" x14ac:dyDescent="0.25">
      <c r="A40">
        <v>390</v>
      </c>
      <c r="B40">
        <v>5</v>
      </c>
      <c r="L40">
        <v>390</v>
      </c>
      <c r="M40">
        <v>27</v>
      </c>
      <c r="V40">
        <v>380</v>
      </c>
      <c r="W40">
        <v>596</v>
      </c>
      <c r="AM40">
        <v>380</v>
      </c>
      <c r="AN40">
        <v>700</v>
      </c>
      <c r="BD40">
        <v>380</v>
      </c>
      <c r="BE40">
        <v>219</v>
      </c>
      <c r="BU40">
        <v>380</v>
      </c>
      <c r="BV40">
        <v>875</v>
      </c>
    </row>
    <row r="41" spans="1:74" x14ac:dyDescent="0.25">
      <c r="A41">
        <v>400</v>
      </c>
      <c r="B41">
        <v>6</v>
      </c>
      <c r="L41">
        <v>400</v>
      </c>
      <c r="M41">
        <v>30</v>
      </c>
      <c r="V41">
        <v>390</v>
      </c>
      <c r="W41">
        <v>612</v>
      </c>
      <c r="AM41">
        <v>390</v>
      </c>
      <c r="AN41">
        <v>704</v>
      </c>
      <c r="BD41">
        <v>390</v>
      </c>
      <c r="BE41">
        <v>221</v>
      </c>
      <c r="BU41">
        <v>390</v>
      </c>
      <c r="BV41">
        <v>912</v>
      </c>
    </row>
    <row r="42" spans="1:74" x14ac:dyDescent="0.25">
      <c r="A42">
        <v>410</v>
      </c>
      <c r="B42">
        <v>8</v>
      </c>
      <c r="L42">
        <v>410</v>
      </c>
      <c r="M42">
        <v>33</v>
      </c>
      <c r="V42">
        <v>400</v>
      </c>
      <c r="W42">
        <v>634</v>
      </c>
      <c r="AM42">
        <v>400</v>
      </c>
      <c r="AN42">
        <v>726</v>
      </c>
      <c r="BD42">
        <v>400</v>
      </c>
      <c r="BE42">
        <v>229</v>
      </c>
      <c r="BU42">
        <v>400</v>
      </c>
      <c r="BV42">
        <v>941</v>
      </c>
    </row>
    <row r="43" spans="1:74" x14ac:dyDescent="0.25">
      <c r="A43">
        <v>420</v>
      </c>
      <c r="B43">
        <v>4</v>
      </c>
      <c r="L43">
        <v>420</v>
      </c>
      <c r="M43">
        <v>28</v>
      </c>
      <c r="V43">
        <v>410</v>
      </c>
      <c r="W43">
        <v>653</v>
      </c>
      <c r="AM43">
        <v>410</v>
      </c>
      <c r="AN43">
        <v>741</v>
      </c>
      <c r="BD43">
        <v>410</v>
      </c>
      <c r="BE43">
        <v>240</v>
      </c>
      <c r="BU43">
        <v>410</v>
      </c>
      <c r="BV43">
        <v>970</v>
      </c>
    </row>
    <row r="44" spans="1:74" x14ac:dyDescent="0.25">
      <c r="A44">
        <v>430</v>
      </c>
      <c r="B44">
        <v>4</v>
      </c>
      <c r="L44">
        <v>430</v>
      </c>
      <c r="M44">
        <v>25</v>
      </c>
      <c r="V44">
        <v>420</v>
      </c>
      <c r="W44">
        <v>667</v>
      </c>
      <c r="AM44">
        <v>420</v>
      </c>
      <c r="AN44">
        <v>751</v>
      </c>
      <c r="BD44">
        <v>420</v>
      </c>
      <c r="BE44">
        <v>246</v>
      </c>
      <c r="BU44">
        <v>420</v>
      </c>
      <c r="BV44">
        <v>996</v>
      </c>
    </row>
    <row r="45" spans="1:74" x14ac:dyDescent="0.25">
      <c r="A45">
        <v>440</v>
      </c>
      <c r="B45">
        <v>2</v>
      </c>
      <c r="L45">
        <v>440</v>
      </c>
      <c r="M45">
        <v>36</v>
      </c>
      <c r="V45">
        <v>430</v>
      </c>
      <c r="W45">
        <v>675</v>
      </c>
      <c r="AM45">
        <v>430</v>
      </c>
      <c r="AN45">
        <v>768</v>
      </c>
      <c r="BD45">
        <v>430</v>
      </c>
      <c r="BE45">
        <v>248</v>
      </c>
      <c r="BU45">
        <v>430</v>
      </c>
      <c r="BV45">
        <v>1021</v>
      </c>
    </row>
    <row r="46" spans="1:74" x14ac:dyDescent="0.25">
      <c r="A46">
        <v>450</v>
      </c>
      <c r="B46">
        <v>0</v>
      </c>
      <c r="L46">
        <v>450</v>
      </c>
      <c r="M46">
        <v>23</v>
      </c>
      <c r="V46">
        <v>440</v>
      </c>
      <c r="W46">
        <v>687</v>
      </c>
      <c r="AM46">
        <v>440</v>
      </c>
      <c r="AN46">
        <v>781</v>
      </c>
      <c r="BD46">
        <v>440</v>
      </c>
      <c r="BE46">
        <v>248</v>
      </c>
      <c r="BU46">
        <v>440</v>
      </c>
      <c r="BV46">
        <v>1051</v>
      </c>
    </row>
    <row r="47" spans="1:74" x14ac:dyDescent="0.25">
      <c r="A47">
        <v>460</v>
      </c>
      <c r="B47">
        <v>8</v>
      </c>
      <c r="L47">
        <v>460</v>
      </c>
      <c r="M47">
        <v>28</v>
      </c>
      <c r="V47">
        <v>450</v>
      </c>
      <c r="W47">
        <v>694</v>
      </c>
      <c r="AM47">
        <v>450</v>
      </c>
      <c r="AN47">
        <v>790</v>
      </c>
      <c r="BD47">
        <v>450</v>
      </c>
      <c r="BE47">
        <v>253</v>
      </c>
      <c r="BU47">
        <v>450</v>
      </c>
      <c r="BV47">
        <v>1076</v>
      </c>
    </row>
    <row r="48" spans="1:74" x14ac:dyDescent="0.25">
      <c r="A48">
        <v>470</v>
      </c>
      <c r="B48">
        <v>1</v>
      </c>
      <c r="L48">
        <v>470</v>
      </c>
      <c r="M48">
        <v>33</v>
      </c>
      <c r="V48">
        <v>460</v>
      </c>
      <c r="W48">
        <v>701</v>
      </c>
      <c r="AM48">
        <v>460</v>
      </c>
      <c r="AN48">
        <v>796</v>
      </c>
      <c r="BD48">
        <v>460</v>
      </c>
      <c r="BE48">
        <v>260</v>
      </c>
      <c r="BU48">
        <v>460</v>
      </c>
      <c r="BV48">
        <v>1108</v>
      </c>
    </row>
    <row r="49" spans="1:74" x14ac:dyDescent="0.25">
      <c r="A49">
        <v>480</v>
      </c>
      <c r="B49">
        <v>2</v>
      </c>
      <c r="L49">
        <v>480</v>
      </c>
      <c r="M49">
        <v>43</v>
      </c>
      <c r="V49">
        <v>470</v>
      </c>
      <c r="W49">
        <v>710</v>
      </c>
      <c r="AM49">
        <v>470</v>
      </c>
      <c r="AN49">
        <v>806</v>
      </c>
      <c r="BD49">
        <v>470</v>
      </c>
      <c r="BE49">
        <v>268</v>
      </c>
      <c r="BU49">
        <v>470</v>
      </c>
      <c r="BV49">
        <v>1144</v>
      </c>
    </row>
    <row r="50" spans="1:74" x14ac:dyDescent="0.25">
      <c r="A50">
        <v>490</v>
      </c>
      <c r="B50">
        <v>5</v>
      </c>
      <c r="L50">
        <v>490</v>
      </c>
      <c r="M50">
        <v>49</v>
      </c>
      <c r="V50">
        <v>480</v>
      </c>
      <c r="W50">
        <v>726</v>
      </c>
      <c r="AM50">
        <v>480</v>
      </c>
      <c r="AN50">
        <v>815</v>
      </c>
      <c r="BD50">
        <v>480</v>
      </c>
      <c r="BE50">
        <v>275</v>
      </c>
      <c r="BU50">
        <v>480</v>
      </c>
      <c r="BV50">
        <v>1190</v>
      </c>
    </row>
    <row r="51" spans="1:74" x14ac:dyDescent="0.25">
      <c r="A51">
        <v>500</v>
      </c>
      <c r="B51">
        <v>6</v>
      </c>
      <c r="L51">
        <v>500</v>
      </c>
      <c r="M51">
        <v>45</v>
      </c>
      <c r="V51">
        <v>490</v>
      </c>
      <c r="W51">
        <v>745</v>
      </c>
      <c r="AM51">
        <v>490</v>
      </c>
      <c r="AN51">
        <v>830</v>
      </c>
      <c r="BD51">
        <v>490</v>
      </c>
      <c r="BE51">
        <v>277</v>
      </c>
      <c r="BU51">
        <v>490</v>
      </c>
      <c r="BV51">
        <v>1236</v>
      </c>
    </row>
    <row r="52" spans="1:74" x14ac:dyDescent="0.25">
      <c r="A52">
        <v>510</v>
      </c>
      <c r="B52">
        <v>5</v>
      </c>
      <c r="L52">
        <v>510</v>
      </c>
      <c r="M52">
        <v>44</v>
      </c>
      <c r="V52">
        <v>500</v>
      </c>
      <c r="W52">
        <v>755</v>
      </c>
      <c r="AM52">
        <v>500</v>
      </c>
      <c r="AN52">
        <v>845</v>
      </c>
      <c r="BD52">
        <v>500</v>
      </c>
      <c r="BE52">
        <v>282</v>
      </c>
      <c r="BU52">
        <v>500</v>
      </c>
      <c r="BV52">
        <v>1293</v>
      </c>
    </row>
    <row r="53" spans="1:74" x14ac:dyDescent="0.25">
      <c r="A53">
        <v>520</v>
      </c>
      <c r="B53">
        <v>3</v>
      </c>
      <c r="L53">
        <v>520</v>
      </c>
      <c r="M53">
        <v>35</v>
      </c>
      <c r="V53">
        <v>510</v>
      </c>
      <c r="W53">
        <v>773</v>
      </c>
      <c r="AM53">
        <v>510</v>
      </c>
      <c r="AN53">
        <v>860</v>
      </c>
      <c r="BD53">
        <v>510</v>
      </c>
      <c r="BE53">
        <v>285</v>
      </c>
      <c r="BU53">
        <v>510</v>
      </c>
      <c r="BV53">
        <v>1339</v>
      </c>
    </row>
    <row r="54" spans="1:74" x14ac:dyDescent="0.25">
      <c r="A54">
        <v>530</v>
      </c>
      <c r="B54">
        <v>4</v>
      </c>
      <c r="L54">
        <v>530</v>
      </c>
      <c r="M54">
        <v>41</v>
      </c>
      <c r="V54">
        <v>520</v>
      </c>
      <c r="W54">
        <v>799</v>
      </c>
      <c r="AM54">
        <v>520</v>
      </c>
      <c r="AN54">
        <v>884</v>
      </c>
      <c r="BD54">
        <v>520</v>
      </c>
      <c r="BE54">
        <v>291</v>
      </c>
      <c r="BU54">
        <v>520</v>
      </c>
      <c r="BV54">
        <v>1376</v>
      </c>
    </row>
    <row r="55" spans="1:74" x14ac:dyDescent="0.25">
      <c r="A55">
        <v>540</v>
      </c>
      <c r="B55">
        <v>4</v>
      </c>
      <c r="L55">
        <v>540</v>
      </c>
      <c r="M55">
        <v>47</v>
      </c>
      <c r="V55">
        <v>530</v>
      </c>
      <c r="W55">
        <v>814</v>
      </c>
      <c r="AM55">
        <v>530</v>
      </c>
      <c r="AN55">
        <v>902</v>
      </c>
      <c r="BD55">
        <v>530</v>
      </c>
      <c r="BE55">
        <v>303</v>
      </c>
      <c r="BU55">
        <v>530</v>
      </c>
      <c r="BV55">
        <v>1424</v>
      </c>
    </row>
    <row r="56" spans="1:74" x14ac:dyDescent="0.25">
      <c r="A56">
        <v>550</v>
      </c>
      <c r="B56">
        <v>5</v>
      </c>
      <c r="L56">
        <v>550</v>
      </c>
      <c r="M56">
        <v>42</v>
      </c>
      <c r="V56">
        <v>540</v>
      </c>
      <c r="W56">
        <v>822</v>
      </c>
      <c r="AM56">
        <v>540</v>
      </c>
      <c r="AN56">
        <v>918</v>
      </c>
      <c r="BD56">
        <v>540</v>
      </c>
      <c r="BE56">
        <v>311</v>
      </c>
      <c r="BU56">
        <v>540</v>
      </c>
      <c r="BV56">
        <v>1464</v>
      </c>
    </row>
    <row r="57" spans="1:74" x14ac:dyDescent="0.25">
      <c r="A57">
        <v>560</v>
      </c>
      <c r="B57">
        <v>6</v>
      </c>
      <c r="L57">
        <v>560</v>
      </c>
      <c r="M57">
        <v>48</v>
      </c>
      <c r="V57">
        <v>550</v>
      </c>
      <c r="W57">
        <v>832</v>
      </c>
      <c r="AM57">
        <v>550</v>
      </c>
      <c r="AN57">
        <v>930</v>
      </c>
      <c r="BD57">
        <v>550</v>
      </c>
      <c r="BE57">
        <v>315</v>
      </c>
      <c r="BU57">
        <v>550</v>
      </c>
      <c r="BV57">
        <v>1498</v>
      </c>
    </row>
    <row r="58" spans="1:74" x14ac:dyDescent="0.25">
      <c r="A58">
        <v>570</v>
      </c>
      <c r="B58">
        <v>7</v>
      </c>
      <c r="L58">
        <v>570</v>
      </c>
      <c r="M58">
        <v>44</v>
      </c>
      <c r="V58">
        <v>560</v>
      </c>
      <c r="W58">
        <v>849</v>
      </c>
      <c r="AM58">
        <v>560</v>
      </c>
      <c r="AN58">
        <v>942</v>
      </c>
      <c r="BD58">
        <v>560</v>
      </c>
      <c r="BE58">
        <v>326</v>
      </c>
      <c r="BU58">
        <v>560</v>
      </c>
      <c r="BV58">
        <v>1536</v>
      </c>
    </row>
    <row r="59" spans="1:74" x14ac:dyDescent="0.25">
      <c r="A59">
        <v>580</v>
      </c>
      <c r="B59">
        <v>5</v>
      </c>
      <c r="L59">
        <v>580</v>
      </c>
      <c r="M59">
        <v>37</v>
      </c>
      <c r="V59">
        <v>570</v>
      </c>
      <c r="W59">
        <v>872</v>
      </c>
      <c r="AM59">
        <v>570</v>
      </c>
      <c r="AN59">
        <v>951</v>
      </c>
      <c r="BD59">
        <v>570</v>
      </c>
      <c r="BE59">
        <v>334</v>
      </c>
      <c r="BU59">
        <v>570</v>
      </c>
      <c r="BV59">
        <v>1566</v>
      </c>
    </row>
    <row r="60" spans="1:74" x14ac:dyDescent="0.25">
      <c r="A60">
        <v>590</v>
      </c>
      <c r="B60">
        <v>7</v>
      </c>
      <c r="L60">
        <v>590</v>
      </c>
      <c r="M60">
        <v>40</v>
      </c>
      <c r="V60">
        <v>580</v>
      </c>
      <c r="W60">
        <v>890</v>
      </c>
      <c r="AM60">
        <v>580</v>
      </c>
      <c r="AN60">
        <v>959</v>
      </c>
      <c r="BD60">
        <v>580</v>
      </c>
      <c r="BE60">
        <v>339</v>
      </c>
      <c r="BU60">
        <v>580</v>
      </c>
      <c r="BV60">
        <v>1588</v>
      </c>
    </row>
    <row r="61" spans="1:74" x14ac:dyDescent="0.25">
      <c r="A61">
        <v>600</v>
      </c>
      <c r="B61">
        <v>3</v>
      </c>
      <c r="L61">
        <v>600</v>
      </c>
      <c r="M61">
        <v>36</v>
      </c>
      <c r="V61">
        <v>590</v>
      </c>
      <c r="W61">
        <v>910</v>
      </c>
      <c r="AM61">
        <v>590</v>
      </c>
      <c r="AN61">
        <v>975</v>
      </c>
      <c r="BD61">
        <v>590</v>
      </c>
      <c r="BE61">
        <v>342</v>
      </c>
      <c r="BU61">
        <v>590</v>
      </c>
      <c r="BV61">
        <v>1616</v>
      </c>
    </row>
    <row r="62" spans="1:74" x14ac:dyDescent="0.25">
      <c r="A62">
        <v>610</v>
      </c>
      <c r="B62">
        <v>6</v>
      </c>
      <c r="L62">
        <v>610</v>
      </c>
      <c r="M62">
        <v>43</v>
      </c>
      <c r="V62">
        <v>600</v>
      </c>
      <c r="W62">
        <v>934</v>
      </c>
      <c r="AM62">
        <v>600</v>
      </c>
      <c r="AN62">
        <v>996</v>
      </c>
      <c r="BD62">
        <v>600</v>
      </c>
      <c r="BE62">
        <v>348</v>
      </c>
      <c r="BU62">
        <v>600</v>
      </c>
      <c r="BV62">
        <v>1635</v>
      </c>
    </row>
    <row r="63" spans="1:74" x14ac:dyDescent="0.25">
      <c r="A63">
        <v>620</v>
      </c>
      <c r="B63">
        <v>6</v>
      </c>
      <c r="L63">
        <v>620</v>
      </c>
      <c r="M63">
        <v>43</v>
      </c>
      <c r="V63">
        <v>610</v>
      </c>
      <c r="W63">
        <v>954</v>
      </c>
      <c r="AM63">
        <v>610</v>
      </c>
      <c r="AN63">
        <v>1015</v>
      </c>
      <c r="BD63">
        <v>610</v>
      </c>
      <c r="BE63">
        <v>356</v>
      </c>
      <c r="BU63">
        <v>610</v>
      </c>
      <c r="BV63">
        <v>1651</v>
      </c>
    </row>
    <row r="64" spans="1:74" x14ac:dyDescent="0.25">
      <c r="A64">
        <v>630</v>
      </c>
      <c r="B64">
        <v>5</v>
      </c>
      <c r="L64">
        <v>630</v>
      </c>
      <c r="M64">
        <v>37</v>
      </c>
      <c r="V64">
        <v>620</v>
      </c>
      <c r="W64">
        <v>979</v>
      </c>
      <c r="AM64">
        <v>620</v>
      </c>
      <c r="AN64">
        <v>1037</v>
      </c>
      <c r="BD64">
        <v>620</v>
      </c>
      <c r="BE64">
        <v>365</v>
      </c>
      <c r="BU64">
        <v>620</v>
      </c>
      <c r="BV64">
        <v>1688</v>
      </c>
    </row>
    <row r="65" spans="1:74" x14ac:dyDescent="0.25">
      <c r="A65">
        <v>640</v>
      </c>
      <c r="B65">
        <v>4</v>
      </c>
      <c r="L65">
        <v>640</v>
      </c>
      <c r="M65">
        <v>42</v>
      </c>
      <c r="V65">
        <v>630</v>
      </c>
      <c r="W65">
        <v>1000</v>
      </c>
      <c r="AM65">
        <v>630</v>
      </c>
      <c r="AN65">
        <v>1052</v>
      </c>
      <c r="BD65">
        <v>630</v>
      </c>
      <c r="BE65">
        <v>373</v>
      </c>
      <c r="BU65">
        <v>630</v>
      </c>
      <c r="BV65">
        <v>1713</v>
      </c>
    </row>
    <row r="66" spans="1:74" x14ac:dyDescent="0.25">
      <c r="A66">
        <v>650</v>
      </c>
      <c r="B66">
        <v>4</v>
      </c>
      <c r="L66">
        <v>650</v>
      </c>
      <c r="M66">
        <v>41</v>
      </c>
      <c r="V66">
        <v>640</v>
      </c>
      <c r="W66">
        <v>1009</v>
      </c>
      <c r="AM66">
        <v>640</v>
      </c>
      <c r="AN66">
        <v>1075</v>
      </c>
      <c r="BD66">
        <v>640</v>
      </c>
      <c r="BE66">
        <v>374</v>
      </c>
      <c r="BU66">
        <v>640</v>
      </c>
      <c r="BV66">
        <v>1741</v>
      </c>
    </row>
    <row r="67" spans="1:74" x14ac:dyDescent="0.25">
      <c r="A67">
        <v>660</v>
      </c>
      <c r="B67">
        <v>11</v>
      </c>
      <c r="L67">
        <v>660</v>
      </c>
      <c r="M67">
        <v>32</v>
      </c>
      <c r="V67">
        <v>650</v>
      </c>
      <c r="W67">
        <v>1016</v>
      </c>
      <c r="AM67">
        <v>650</v>
      </c>
      <c r="AN67">
        <v>1097</v>
      </c>
      <c r="BD67">
        <v>650</v>
      </c>
      <c r="BE67">
        <v>382</v>
      </c>
      <c r="BU67">
        <v>650</v>
      </c>
      <c r="BV67">
        <v>1765</v>
      </c>
    </row>
    <row r="68" spans="1:74" x14ac:dyDescent="0.25">
      <c r="A68">
        <v>670</v>
      </c>
      <c r="B68">
        <v>13</v>
      </c>
      <c r="L68">
        <v>670</v>
      </c>
      <c r="M68">
        <v>35</v>
      </c>
      <c r="V68">
        <v>660</v>
      </c>
      <c r="W68">
        <v>1037</v>
      </c>
      <c r="AM68">
        <v>660</v>
      </c>
      <c r="AN68">
        <v>1108</v>
      </c>
      <c r="BD68">
        <v>660</v>
      </c>
      <c r="BE68">
        <v>389</v>
      </c>
      <c r="BU68">
        <v>660</v>
      </c>
      <c r="BV68">
        <v>1782</v>
      </c>
    </row>
    <row r="69" spans="1:74" x14ac:dyDescent="0.25">
      <c r="A69">
        <v>680</v>
      </c>
      <c r="B69">
        <v>24</v>
      </c>
      <c r="L69">
        <v>680</v>
      </c>
      <c r="M69">
        <v>31</v>
      </c>
      <c r="V69">
        <v>670</v>
      </c>
      <c r="W69">
        <v>1043</v>
      </c>
      <c r="AM69">
        <v>670</v>
      </c>
      <c r="AN69">
        <v>1122</v>
      </c>
      <c r="BD69">
        <v>670</v>
      </c>
      <c r="BE69">
        <v>405</v>
      </c>
      <c r="BU69">
        <v>670</v>
      </c>
      <c r="BV69">
        <v>1806</v>
      </c>
    </row>
    <row r="70" spans="1:74" x14ac:dyDescent="0.25">
      <c r="A70">
        <v>690</v>
      </c>
      <c r="B70">
        <v>23</v>
      </c>
      <c r="L70">
        <v>690</v>
      </c>
      <c r="M70">
        <v>34</v>
      </c>
      <c r="V70">
        <v>680</v>
      </c>
      <c r="W70">
        <v>1061</v>
      </c>
      <c r="AM70">
        <v>680</v>
      </c>
      <c r="AN70">
        <v>1148</v>
      </c>
      <c r="BD70">
        <v>680</v>
      </c>
      <c r="BE70">
        <v>417</v>
      </c>
      <c r="BU70">
        <v>680</v>
      </c>
      <c r="BV70">
        <v>1830</v>
      </c>
    </row>
    <row r="71" spans="1:74" x14ac:dyDescent="0.25">
      <c r="A71">
        <v>700</v>
      </c>
      <c r="B71">
        <v>9</v>
      </c>
      <c r="L71">
        <v>700</v>
      </c>
      <c r="M71">
        <v>43</v>
      </c>
      <c r="V71">
        <v>690</v>
      </c>
      <c r="W71">
        <v>1073</v>
      </c>
      <c r="AM71">
        <v>690</v>
      </c>
      <c r="AN71">
        <v>1162</v>
      </c>
      <c r="BD71">
        <v>690</v>
      </c>
      <c r="BE71">
        <v>432</v>
      </c>
      <c r="BU71">
        <v>690</v>
      </c>
      <c r="BV71">
        <v>1850</v>
      </c>
    </row>
    <row r="72" spans="1:74" x14ac:dyDescent="0.25">
      <c r="A72">
        <v>710</v>
      </c>
      <c r="B72">
        <v>7</v>
      </c>
      <c r="L72">
        <v>710</v>
      </c>
      <c r="M72">
        <v>35</v>
      </c>
      <c r="V72">
        <v>700</v>
      </c>
      <c r="W72">
        <v>1092</v>
      </c>
      <c r="AM72">
        <v>700</v>
      </c>
      <c r="AN72">
        <v>1171</v>
      </c>
      <c r="BD72">
        <v>700</v>
      </c>
      <c r="BE72">
        <v>444</v>
      </c>
      <c r="BU72">
        <v>700</v>
      </c>
      <c r="BV72">
        <v>1869</v>
      </c>
    </row>
    <row r="73" spans="1:74" x14ac:dyDescent="0.25">
      <c r="A73">
        <v>720</v>
      </c>
      <c r="B73">
        <v>7</v>
      </c>
      <c r="L73">
        <v>720</v>
      </c>
      <c r="M73">
        <v>36</v>
      </c>
      <c r="V73">
        <v>710</v>
      </c>
      <c r="W73">
        <v>1108</v>
      </c>
      <c r="AM73">
        <v>710</v>
      </c>
      <c r="AN73">
        <v>1177</v>
      </c>
      <c r="BD73">
        <v>710</v>
      </c>
      <c r="BE73">
        <v>457</v>
      </c>
      <c r="BU73">
        <v>710</v>
      </c>
      <c r="BV73">
        <v>1886</v>
      </c>
    </row>
    <row r="74" spans="1:74" x14ac:dyDescent="0.25">
      <c r="A74">
        <v>730</v>
      </c>
      <c r="B74">
        <v>10</v>
      </c>
      <c r="L74">
        <v>730</v>
      </c>
      <c r="M74">
        <v>39</v>
      </c>
      <c r="V74">
        <v>720</v>
      </c>
      <c r="W74">
        <v>1124</v>
      </c>
      <c r="AM74">
        <v>720</v>
      </c>
      <c r="AN74">
        <v>1186</v>
      </c>
      <c r="BD74">
        <v>720</v>
      </c>
      <c r="BE74">
        <v>467</v>
      </c>
      <c r="BU74">
        <v>720</v>
      </c>
      <c r="BV74">
        <v>1903</v>
      </c>
    </row>
    <row r="75" spans="1:74" x14ac:dyDescent="0.25">
      <c r="A75">
        <v>740</v>
      </c>
      <c r="B75">
        <v>15</v>
      </c>
      <c r="L75">
        <v>740</v>
      </c>
      <c r="M75">
        <v>22</v>
      </c>
      <c r="V75">
        <v>730</v>
      </c>
      <c r="W75">
        <v>1149</v>
      </c>
      <c r="AM75">
        <v>730</v>
      </c>
      <c r="AN75">
        <v>1210</v>
      </c>
      <c r="BD75">
        <v>730</v>
      </c>
      <c r="BE75">
        <v>475</v>
      </c>
      <c r="BU75">
        <v>730</v>
      </c>
      <c r="BV75">
        <v>1915</v>
      </c>
    </row>
    <row r="76" spans="1:74" x14ac:dyDescent="0.25">
      <c r="A76">
        <v>750</v>
      </c>
      <c r="B76">
        <v>22</v>
      </c>
      <c r="L76">
        <v>750</v>
      </c>
      <c r="M76">
        <v>20</v>
      </c>
      <c r="V76">
        <v>740</v>
      </c>
      <c r="W76">
        <v>1160</v>
      </c>
      <c r="AM76">
        <v>740</v>
      </c>
      <c r="AN76">
        <v>1218</v>
      </c>
      <c r="BD76">
        <v>740</v>
      </c>
      <c r="BE76">
        <v>496</v>
      </c>
      <c r="BU76">
        <v>740</v>
      </c>
      <c r="BV76">
        <v>1931</v>
      </c>
    </row>
    <row r="77" spans="1:74" x14ac:dyDescent="0.25">
      <c r="A77">
        <v>760</v>
      </c>
      <c r="B77">
        <v>26</v>
      </c>
      <c r="L77">
        <v>760</v>
      </c>
      <c r="M77">
        <v>28</v>
      </c>
      <c r="V77">
        <v>750</v>
      </c>
      <c r="W77">
        <v>1180</v>
      </c>
      <c r="AM77">
        <v>750</v>
      </c>
      <c r="AN77">
        <v>1228</v>
      </c>
      <c r="BD77">
        <v>750</v>
      </c>
      <c r="BE77">
        <v>514</v>
      </c>
      <c r="BU77">
        <v>750</v>
      </c>
      <c r="BV77">
        <v>1940</v>
      </c>
    </row>
    <row r="78" spans="1:74" x14ac:dyDescent="0.25">
      <c r="A78">
        <v>770</v>
      </c>
      <c r="B78">
        <v>26</v>
      </c>
      <c r="L78">
        <v>770</v>
      </c>
      <c r="M78">
        <v>25</v>
      </c>
      <c r="V78">
        <v>760</v>
      </c>
      <c r="W78">
        <v>1196</v>
      </c>
      <c r="AM78">
        <v>760</v>
      </c>
      <c r="AN78">
        <v>1240</v>
      </c>
      <c r="BD78">
        <v>760</v>
      </c>
      <c r="BE78">
        <v>524</v>
      </c>
      <c r="BU78">
        <v>760</v>
      </c>
      <c r="BV78">
        <v>1951</v>
      </c>
    </row>
    <row r="79" spans="1:74" x14ac:dyDescent="0.25">
      <c r="A79">
        <v>780</v>
      </c>
      <c r="B79">
        <v>11</v>
      </c>
      <c r="L79">
        <v>780</v>
      </c>
      <c r="M79">
        <v>29</v>
      </c>
      <c r="V79">
        <v>770</v>
      </c>
      <c r="W79">
        <v>1215</v>
      </c>
      <c r="AM79">
        <v>770</v>
      </c>
      <c r="AN79">
        <v>1252</v>
      </c>
      <c r="BD79">
        <v>770</v>
      </c>
      <c r="BE79">
        <v>530</v>
      </c>
      <c r="BU79">
        <v>770</v>
      </c>
      <c r="BV79">
        <v>1967</v>
      </c>
    </row>
    <row r="80" spans="1:74" x14ac:dyDescent="0.25">
      <c r="A80">
        <v>790</v>
      </c>
      <c r="B80">
        <v>13</v>
      </c>
      <c r="L80">
        <v>790</v>
      </c>
      <c r="M80">
        <v>27</v>
      </c>
      <c r="V80">
        <v>780</v>
      </c>
      <c r="W80">
        <v>1242</v>
      </c>
      <c r="AM80">
        <v>780</v>
      </c>
      <c r="AN80">
        <v>1259</v>
      </c>
      <c r="BD80">
        <v>780</v>
      </c>
      <c r="BE80">
        <v>539</v>
      </c>
      <c r="BU80">
        <v>780</v>
      </c>
      <c r="BV80">
        <v>1987</v>
      </c>
    </row>
    <row r="81" spans="1:74" x14ac:dyDescent="0.25">
      <c r="A81">
        <v>800</v>
      </c>
      <c r="B81">
        <v>11</v>
      </c>
      <c r="L81">
        <v>800</v>
      </c>
      <c r="M81">
        <v>29</v>
      </c>
      <c r="V81">
        <v>790</v>
      </c>
      <c r="W81">
        <v>1268</v>
      </c>
      <c r="AM81">
        <v>790</v>
      </c>
      <c r="AN81">
        <v>1272</v>
      </c>
      <c r="BD81">
        <v>790</v>
      </c>
      <c r="BE81">
        <v>546</v>
      </c>
      <c r="BU81">
        <v>790</v>
      </c>
      <c r="BV81">
        <v>2009</v>
      </c>
    </row>
    <row r="82" spans="1:74" x14ac:dyDescent="0.25">
      <c r="A82">
        <v>810</v>
      </c>
      <c r="B82">
        <v>11</v>
      </c>
      <c r="L82">
        <v>810</v>
      </c>
      <c r="M82">
        <v>22</v>
      </c>
      <c r="V82">
        <v>800</v>
      </c>
      <c r="W82">
        <v>1286</v>
      </c>
      <c r="AM82">
        <v>800</v>
      </c>
      <c r="AN82">
        <v>1282</v>
      </c>
      <c r="BD82">
        <v>800</v>
      </c>
      <c r="BE82">
        <v>558</v>
      </c>
      <c r="BU82">
        <v>800</v>
      </c>
      <c r="BV82">
        <v>2033</v>
      </c>
    </row>
    <row r="83" spans="1:74" x14ac:dyDescent="0.25">
      <c r="A83">
        <v>820</v>
      </c>
      <c r="B83">
        <v>5</v>
      </c>
      <c r="L83">
        <v>820</v>
      </c>
      <c r="M83">
        <v>27</v>
      </c>
      <c r="V83">
        <v>810</v>
      </c>
      <c r="W83">
        <v>1319</v>
      </c>
      <c r="AM83">
        <v>810</v>
      </c>
      <c r="AN83">
        <v>1290</v>
      </c>
      <c r="BD83">
        <v>810</v>
      </c>
      <c r="BE83">
        <v>576</v>
      </c>
      <c r="BU83">
        <v>810</v>
      </c>
      <c r="BV83">
        <v>2055</v>
      </c>
    </row>
    <row r="84" spans="1:74" x14ac:dyDescent="0.25">
      <c r="A84">
        <v>830</v>
      </c>
      <c r="B84">
        <v>10</v>
      </c>
      <c r="L84">
        <v>830</v>
      </c>
      <c r="M84">
        <v>20</v>
      </c>
      <c r="V84">
        <v>820</v>
      </c>
      <c r="W84">
        <v>1359</v>
      </c>
      <c r="AM84">
        <v>820</v>
      </c>
      <c r="AN84">
        <v>1304</v>
      </c>
      <c r="BD84">
        <v>820</v>
      </c>
      <c r="BE84">
        <v>581</v>
      </c>
      <c r="BU84">
        <v>820</v>
      </c>
      <c r="BV84">
        <v>2073</v>
      </c>
    </row>
    <row r="85" spans="1:74" x14ac:dyDescent="0.25">
      <c r="A85">
        <v>840</v>
      </c>
      <c r="B85">
        <v>16</v>
      </c>
      <c r="L85">
        <v>840</v>
      </c>
      <c r="M85">
        <v>27</v>
      </c>
      <c r="V85">
        <v>830</v>
      </c>
      <c r="W85">
        <v>1398</v>
      </c>
      <c r="AM85">
        <v>830</v>
      </c>
      <c r="AN85">
        <v>1313</v>
      </c>
      <c r="BD85">
        <v>830</v>
      </c>
      <c r="BE85">
        <v>591</v>
      </c>
      <c r="BU85">
        <v>830</v>
      </c>
      <c r="BV85">
        <v>2101</v>
      </c>
    </row>
    <row r="86" spans="1:74" x14ac:dyDescent="0.25">
      <c r="A86">
        <v>850</v>
      </c>
      <c r="B86">
        <v>10</v>
      </c>
      <c r="L86">
        <v>850</v>
      </c>
      <c r="M86">
        <v>35</v>
      </c>
      <c r="V86">
        <v>840</v>
      </c>
      <c r="W86">
        <v>1440</v>
      </c>
      <c r="AM86">
        <v>840</v>
      </c>
      <c r="AN86">
        <v>1327</v>
      </c>
      <c r="BD86">
        <v>840</v>
      </c>
      <c r="BE86">
        <v>599</v>
      </c>
      <c r="BU86">
        <v>840</v>
      </c>
      <c r="BV86">
        <v>2133</v>
      </c>
    </row>
    <row r="87" spans="1:74" x14ac:dyDescent="0.25">
      <c r="A87">
        <v>860</v>
      </c>
      <c r="B87">
        <v>12</v>
      </c>
      <c r="L87">
        <v>860</v>
      </c>
      <c r="M87">
        <v>33</v>
      </c>
      <c r="V87">
        <v>850</v>
      </c>
      <c r="W87">
        <v>1476</v>
      </c>
      <c r="AM87">
        <v>850</v>
      </c>
      <c r="AN87">
        <v>1336</v>
      </c>
      <c r="BD87">
        <v>850</v>
      </c>
      <c r="BE87">
        <v>608</v>
      </c>
      <c r="BU87">
        <v>850</v>
      </c>
      <c r="BV87">
        <v>2156</v>
      </c>
    </row>
    <row r="88" spans="1:74" x14ac:dyDescent="0.25">
      <c r="A88">
        <v>870</v>
      </c>
      <c r="B88">
        <v>13</v>
      </c>
      <c r="L88">
        <v>870</v>
      </c>
      <c r="M88">
        <v>39</v>
      </c>
      <c r="V88">
        <v>860</v>
      </c>
      <c r="W88">
        <v>1508</v>
      </c>
      <c r="AM88">
        <v>860</v>
      </c>
      <c r="AN88">
        <v>1345</v>
      </c>
      <c r="BD88">
        <v>860</v>
      </c>
      <c r="BE88">
        <v>619</v>
      </c>
      <c r="BU88">
        <v>860</v>
      </c>
      <c r="BV88">
        <v>2170</v>
      </c>
    </row>
    <row r="89" spans="1:74" x14ac:dyDescent="0.25">
      <c r="A89">
        <v>880</v>
      </c>
      <c r="B89">
        <v>6</v>
      </c>
      <c r="L89">
        <v>880</v>
      </c>
      <c r="M89">
        <v>33</v>
      </c>
      <c r="V89">
        <v>870</v>
      </c>
      <c r="W89">
        <v>1533</v>
      </c>
      <c r="AM89">
        <v>870</v>
      </c>
      <c r="AN89">
        <v>1352</v>
      </c>
      <c r="BD89">
        <v>870</v>
      </c>
      <c r="BE89">
        <v>632</v>
      </c>
      <c r="BU89">
        <v>870</v>
      </c>
      <c r="BV89">
        <v>2187</v>
      </c>
    </row>
    <row r="90" spans="1:74" x14ac:dyDescent="0.25">
      <c r="A90">
        <v>890</v>
      </c>
      <c r="B90">
        <v>6</v>
      </c>
      <c r="L90">
        <v>890</v>
      </c>
      <c r="M90">
        <v>26</v>
      </c>
      <c r="V90">
        <v>880</v>
      </c>
      <c r="W90">
        <v>1551</v>
      </c>
      <c r="AM90">
        <v>880</v>
      </c>
      <c r="AN90">
        <v>1358</v>
      </c>
      <c r="BD90">
        <v>880</v>
      </c>
      <c r="BE90">
        <v>639</v>
      </c>
      <c r="BU90">
        <v>880</v>
      </c>
      <c r="BV90">
        <v>2210</v>
      </c>
    </row>
    <row r="91" spans="1:74" x14ac:dyDescent="0.25">
      <c r="A91">
        <v>900</v>
      </c>
      <c r="B91">
        <v>7</v>
      </c>
      <c r="L91">
        <v>900</v>
      </c>
      <c r="M91">
        <v>30</v>
      </c>
      <c r="V91">
        <v>890</v>
      </c>
      <c r="W91">
        <v>1567</v>
      </c>
      <c r="AM91">
        <v>890</v>
      </c>
      <c r="AN91">
        <v>1372</v>
      </c>
      <c r="BD91">
        <v>890</v>
      </c>
      <c r="BE91">
        <v>649</v>
      </c>
      <c r="BU91">
        <v>890</v>
      </c>
      <c r="BV91">
        <v>2235</v>
      </c>
    </row>
    <row r="92" spans="1:74" x14ac:dyDescent="0.25">
      <c r="A92">
        <v>910</v>
      </c>
      <c r="B92">
        <v>5</v>
      </c>
      <c r="L92">
        <v>910</v>
      </c>
      <c r="M92">
        <v>27</v>
      </c>
      <c r="V92">
        <v>900</v>
      </c>
      <c r="W92">
        <v>1585</v>
      </c>
      <c r="AM92">
        <v>900</v>
      </c>
      <c r="AN92">
        <v>1390</v>
      </c>
      <c r="BD92">
        <v>900</v>
      </c>
      <c r="BE92">
        <v>655</v>
      </c>
      <c r="BU92">
        <v>900</v>
      </c>
      <c r="BV92">
        <v>2265</v>
      </c>
    </row>
    <row r="93" spans="1:74" x14ac:dyDescent="0.25">
      <c r="A93">
        <v>920</v>
      </c>
      <c r="B93">
        <v>3</v>
      </c>
      <c r="L93">
        <v>920</v>
      </c>
      <c r="M93">
        <v>22</v>
      </c>
      <c r="V93">
        <v>910</v>
      </c>
      <c r="W93">
        <v>1602</v>
      </c>
      <c r="AM93">
        <v>910</v>
      </c>
      <c r="AN93">
        <v>1407</v>
      </c>
      <c r="BD93">
        <v>910</v>
      </c>
      <c r="BE93">
        <v>675</v>
      </c>
      <c r="BU93">
        <v>910</v>
      </c>
      <c r="BV93">
        <v>2278</v>
      </c>
    </row>
    <row r="94" spans="1:74" x14ac:dyDescent="0.25">
      <c r="A94">
        <v>930</v>
      </c>
      <c r="B94">
        <v>5</v>
      </c>
      <c r="L94">
        <v>930</v>
      </c>
      <c r="M94">
        <v>32</v>
      </c>
      <c r="V94">
        <v>920</v>
      </c>
      <c r="W94">
        <v>1611</v>
      </c>
      <c r="AM94">
        <v>920</v>
      </c>
      <c r="AN94">
        <v>1417</v>
      </c>
      <c r="BD94">
        <v>920</v>
      </c>
      <c r="BE94">
        <v>698</v>
      </c>
      <c r="BU94">
        <v>920</v>
      </c>
      <c r="BV94">
        <v>2299</v>
      </c>
    </row>
    <row r="95" spans="1:74" x14ac:dyDescent="0.25">
      <c r="A95">
        <v>940</v>
      </c>
      <c r="B95">
        <v>11</v>
      </c>
      <c r="L95">
        <v>940</v>
      </c>
      <c r="M95">
        <v>24</v>
      </c>
      <c r="V95">
        <v>930</v>
      </c>
      <c r="W95">
        <v>1625</v>
      </c>
      <c r="AM95">
        <v>930</v>
      </c>
      <c r="AN95">
        <v>1427</v>
      </c>
      <c r="BD95">
        <v>930</v>
      </c>
      <c r="BE95">
        <v>726</v>
      </c>
      <c r="BU95">
        <v>930</v>
      </c>
      <c r="BV95">
        <v>2311</v>
      </c>
    </row>
    <row r="96" spans="1:74" x14ac:dyDescent="0.25">
      <c r="A96">
        <v>950</v>
      </c>
      <c r="B96">
        <v>4</v>
      </c>
      <c r="L96">
        <v>950</v>
      </c>
      <c r="M96">
        <v>25</v>
      </c>
      <c r="V96">
        <v>940</v>
      </c>
      <c r="W96">
        <v>1633</v>
      </c>
      <c r="AM96">
        <v>940</v>
      </c>
      <c r="AN96">
        <v>1440</v>
      </c>
      <c r="BD96">
        <v>940</v>
      </c>
      <c r="BE96">
        <v>744</v>
      </c>
      <c r="BU96">
        <v>940</v>
      </c>
      <c r="BV96">
        <v>2334</v>
      </c>
    </row>
    <row r="97" spans="1:74" x14ac:dyDescent="0.25">
      <c r="A97">
        <v>960</v>
      </c>
      <c r="B97">
        <v>8</v>
      </c>
      <c r="L97">
        <v>960</v>
      </c>
      <c r="M97">
        <v>25</v>
      </c>
      <c r="V97">
        <v>950</v>
      </c>
      <c r="W97">
        <v>1646</v>
      </c>
      <c r="AM97">
        <v>950</v>
      </c>
      <c r="AN97">
        <v>1452</v>
      </c>
      <c r="BD97">
        <v>950</v>
      </c>
      <c r="BE97">
        <v>761</v>
      </c>
      <c r="BU97">
        <v>950</v>
      </c>
      <c r="BV97">
        <v>2368</v>
      </c>
    </row>
    <row r="98" spans="1:74" x14ac:dyDescent="0.25">
      <c r="A98">
        <v>970</v>
      </c>
      <c r="B98">
        <v>5</v>
      </c>
      <c r="L98">
        <v>970</v>
      </c>
      <c r="M98">
        <v>26</v>
      </c>
      <c r="V98">
        <v>960</v>
      </c>
      <c r="W98">
        <v>1663</v>
      </c>
      <c r="AM98">
        <v>960</v>
      </c>
      <c r="AN98">
        <v>1464</v>
      </c>
      <c r="BD98">
        <v>960</v>
      </c>
      <c r="BE98">
        <v>777</v>
      </c>
      <c r="BU98">
        <v>960</v>
      </c>
      <c r="BV98">
        <v>2386</v>
      </c>
    </row>
    <row r="99" spans="1:74" x14ac:dyDescent="0.25">
      <c r="A99">
        <v>980</v>
      </c>
      <c r="B99">
        <v>7</v>
      </c>
      <c r="L99">
        <v>980</v>
      </c>
      <c r="M99">
        <v>20</v>
      </c>
      <c r="V99">
        <v>970</v>
      </c>
      <c r="W99">
        <v>1675</v>
      </c>
      <c r="AM99">
        <v>970</v>
      </c>
      <c r="AN99">
        <v>1472</v>
      </c>
      <c r="BD99">
        <v>970</v>
      </c>
      <c r="BE99">
        <v>786</v>
      </c>
      <c r="BU99">
        <v>970</v>
      </c>
      <c r="BV99">
        <v>2407</v>
      </c>
    </row>
    <row r="100" spans="1:74" x14ac:dyDescent="0.25">
      <c r="A100">
        <v>990</v>
      </c>
      <c r="B100">
        <v>4</v>
      </c>
      <c r="L100">
        <v>990</v>
      </c>
      <c r="M100">
        <v>27</v>
      </c>
      <c r="V100">
        <v>980</v>
      </c>
      <c r="W100">
        <v>1695</v>
      </c>
      <c r="AM100">
        <v>980</v>
      </c>
      <c r="AN100">
        <v>1482</v>
      </c>
      <c r="BD100">
        <v>980</v>
      </c>
      <c r="BE100">
        <v>794</v>
      </c>
      <c r="BU100">
        <v>980</v>
      </c>
      <c r="BV100">
        <v>2433</v>
      </c>
    </row>
    <row r="101" spans="1:74" x14ac:dyDescent="0.25">
      <c r="V101">
        <v>990</v>
      </c>
      <c r="W101">
        <v>1726</v>
      </c>
      <c r="AM101">
        <v>990</v>
      </c>
      <c r="AN101">
        <v>1496</v>
      </c>
      <c r="BD101">
        <v>990</v>
      </c>
      <c r="BE101">
        <v>807</v>
      </c>
      <c r="BU101">
        <v>990</v>
      </c>
      <c r="BV101">
        <v>2455</v>
      </c>
    </row>
    <row r="102" spans="1:74" x14ac:dyDescent="0.25">
      <c r="V102">
        <v>1000</v>
      </c>
      <c r="W102">
        <v>1759</v>
      </c>
      <c r="AM102">
        <v>1000</v>
      </c>
      <c r="AN102">
        <v>1506</v>
      </c>
      <c r="BD102">
        <v>1000</v>
      </c>
      <c r="BE102">
        <v>823</v>
      </c>
      <c r="BU102">
        <v>1000</v>
      </c>
      <c r="BV102">
        <v>2484</v>
      </c>
    </row>
    <row r="103" spans="1:74" x14ac:dyDescent="0.25">
      <c r="V103">
        <v>1010</v>
      </c>
      <c r="W103">
        <v>1806</v>
      </c>
      <c r="AM103">
        <v>1010</v>
      </c>
      <c r="AN103">
        <v>1517</v>
      </c>
      <c r="BD103">
        <v>1010</v>
      </c>
      <c r="BE103">
        <v>831</v>
      </c>
      <c r="BU103">
        <v>1010</v>
      </c>
      <c r="BV103">
        <v>2500</v>
      </c>
    </row>
    <row r="104" spans="1:74" x14ac:dyDescent="0.25">
      <c r="V104">
        <v>1020</v>
      </c>
      <c r="W104">
        <v>1846</v>
      </c>
      <c r="AM104">
        <v>1020</v>
      </c>
      <c r="AN104">
        <v>1521</v>
      </c>
      <c r="BD104">
        <v>1020</v>
      </c>
      <c r="BE104">
        <v>846</v>
      </c>
      <c r="BU104">
        <v>1020</v>
      </c>
      <c r="BV104">
        <v>2514</v>
      </c>
    </row>
    <row r="105" spans="1:74" x14ac:dyDescent="0.25">
      <c r="V105">
        <v>1030</v>
      </c>
      <c r="W105">
        <v>1885</v>
      </c>
      <c r="AM105">
        <v>1030</v>
      </c>
      <c r="AN105">
        <v>1529</v>
      </c>
      <c r="BD105">
        <v>1030</v>
      </c>
      <c r="BE105">
        <v>860</v>
      </c>
      <c r="BU105">
        <v>1030</v>
      </c>
      <c r="BV105">
        <v>2535</v>
      </c>
    </row>
    <row r="106" spans="1:74" x14ac:dyDescent="0.25">
      <c r="V106">
        <v>1040</v>
      </c>
      <c r="W106">
        <v>1910</v>
      </c>
      <c r="AM106">
        <v>1040</v>
      </c>
      <c r="AN106">
        <v>1536</v>
      </c>
      <c r="BD106">
        <v>1040</v>
      </c>
      <c r="BE106">
        <v>878</v>
      </c>
      <c r="BU106">
        <v>1040</v>
      </c>
      <c r="BV106">
        <v>2561</v>
      </c>
    </row>
    <row r="107" spans="1:74" x14ac:dyDescent="0.25">
      <c r="V107">
        <v>1050</v>
      </c>
      <c r="W107">
        <v>1933</v>
      </c>
      <c r="AM107">
        <v>1050</v>
      </c>
      <c r="AN107">
        <v>1545</v>
      </c>
      <c r="BD107">
        <v>1050</v>
      </c>
      <c r="BE107">
        <v>894</v>
      </c>
      <c r="BU107">
        <v>1050</v>
      </c>
      <c r="BV107">
        <v>2577</v>
      </c>
    </row>
    <row r="108" spans="1:74" x14ac:dyDescent="0.25">
      <c r="V108">
        <v>1060</v>
      </c>
      <c r="W108">
        <v>1972</v>
      </c>
      <c r="AM108">
        <v>1060</v>
      </c>
      <c r="AN108">
        <v>1552</v>
      </c>
      <c r="BD108">
        <v>1060</v>
      </c>
      <c r="BE108">
        <v>913</v>
      </c>
      <c r="BU108">
        <v>1060</v>
      </c>
      <c r="BV108">
        <v>2593</v>
      </c>
    </row>
    <row r="109" spans="1:74" x14ac:dyDescent="0.25">
      <c r="V109">
        <v>1070</v>
      </c>
      <c r="W109">
        <v>1995</v>
      </c>
      <c r="AM109">
        <v>1070</v>
      </c>
      <c r="AN109">
        <v>1563</v>
      </c>
      <c r="BD109">
        <v>1070</v>
      </c>
      <c r="BE109">
        <v>919</v>
      </c>
      <c r="BU109">
        <v>1070</v>
      </c>
      <c r="BV109">
        <v>2625</v>
      </c>
    </row>
    <row r="110" spans="1:74" x14ac:dyDescent="0.25">
      <c r="V110">
        <v>1080</v>
      </c>
      <c r="W110">
        <v>2019</v>
      </c>
      <c r="AM110">
        <v>1080</v>
      </c>
      <c r="AN110">
        <v>1570</v>
      </c>
      <c r="BD110">
        <v>1080</v>
      </c>
      <c r="BE110">
        <v>934</v>
      </c>
      <c r="BU110">
        <v>1080</v>
      </c>
      <c r="BV110">
        <v>2651</v>
      </c>
    </row>
    <row r="111" spans="1:74" x14ac:dyDescent="0.25">
      <c r="V111">
        <v>1090</v>
      </c>
      <c r="W111">
        <v>2053</v>
      </c>
      <c r="AM111">
        <v>1090</v>
      </c>
      <c r="AN111">
        <v>1579</v>
      </c>
      <c r="BD111">
        <v>1090</v>
      </c>
      <c r="BE111">
        <v>953</v>
      </c>
      <c r="BU111">
        <v>1090</v>
      </c>
      <c r="BV111">
        <v>2670</v>
      </c>
    </row>
    <row r="112" spans="1:74" x14ac:dyDescent="0.25">
      <c r="V112">
        <v>1100</v>
      </c>
      <c r="W112">
        <v>2078</v>
      </c>
      <c r="AM112">
        <v>1100</v>
      </c>
      <c r="AN112">
        <v>1590</v>
      </c>
      <c r="BD112">
        <v>1100</v>
      </c>
      <c r="BE112">
        <v>974</v>
      </c>
      <c r="BU112">
        <v>1100</v>
      </c>
      <c r="BV112">
        <v>2681</v>
      </c>
    </row>
    <row r="113" spans="22:74" x14ac:dyDescent="0.25">
      <c r="V113">
        <v>1110</v>
      </c>
      <c r="W113">
        <v>2105</v>
      </c>
      <c r="AM113">
        <v>1110</v>
      </c>
      <c r="AN113">
        <v>1602</v>
      </c>
      <c r="BD113">
        <v>1110</v>
      </c>
      <c r="BE113">
        <v>997</v>
      </c>
      <c r="BU113">
        <v>1110</v>
      </c>
      <c r="BV113">
        <v>2712</v>
      </c>
    </row>
    <row r="114" spans="22:74" x14ac:dyDescent="0.25">
      <c r="V114">
        <v>1120</v>
      </c>
      <c r="W114">
        <v>2134</v>
      </c>
      <c r="AM114">
        <v>1120</v>
      </c>
      <c r="AN114">
        <v>1609</v>
      </c>
      <c r="BD114">
        <v>1120</v>
      </c>
      <c r="BE114">
        <v>1014</v>
      </c>
      <c r="BU114">
        <v>1120</v>
      </c>
      <c r="BV114">
        <v>2756</v>
      </c>
    </row>
    <row r="115" spans="22:74" x14ac:dyDescent="0.25">
      <c r="V115">
        <v>1130</v>
      </c>
      <c r="W115">
        <v>2159</v>
      </c>
      <c r="AM115">
        <v>1130</v>
      </c>
      <c r="AN115">
        <v>1619</v>
      </c>
      <c r="BD115">
        <v>1130</v>
      </c>
      <c r="BE115">
        <v>1025</v>
      </c>
      <c r="BU115">
        <v>1130</v>
      </c>
      <c r="BV115">
        <v>2778</v>
      </c>
    </row>
    <row r="116" spans="22:74" x14ac:dyDescent="0.25">
      <c r="V116">
        <v>1140</v>
      </c>
      <c r="W116">
        <v>2181</v>
      </c>
      <c r="AM116">
        <v>1140</v>
      </c>
      <c r="AN116">
        <v>1624</v>
      </c>
      <c r="BD116">
        <v>1140</v>
      </c>
      <c r="BE116">
        <v>1037</v>
      </c>
      <c r="BU116">
        <v>1140</v>
      </c>
      <c r="BV116">
        <v>2797</v>
      </c>
    </row>
    <row r="117" spans="22:74" x14ac:dyDescent="0.25">
      <c r="V117">
        <v>1150</v>
      </c>
      <c r="W117">
        <v>2201</v>
      </c>
      <c r="AM117">
        <v>1150</v>
      </c>
      <c r="AN117">
        <v>1635</v>
      </c>
      <c r="BD117">
        <v>1150</v>
      </c>
      <c r="BE117">
        <v>1056</v>
      </c>
      <c r="BU117">
        <v>1150</v>
      </c>
      <c r="BV117">
        <v>2817</v>
      </c>
    </row>
    <row r="118" spans="22:74" x14ac:dyDescent="0.25">
      <c r="V118">
        <v>1160</v>
      </c>
      <c r="W118">
        <v>2215</v>
      </c>
      <c r="AM118">
        <v>1160</v>
      </c>
      <c r="AN118">
        <v>1645</v>
      </c>
      <c r="BD118">
        <v>1160</v>
      </c>
      <c r="BE118">
        <v>1075</v>
      </c>
      <c r="BU118">
        <v>1160</v>
      </c>
      <c r="BV118">
        <v>2842</v>
      </c>
    </row>
    <row r="119" spans="22:74" x14ac:dyDescent="0.25">
      <c r="V119">
        <v>1170</v>
      </c>
      <c r="W119">
        <v>2235</v>
      </c>
      <c r="AM119">
        <v>1170</v>
      </c>
      <c r="AN119">
        <v>1661</v>
      </c>
      <c r="BD119">
        <v>1170</v>
      </c>
      <c r="BE119">
        <v>1098</v>
      </c>
      <c r="BU119">
        <v>1170</v>
      </c>
      <c r="BV119">
        <v>2866</v>
      </c>
    </row>
    <row r="120" spans="22:74" x14ac:dyDescent="0.25">
      <c r="V120">
        <v>1180</v>
      </c>
      <c r="W120">
        <v>2255</v>
      </c>
      <c r="AM120">
        <v>1180</v>
      </c>
      <c r="AN120">
        <v>1668</v>
      </c>
      <c r="BD120">
        <v>1180</v>
      </c>
      <c r="BE120">
        <v>1118</v>
      </c>
      <c r="BU120">
        <v>1180</v>
      </c>
      <c r="BV120">
        <v>2886</v>
      </c>
    </row>
    <row r="121" spans="22:74" x14ac:dyDescent="0.25">
      <c r="V121">
        <v>1190</v>
      </c>
      <c r="W121">
        <v>2280</v>
      </c>
      <c r="AM121">
        <v>1190</v>
      </c>
      <c r="AN121">
        <v>1673</v>
      </c>
      <c r="BD121">
        <v>1190</v>
      </c>
      <c r="BE121">
        <v>1134</v>
      </c>
      <c r="BU121">
        <v>1190</v>
      </c>
      <c r="BV121">
        <v>2916</v>
      </c>
    </row>
    <row r="122" spans="22:74" x14ac:dyDescent="0.25">
      <c r="V122">
        <v>1200</v>
      </c>
      <c r="W122">
        <v>2302</v>
      </c>
      <c r="AM122">
        <v>1200</v>
      </c>
      <c r="AN122">
        <v>1678</v>
      </c>
      <c r="BD122">
        <v>1200</v>
      </c>
      <c r="BE122">
        <v>1152</v>
      </c>
      <c r="BU122">
        <v>1200</v>
      </c>
      <c r="BV122">
        <v>2943</v>
      </c>
    </row>
    <row r="123" spans="22:74" x14ac:dyDescent="0.25">
      <c r="V123">
        <v>1210</v>
      </c>
      <c r="W123">
        <v>2324</v>
      </c>
      <c r="AM123">
        <v>1210</v>
      </c>
      <c r="AN123">
        <v>1680</v>
      </c>
      <c r="BD123">
        <v>1210</v>
      </c>
      <c r="BE123">
        <v>1176</v>
      </c>
      <c r="BU123">
        <v>1210</v>
      </c>
      <c r="BV123">
        <v>2976</v>
      </c>
    </row>
    <row r="124" spans="22:74" x14ac:dyDescent="0.25">
      <c r="V124">
        <v>1220</v>
      </c>
      <c r="W124">
        <v>2341</v>
      </c>
      <c r="AM124">
        <v>1220</v>
      </c>
      <c r="AN124">
        <v>1680</v>
      </c>
      <c r="BD124">
        <v>1220</v>
      </c>
      <c r="BE124">
        <v>1199</v>
      </c>
      <c r="BU124">
        <v>1220</v>
      </c>
      <c r="BV124">
        <v>3011</v>
      </c>
    </row>
    <row r="125" spans="22:74" x14ac:dyDescent="0.25">
      <c r="V125">
        <v>1230</v>
      </c>
      <c r="W125">
        <v>2359</v>
      </c>
      <c r="AM125">
        <v>1230</v>
      </c>
      <c r="AN125">
        <v>1688</v>
      </c>
      <c r="BD125">
        <v>1230</v>
      </c>
      <c r="BE125">
        <v>1221</v>
      </c>
      <c r="BU125">
        <v>1230</v>
      </c>
      <c r="BV125">
        <v>3047</v>
      </c>
    </row>
    <row r="126" spans="22:74" x14ac:dyDescent="0.25">
      <c r="V126">
        <v>1240</v>
      </c>
      <c r="W126">
        <v>2382</v>
      </c>
      <c r="AM126">
        <v>1240</v>
      </c>
      <c r="AN126">
        <v>1691</v>
      </c>
      <c r="BD126">
        <v>1240</v>
      </c>
      <c r="BE126">
        <v>1237</v>
      </c>
      <c r="BU126">
        <v>1240</v>
      </c>
      <c r="BV126">
        <v>3076</v>
      </c>
    </row>
    <row r="127" spans="22:74" x14ac:dyDescent="0.25">
      <c r="V127">
        <v>1250</v>
      </c>
      <c r="W127">
        <v>2396</v>
      </c>
      <c r="AM127">
        <v>1250</v>
      </c>
      <c r="AN127">
        <v>1695</v>
      </c>
      <c r="BD127">
        <v>1250</v>
      </c>
      <c r="BE127">
        <v>1261</v>
      </c>
      <c r="BU127">
        <v>1250</v>
      </c>
      <c r="BV127">
        <v>3088</v>
      </c>
    </row>
    <row r="128" spans="22:74" x14ac:dyDescent="0.25">
      <c r="V128">
        <v>1260</v>
      </c>
      <c r="W128">
        <v>2418</v>
      </c>
      <c r="AM128">
        <v>1260</v>
      </c>
      <c r="AN128">
        <v>1699</v>
      </c>
      <c r="BD128">
        <v>1260</v>
      </c>
      <c r="BE128">
        <v>1280</v>
      </c>
      <c r="BU128">
        <v>1260</v>
      </c>
      <c r="BV128">
        <v>3106</v>
      </c>
    </row>
    <row r="129" spans="22:74" x14ac:dyDescent="0.25">
      <c r="V129">
        <v>1270</v>
      </c>
      <c r="W129">
        <v>2436</v>
      </c>
      <c r="AM129">
        <v>1270</v>
      </c>
      <c r="AN129">
        <v>1703</v>
      </c>
      <c r="BD129">
        <v>1270</v>
      </c>
      <c r="BE129">
        <v>1303</v>
      </c>
      <c r="BU129">
        <v>1270</v>
      </c>
      <c r="BV129">
        <v>3135</v>
      </c>
    </row>
    <row r="130" spans="22:74" x14ac:dyDescent="0.25">
      <c r="V130">
        <v>1280</v>
      </c>
      <c r="W130">
        <v>2466</v>
      </c>
      <c r="AM130">
        <v>1280</v>
      </c>
      <c r="AN130">
        <v>1705</v>
      </c>
      <c r="BD130">
        <v>1280</v>
      </c>
      <c r="BE130">
        <v>1333</v>
      </c>
      <c r="BU130">
        <v>1280</v>
      </c>
      <c r="BV130">
        <v>3166</v>
      </c>
    </row>
    <row r="131" spans="22:74" x14ac:dyDescent="0.25">
      <c r="V131">
        <v>1290</v>
      </c>
      <c r="W131">
        <v>2492</v>
      </c>
      <c r="AM131">
        <v>1290</v>
      </c>
      <c r="AN131">
        <v>1710</v>
      </c>
      <c r="BD131">
        <v>1290</v>
      </c>
      <c r="BE131">
        <v>1364</v>
      </c>
      <c r="BU131">
        <v>1290</v>
      </c>
      <c r="BV131">
        <v>3206</v>
      </c>
    </row>
    <row r="132" spans="22:74" x14ac:dyDescent="0.25">
      <c r="V132">
        <v>1300</v>
      </c>
      <c r="W132">
        <v>2522</v>
      </c>
      <c r="AM132">
        <v>1300</v>
      </c>
      <c r="AN132">
        <v>1713</v>
      </c>
      <c r="BD132">
        <v>1300</v>
      </c>
      <c r="BE132">
        <v>1393</v>
      </c>
      <c r="BU132">
        <v>1300</v>
      </c>
      <c r="BV132">
        <v>3234</v>
      </c>
    </row>
    <row r="133" spans="22:74" x14ac:dyDescent="0.25">
      <c r="V133">
        <v>1310</v>
      </c>
      <c r="W133">
        <v>2551</v>
      </c>
      <c r="AM133">
        <v>1310</v>
      </c>
      <c r="AN133">
        <v>1720</v>
      </c>
      <c r="BD133">
        <v>1310</v>
      </c>
      <c r="BE133">
        <v>1423</v>
      </c>
      <c r="BU133">
        <v>1310</v>
      </c>
      <c r="BV133">
        <v>3259</v>
      </c>
    </row>
    <row r="134" spans="22:74" x14ac:dyDescent="0.25">
      <c r="V134">
        <v>1320</v>
      </c>
      <c r="W134">
        <v>2570</v>
      </c>
      <c r="AM134">
        <v>1320</v>
      </c>
      <c r="AN134">
        <v>1724</v>
      </c>
      <c r="BD134">
        <v>1320</v>
      </c>
      <c r="BE134">
        <v>1445</v>
      </c>
      <c r="BU134">
        <v>1320</v>
      </c>
      <c r="BV134">
        <v>3278</v>
      </c>
    </row>
    <row r="135" spans="22:74" x14ac:dyDescent="0.25">
      <c r="V135">
        <v>1330</v>
      </c>
      <c r="W135">
        <v>2595</v>
      </c>
      <c r="AM135">
        <v>1330</v>
      </c>
      <c r="AN135">
        <v>1730</v>
      </c>
      <c r="BD135">
        <v>1330</v>
      </c>
      <c r="BE135">
        <v>1466</v>
      </c>
      <c r="BU135">
        <v>1330</v>
      </c>
      <c r="BV135">
        <v>3310</v>
      </c>
    </row>
    <row r="136" spans="22:74" x14ac:dyDescent="0.25">
      <c r="V136">
        <v>1340</v>
      </c>
      <c r="W136">
        <v>2619</v>
      </c>
      <c r="AM136">
        <v>1340</v>
      </c>
      <c r="AN136">
        <v>1734</v>
      </c>
      <c r="BD136">
        <v>1340</v>
      </c>
      <c r="BE136">
        <v>1499</v>
      </c>
      <c r="BU136">
        <v>1340</v>
      </c>
      <c r="BV136">
        <v>3332</v>
      </c>
    </row>
    <row r="137" spans="22:74" x14ac:dyDescent="0.25">
      <c r="V137">
        <v>1350</v>
      </c>
      <c r="W137">
        <v>2633</v>
      </c>
      <c r="AM137">
        <v>1350</v>
      </c>
      <c r="AN137">
        <v>1735</v>
      </c>
      <c r="BD137">
        <v>1350</v>
      </c>
      <c r="BE137">
        <v>1525</v>
      </c>
      <c r="BU137">
        <v>1350</v>
      </c>
      <c r="BV137">
        <v>3357</v>
      </c>
    </row>
    <row r="138" spans="22:74" x14ac:dyDescent="0.25">
      <c r="V138">
        <v>1360</v>
      </c>
      <c r="W138">
        <v>2653</v>
      </c>
      <c r="AM138">
        <v>1360</v>
      </c>
      <c r="AN138">
        <v>1737</v>
      </c>
      <c r="BD138">
        <v>1360</v>
      </c>
      <c r="BE138">
        <v>1542</v>
      </c>
      <c r="BU138">
        <v>1360</v>
      </c>
      <c r="BV138">
        <v>3371</v>
      </c>
    </row>
    <row r="139" spans="22:74" x14ac:dyDescent="0.25">
      <c r="V139">
        <v>1370</v>
      </c>
      <c r="W139">
        <v>2664</v>
      </c>
      <c r="AM139">
        <v>1370</v>
      </c>
      <c r="AN139">
        <v>1740</v>
      </c>
      <c r="BD139">
        <v>1370</v>
      </c>
      <c r="BE139">
        <v>1556</v>
      </c>
      <c r="BU139">
        <v>1370</v>
      </c>
      <c r="BV139">
        <v>3380</v>
      </c>
    </row>
    <row r="140" spans="22:74" x14ac:dyDescent="0.25">
      <c r="V140">
        <v>1380</v>
      </c>
      <c r="W140">
        <v>2678</v>
      </c>
      <c r="AM140">
        <v>1380</v>
      </c>
      <c r="AN140">
        <v>1744</v>
      </c>
      <c r="BD140">
        <v>1380</v>
      </c>
      <c r="BE140">
        <v>1578</v>
      </c>
      <c r="BU140">
        <v>1380</v>
      </c>
      <c r="BV140">
        <v>3385</v>
      </c>
    </row>
    <row r="141" spans="22:74" x14ac:dyDescent="0.25">
      <c r="V141">
        <v>1390</v>
      </c>
      <c r="W141">
        <v>2712</v>
      </c>
      <c r="AM141">
        <v>1390</v>
      </c>
      <c r="AN141">
        <v>1751</v>
      </c>
      <c r="BD141">
        <v>1390</v>
      </c>
      <c r="BE141">
        <v>1601</v>
      </c>
      <c r="BU141">
        <v>1390</v>
      </c>
      <c r="BV141">
        <v>3397</v>
      </c>
    </row>
    <row r="142" spans="22:74" x14ac:dyDescent="0.25">
      <c r="V142">
        <v>1400</v>
      </c>
      <c r="W142">
        <v>2740</v>
      </c>
      <c r="AM142">
        <v>1400</v>
      </c>
      <c r="AN142">
        <v>1754</v>
      </c>
      <c r="BD142">
        <v>1400</v>
      </c>
      <c r="BE142">
        <v>1624</v>
      </c>
      <c r="BU142">
        <v>1400</v>
      </c>
      <c r="BV142">
        <v>3408</v>
      </c>
    </row>
    <row r="143" spans="22:74" x14ac:dyDescent="0.25">
      <c r="V143">
        <v>1410</v>
      </c>
      <c r="W143">
        <v>2760</v>
      </c>
      <c r="AM143">
        <v>1410</v>
      </c>
      <c r="AN143">
        <v>1758</v>
      </c>
      <c r="BD143">
        <v>1410</v>
      </c>
      <c r="BE143">
        <v>1644</v>
      </c>
      <c r="BU143">
        <v>1410</v>
      </c>
      <c r="BV143">
        <v>3420</v>
      </c>
    </row>
    <row r="144" spans="22:74" x14ac:dyDescent="0.25">
      <c r="V144">
        <v>1420</v>
      </c>
      <c r="W144">
        <v>2785</v>
      </c>
      <c r="AM144">
        <v>1420</v>
      </c>
      <c r="AN144">
        <v>1760</v>
      </c>
      <c r="BD144">
        <v>1420</v>
      </c>
      <c r="BE144">
        <v>1662</v>
      </c>
      <c r="BU144">
        <v>1420</v>
      </c>
      <c r="BV144">
        <v>3437</v>
      </c>
    </row>
    <row r="145" spans="22:74" x14ac:dyDescent="0.25">
      <c r="V145">
        <v>1430</v>
      </c>
      <c r="W145">
        <v>2815</v>
      </c>
      <c r="AM145">
        <v>1430</v>
      </c>
      <c r="AN145">
        <v>1765</v>
      </c>
      <c r="BD145">
        <v>1430</v>
      </c>
      <c r="BE145">
        <v>1693</v>
      </c>
      <c r="BU145">
        <v>1430</v>
      </c>
      <c r="BV145">
        <v>3443</v>
      </c>
    </row>
    <row r="146" spans="22:74" x14ac:dyDescent="0.25">
      <c r="V146">
        <v>1440</v>
      </c>
      <c r="W146">
        <v>2848</v>
      </c>
      <c r="AM146">
        <v>1440</v>
      </c>
      <c r="AN146">
        <v>1770</v>
      </c>
      <c r="BD146">
        <v>1440</v>
      </c>
      <c r="BE146">
        <v>1727</v>
      </c>
      <c r="BU146">
        <v>1440</v>
      </c>
      <c r="BV146">
        <v>3452</v>
      </c>
    </row>
    <row r="147" spans="22:74" x14ac:dyDescent="0.25">
      <c r="V147">
        <v>1450</v>
      </c>
      <c r="W147">
        <v>2877</v>
      </c>
      <c r="AM147">
        <v>1450</v>
      </c>
      <c r="AN147">
        <v>1774</v>
      </c>
      <c r="BD147">
        <v>1450</v>
      </c>
      <c r="BE147">
        <v>1749</v>
      </c>
      <c r="BU147">
        <v>1450</v>
      </c>
      <c r="BV147">
        <v>3467</v>
      </c>
    </row>
    <row r="148" spans="22:74" x14ac:dyDescent="0.25">
      <c r="V148">
        <v>1460</v>
      </c>
      <c r="W148">
        <v>2901</v>
      </c>
      <c r="AM148">
        <v>1460</v>
      </c>
      <c r="AN148">
        <v>1777</v>
      </c>
      <c r="BD148">
        <v>1460</v>
      </c>
      <c r="BE148">
        <v>1767</v>
      </c>
      <c r="BU148">
        <v>1460</v>
      </c>
      <c r="BV148">
        <v>3484</v>
      </c>
    </row>
    <row r="149" spans="22:74" x14ac:dyDescent="0.25">
      <c r="V149">
        <v>1470</v>
      </c>
      <c r="W149">
        <v>2929</v>
      </c>
      <c r="AM149">
        <v>1470</v>
      </c>
      <c r="AN149">
        <v>1783</v>
      </c>
      <c r="BD149">
        <v>1470</v>
      </c>
      <c r="BE149">
        <v>1784</v>
      </c>
      <c r="BU149">
        <v>1470</v>
      </c>
      <c r="BV149">
        <v>3512</v>
      </c>
    </row>
    <row r="150" spans="22:74" x14ac:dyDescent="0.25">
      <c r="V150">
        <v>1480</v>
      </c>
      <c r="W150">
        <v>2967</v>
      </c>
      <c r="AM150">
        <v>1480</v>
      </c>
      <c r="AN150">
        <v>1787</v>
      </c>
      <c r="BD150">
        <v>1480</v>
      </c>
      <c r="BE150">
        <v>1797</v>
      </c>
      <c r="BU150">
        <v>1480</v>
      </c>
      <c r="BV150">
        <v>3522</v>
      </c>
    </row>
    <row r="151" spans="22:74" x14ac:dyDescent="0.25">
      <c r="V151">
        <v>1490</v>
      </c>
      <c r="W151">
        <v>3004</v>
      </c>
      <c r="AM151">
        <v>1490</v>
      </c>
      <c r="AN151">
        <v>1794</v>
      </c>
      <c r="BD151">
        <v>1490</v>
      </c>
      <c r="BE151">
        <v>1805</v>
      </c>
      <c r="BU151">
        <v>1490</v>
      </c>
      <c r="BV151">
        <v>3537</v>
      </c>
    </row>
    <row r="152" spans="22:74" x14ac:dyDescent="0.25">
      <c r="V152">
        <v>1500</v>
      </c>
      <c r="W152">
        <v>3032</v>
      </c>
      <c r="AM152">
        <v>1500</v>
      </c>
      <c r="AN152">
        <v>1798</v>
      </c>
      <c r="BD152">
        <v>1500</v>
      </c>
      <c r="BE152">
        <v>1816</v>
      </c>
      <c r="BU152">
        <v>1500</v>
      </c>
      <c r="BV152">
        <v>3552</v>
      </c>
    </row>
    <row r="153" spans="22:74" x14ac:dyDescent="0.25">
      <c r="V153">
        <v>1510</v>
      </c>
      <c r="W153">
        <v>3066</v>
      </c>
      <c r="AM153">
        <v>1510</v>
      </c>
      <c r="AN153">
        <v>1802</v>
      </c>
      <c r="BD153">
        <v>1510</v>
      </c>
      <c r="BE153">
        <v>1824</v>
      </c>
      <c r="BU153">
        <v>1510</v>
      </c>
      <c r="BV153">
        <v>3572</v>
      </c>
    </row>
    <row r="154" spans="22:74" x14ac:dyDescent="0.25">
      <c r="V154">
        <v>1520</v>
      </c>
      <c r="W154">
        <v>3096</v>
      </c>
      <c r="AM154">
        <v>1520</v>
      </c>
      <c r="AN154">
        <v>1807</v>
      </c>
      <c r="BD154">
        <v>1520</v>
      </c>
      <c r="BE154">
        <v>1835</v>
      </c>
      <c r="BU154">
        <v>1520</v>
      </c>
      <c r="BV154">
        <v>3583</v>
      </c>
    </row>
    <row r="155" spans="22:74" x14ac:dyDescent="0.25">
      <c r="V155">
        <v>1530</v>
      </c>
      <c r="W155">
        <v>3123</v>
      </c>
      <c r="AM155">
        <v>1530</v>
      </c>
      <c r="AN155">
        <v>1811</v>
      </c>
      <c r="BD155">
        <v>1530</v>
      </c>
      <c r="BE155">
        <v>1841</v>
      </c>
      <c r="BU155">
        <v>1530</v>
      </c>
      <c r="BV155">
        <v>3602</v>
      </c>
    </row>
    <row r="156" spans="22:74" x14ac:dyDescent="0.25">
      <c r="V156">
        <v>1540</v>
      </c>
      <c r="W156">
        <v>3159</v>
      </c>
      <c r="AM156">
        <v>1540</v>
      </c>
      <c r="AN156">
        <v>1813</v>
      </c>
      <c r="BD156">
        <v>1540</v>
      </c>
      <c r="BE156">
        <v>1846</v>
      </c>
      <c r="BU156">
        <v>1540</v>
      </c>
      <c r="BV156">
        <v>3613</v>
      </c>
    </row>
    <row r="157" spans="22:74" x14ac:dyDescent="0.25">
      <c r="V157">
        <v>1550</v>
      </c>
      <c r="W157">
        <v>3195</v>
      </c>
      <c r="AM157">
        <v>1550</v>
      </c>
      <c r="AN157">
        <v>1815</v>
      </c>
      <c r="BD157">
        <v>1550</v>
      </c>
      <c r="BE157">
        <v>1853</v>
      </c>
      <c r="BU157">
        <v>1550</v>
      </c>
      <c r="BV157">
        <v>3624</v>
      </c>
    </row>
    <row r="158" spans="22:74" x14ac:dyDescent="0.25">
      <c r="V158">
        <v>1560</v>
      </c>
      <c r="W158">
        <v>3222</v>
      </c>
      <c r="AM158">
        <v>1560</v>
      </c>
      <c r="AN158">
        <v>1819</v>
      </c>
      <c r="BD158">
        <v>1560</v>
      </c>
      <c r="BE158">
        <v>1858</v>
      </c>
      <c r="BU158">
        <v>1560</v>
      </c>
      <c r="BV158">
        <v>3649</v>
      </c>
    </row>
    <row r="159" spans="22:74" x14ac:dyDescent="0.25">
      <c r="V159">
        <v>1570</v>
      </c>
      <c r="W159">
        <v>3255</v>
      </c>
      <c r="AM159">
        <v>1570</v>
      </c>
      <c r="AN159">
        <v>1821</v>
      </c>
      <c r="BD159">
        <v>1570</v>
      </c>
      <c r="BE159">
        <v>1860</v>
      </c>
      <c r="BU159">
        <v>1570</v>
      </c>
      <c r="BV159">
        <v>3678</v>
      </c>
    </row>
    <row r="160" spans="22:74" x14ac:dyDescent="0.25">
      <c r="V160">
        <v>1580</v>
      </c>
      <c r="W160">
        <v>3286</v>
      </c>
      <c r="AM160">
        <v>1580</v>
      </c>
      <c r="AN160">
        <v>1824</v>
      </c>
      <c r="BD160">
        <v>1580</v>
      </c>
      <c r="BE160">
        <v>1866</v>
      </c>
      <c r="BU160">
        <v>1580</v>
      </c>
      <c r="BV160">
        <v>3703</v>
      </c>
    </row>
    <row r="161" spans="22:74" x14ac:dyDescent="0.25">
      <c r="V161">
        <v>1590</v>
      </c>
      <c r="W161">
        <v>3306</v>
      </c>
      <c r="AM161">
        <v>1590</v>
      </c>
      <c r="AN161">
        <v>1826</v>
      </c>
      <c r="BD161">
        <v>1590</v>
      </c>
      <c r="BE161">
        <v>1879</v>
      </c>
      <c r="BU161">
        <v>1590</v>
      </c>
      <c r="BV161">
        <v>3733</v>
      </c>
    </row>
    <row r="162" spans="22:74" x14ac:dyDescent="0.25">
      <c r="V162">
        <v>1600</v>
      </c>
      <c r="W162">
        <v>3329</v>
      </c>
      <c r="AM162">
        <v>1600</v>
      </c>
      <c r="AN162">
        <v>1830</v>
      </c>
      <c r="BD162">
        <v>1600</v>
      </c>
      <c r="BE162">
        <v>1889</v>
      </c>
      <c r="BU162">
        <v>1600</v>
      </c>
      <c r="BV162">
        <v>3751</v>
      </c>
    </row>
    <row r="163" spans="22:74" x14ac:dyDescent="0.25">
      <c r="V163">
        <v>1610</v>
      </c>
      <c r="W163">
        <v>3341</v>
      </c>
      <c r="AM163">
        <v>1610</v>
      </c>
      <c r="AN163">
        <v>1834</v>
      </c>
      <c r="BD163">
        <v>1610</v>
      </c>
      <c r="BE163">
        <v>1904</v>
      </c>
      <c r="BU163">
        <v>1610</v>
      </c>
      <c r="BV163">
        <v>3767</v>
      </c>
    </row>
    <row r="164" spans="22:74" x14ac:dyDescent="0.25">
      <c r="V164">
        <v>1620</v>
      </c>
      <c r="W164">
        <v>3361</v>
      </c>
      <c r="AM164">
        <v>1620</v>
      </c>
      <c r="AN164">
        <v>1841</v>
      </c>
      <c r="BD164">
        <v>1620</v>
      </c>
      <c r="BE164">
        <v>1919</v>
      </c>
      <c r="BU164">
        <v>1620</v>
      </c>
      <c r="BV164">
        <v>3795</v>
      </c>
    </row>
    <row r="165" spans="22:74" x14ac:dyDescent="0.25">
      <c r="V165">
        <v>1630</v>
      </c>
      <c r="W165">
        <v>3380</v>
      </c>
      <c r="AM165">
        <v>1630</v>
      </c>
      <c r="AN165">
        <v>1845</v>
      </c>
      <c r="BD165">
        <v>1630</v>
      </c>
      <c r="BE165">
        <v>1932</v>
      </c>
      <c r="BU165">
        <v>1630</v>
      </c>
      <c r="BV165">
        <v>3823</v>
      </c>
    </row>
    <row r="166" spans="22:74" x14ac:dyDescent="0.25">
      <c r="V166">
        <v>1640</v>
      </c>
      <c r="W166">
        <v>3402</v>
      </c>
      <c r="AM166">
        <v>1640</v>
      </c>
      <c r="AN166">
        <v>1847</v>
      </c>
      <c r="BD166">
        <v>1640</v>
      </c>
      <c r="BE166">
        <v>1944</v>
      </c>
      <c r="BU166">
        <v>1640</v>
      </c>
      <c r="BV166">
        <v>3855</v>
      </c>
    </row>
    <row r="167" spans="22:74" x14ac:dyDescent="0.25">
      <c r="V167">
        <v>1650</v>
      </c>
      <c r="W167">
        <v>3421</v>
      </c>
      <c r="AM167">
        <v>1650</v>
      </c>
      <c r="AN167">
        <v>1852</v>
      </c>
      <c r="BD167">
        <v>1650</v>
      </c>
      <c r="BE167">
        <v>1953</v>
      </c>
      <c r="BU167">
        <v>1650</v>
      </c>
      <c r="BV167">
        <v>3876</v>
      </c>
    </row>
    <row r="168" spans="22:74" x14ac:dyDescent="0.25">
      <c r="V168">
        <v>1660</v>
      </c>
      <c r="W168">
        <v>3435</v>
      </c>
      <c r="AM168">
        <v>1660</v>
      </c>
      <c r="AN168">
        <v>1855</v>
      </c>
      <c r="BD168">
        <v>1660</v>
      </c>
      <c r="BE168">
        <v>1965</v>
      </c>
      <c r="BU168">
        <v>1660</v>
      </c>
      <c r="BV168">
        <v>3902</v>
      </c>
    </row>
    <row r="169" spans="22:74" x14ac:dyDescent="0.25">
      <c r="V169">
        <v>1670</v>
      </c>
      <c r="W169">
        <v>3445</v>
      </c>
      <c r="AM169">
        <v>1670</v>
      </c>
      <c r="AN169">
        <v>1859</v>
      </c>
      <c r="BD169">
        <v>1670</v>
      </c>
      <c r="BE169">
        <v>1979</v>
      </c>
      <c r="BU169">
        <v>1670</v>
      </c>
      <c r="BV169">
        <v>3922</v>
      </c>
    </row>
    <row r="170" spans="22:74" x14ac:dyDescent="0.25">
      <c r="V170">
        <v>1680</v>
      </c>
      <c r="W170">
        <v>3460</v>
      </c>
      <c r="AM170">
        <v>1680</v>
      </c>
      <c r="AN170">
        <v>1861</v>
      </c>
      <c r="BD170">
        <v>1680</v>
      </c>
      <c r="BE170">
        <v>1990</v>
      </c>
      <c r="BU170">
        <v>1680</v>
      </c>
      <c r="BV170">
        <v>3945</v>
      </c>
    </row>
    <row r="171" spans="22:74" x14ac:dyDescent="0.25">
      <c r="V171">
        <v>1690</v>
      </c>
      <c r="W171">
        <v>3473</v>
      </c>
      <c r="AM171">
        <v>1690</v>
      </c>
      <c r="AN171">
        <v>1864</v>
      </c>
      <c r="BD171">
        <v>1690</v>
      </c>
      <c r="BE171">
        <v>1996</v>
      </c>
      <c r="BU171">
        <v>1690</v>
      </c>
      <c r="BV171">
        <v>3967</v>
      </c>
    </row>
    <row r="172" spans="22:74" x14ac:dyDescent="0.25">
      <c r="V172">
        <v>1700</v>
      </c>
      <c r="W172">
        <v>3486</v>
      </c>
      <c r="AM172">
        <v>1700</v>
      </c>
      <c r="AN172">
        <v>1870</v>
      </c>
      <c r="BD172">
        <v>1700</v>
      </c>
      <c r="BE172">
        <v>2008</v>
      </c>
      <c r="BU172">
        <v>1700</v>
      </c>
      <c r="BV172">
        <v>3998</v>
      </c>
    </row>
    <row r="173" spans="22:74" x14ac:dyDescent="0.25">
      <c r="V173">
        <v>1710</v>
      </c>
      <c r="W173">
        <v>3499</v>
      </c>
      <c r="AM173">
        <v>1710</v>
      </c>
      <c r="AN173">
        <v>1874</v>
      </c>
      <c r="BD173">
        <v>1710</v>
      </c>
      <c r="BE173">
        <v>2018</v>
      </c>
      <c r="BU173">
        <v>1710</v>
      </c>
      <c r="BV173">
        <v>4024</v>
      </c>
    </row>
    <row r="174" spans="22:74" x14ac:dyDescent="0.25">
      <c r="V174">
        <v>1720</v>
      </c>
      <c r="W174">
        <v>3519</v>
      </c>
      <c r="AM174">
        <v>1720</v>
      </c>
      <c r="AN174">
        <v>1878</v>
      </c>
      <c r="BD174">
        <v>1720</v>
      </c>
      <c r="BE174">
        <v>2020</v>
      </c>
      <c r="BU174">
        <v>1720</v>
      </c>
      <c r="BV174">
        <v>4046</v>
      </c>
    </row>
    <row r="175" spans="22:74" x14ac:dyDescent="0.25">
      <c r="V175">
        <v>1730</v>
      </c>
      <c r="W175">
        <v>3535</v>
      </c>
      <c r="AM175">
        <v>1730</v>
      </c>
      <c r="AN175">
        <v>1882</v>
      </c>
      <c r="BD175">
        <v>1730</v>
      </c>
      <c r="BE175">
        <v>2032</v>
      </c>
      <c r="BU175">
        <v>1730</v>
      </c>
      <c r="BV175">
        <v>4068</v>
      </c>
    </row>
    <row r="176" spans="22:74" x14ac:dyDescent="0.25">
      <c r="V176">
        <v>1740</v>
      </c>
      <c r="W176">
        <v>3545</v>
      </c>
      <c r="AM176">
        <v>1740</v>
      </c>
      <c r="AN176">
        <v>1884</v>
      </c>
      <c r="BD176">
        <v>1740</v>
      </c>
      <c r="BE176">
        <v>2046</v>
      </c>
      <c r="BU176">
        <v>1740</v>
      </c>
      <c r="BV176">
        <v>4095</v>
      </c>
    </row>
    <row r="177" spans="22:74" x14ac:dyDescent="0.25">
      <c r="V177">
        <v>1750</v>
      </c>
      <c r="W177">
        <v>3553</v>
      </c>
      <c r="AM177">
        <v>1750</v>
      </c>
      <c r="AN177">
        <v>1886</v>
      </c>
      <c r="BD177">
        <v>1750</v>
      </c>
      <c r="BE177">
        <v>2060</v>
      </c>
      <c r="BU177">
        <v>1750</v>
      </c>
      <c r="BV177">
        <v>4109</v>
      </c>
    </row>
    <row r="178" spans="22:74" x14ac:dyDescent="0.25">
      <c r="V178">
        <v>1760</v>
      </c>
      <c r="W178">
        <v>3563</v>
      </c>
      <c r="AM178">
        <v>1760</v>
      </c>
      <c r="AN178">
        <v>1890</v>
      </c>
      <c r="BD178">
        <v>1760</v>
      </c>
      <c r="BE178">
        <v>2070</v>
      </c>
      <c r="BU178">
        <v>1760</v>
      </c>
      <c r="BV178">
        <v>4131</v>
      </c>
    </row>
    <row r="179" spans="22:74" x14ac:dyDescent="0.25">
      <c r="V179">
        <v>1770</v>
      </c>
      <c r="W179">
        <v>3575</v>
      </c>
      <c r="AM179">
        <v>1770</v>
      </c>
      <c r="AN179">
        <v>1890</v>
      </c>
      <c r="BD179">
        <v>1770</v>
      </c>
      <c r="BE179">
        <v>2082</v>
      </c>
      <c r="BU179">
        <v>1770</v>
      </c>
      <c r="BV179">
        <v>4145</v>
      </c>
    </row>
    <row r="180" spans="22:74" x14ac:dyDescent="0.25">
      <c r="V180">
        <v>1780</v>
      </c>
      <c r="W180">
        <v>3597</v>
      </c>
      <c r="AM180">
        <v>1780</v>
      </c>
      <c r="AN180">
        <v>1893</v>
      </c>
      <c r="BD180">
        <v>1780</v>
      </c>
      <c r="BE180">
        <v>2096</v>
      </c>
      <c r="BU180">
        <v>1780</v>
      </c>
      <c r="BV180">
        <v>4167</v>
      </c>
    </row>
    <row r="181" spans="22:74" x14ac:dyDescent="0.25">
      <c r="V181">
        <v>1790</v>
      </c>
      <c r="W181">
        <v>3614</v>
      </c>
      <c r="AM181">
        <v>1790</v>
      </c>
      <c r="AN181">
        <v>1895</v>
      </c>
      <c r="BD181">
        <v>1790</v>
      </c>
      <c r="BE181">
        <v>2119</v>
      </c>
      <c r="BU181">
        <v>1790</v>
      </c>
      <c r="BV181">
        <v>4188</v>
      </c>
    </row>
    <row r="182" spans="22:74" x14ac:dyDescent="0.25">
      <c r="V182">
        <v>1800</v>
      </c>
      <c r="W182">
        <v>3636</v>
      </c>
      <c r="AM182">
        <v>1800</v>
      </c>
      <c r="AN182">
        <v>1900</v>
      </c>
      <c r="BD182">
        <v>1800</v>
      </c>
      <c r="BE182">
        <v>2130</v>
      </c>
      <c r="BU182">
        <v>1800</v>
      </c>
      <c r="BV182">
        <v>4203</v>
      </c>
    </row>
    <row r="183" spans="22:74" x14ac:dyDescent="0.25">
      <c r="V183">
        <v>1810</v>
      </c>
      <c r="W183">
        <v>3657</v>
      </c>
      <c r="AM183">
        <v>1810</v>
      </c>
      <c r="AN183">
        <v>1905</v>
      </c>
      <c r="BD183">
        <v>1810</v>
      </c>
      <c r="BE183">
        <v>2141</v>
      </c>
      <c r="BU183">
        <v>1810</v>
      </c>
      <c r="BV183">
        <v>4225</v>
      </c>
    </row>
    <row r="184" spans="22:74" x14ac:dyDescent="0.25">
      <c r="V184">
        <v>1820</v>
      </c>
      <c r="W184">
        <v>3670</v>
      </c>
      <c r="AM184">
        <v>1820</v>
      </c>
      <c r="AN184">
        <v>1915</v>
      </c>
      <c r="BD184">
        <v>1820</v>
      </c>
      <c r="BE184">
        <v>2156</v>
      </c>
      <c r="BU184">
        <v>1820</v>
      </c>
      <c r="BV184">
        <v>4255</v>
      </c>
    </row>
    <row r="185" spans="22:74" x14ac:dyDescent="0.25">
      <c r="V185">
        <v>1830</v>
      </c>
      <c r="W185">
        <v>3683</v>
      </c>
      <c r="AM185">
        <v>1830</v>
      </c>
      <c r="AN185">
        <v>1918</v>
      </c>
      <c r="BD185">
        <v>1830</v>
      </c>
      <c r="BE185">
        <v>2169</v>
      </c>
      <c r="BU185">
        <v>1830</v>
      </c>
      <c r="BV185">
        <v>4281</v>
      </c>
    </row>
    <row r="186" spans="22:74" x14ac:dyDescent="0.25">
      <c r="V186">
        <v>1840</v>
      </c>
      <c r="W186">
        <v>3697</v>
      </c>
      <c r="AM186">
        <v>1840</v>
      </c>
      <c r="AN186">
        <v>1924</v>
      </c>
      <c r="BD186">
        <v>1840</v>
      </c>
      <c r="BE186">
        <v>2180</v>
      </c>
      <c r="BU186">
        <v>1840</v>
      </c>
      <c r="BV186">
        <v>4310</v>
      </c>
    </row>
    <row r="187" spans="22:74" x14ac:dyDescent="0.25">
      <c r="V187">
        <v>1850</v>
      </c>
      <c r="W187">
        <v>3705</v>
      </c>
      <c r="AM187">
        <v>1850</v>
      </c>
      <c r="AN187">
        <v>1928</v>
      </c>
      <c r="BD187">
        <v>1850</v>
      </c>
      <c r="BE187">
        <v>2189</v>
      </c>
      <c r="BU187">
        <v>1850</v>
      </c>
      <c r="BV187">
        <v>4329</v>
      </c>
    </row>
    <row r="188" spans="22:74" x14ac:dyDescent="0.25">
      <c r="V188">
        <v>1860</v>
      </c>
      <c r="W188">
        <v>3719</v>
      </c>
      <c r="AM188">
        <v>1860</v>
      </c>
      <c r="AN188">
        <v>1929</v>
      </c>
      <c r="BD188">
        <v>1860</v>
      </c>
      <c r="BE188">
        <v>2204</v>
      </c>
      <c r="BU188">
        <v>1860</v>
      </c>
      <c r="BV188">
        <v>4350</v>
      </c>
    </row>
    <row r="189" spans="22:74" x14ac:dyDescent="0.25">
      <c r="V189">
        <v>1870</v>
      </c>
      <c r="W189">
        <v>3741</v>
      </c>
      <c r="AM189">
        <v>1870</v>
      </c>
      <c r="AN189">
        <v>1932</v>
      </c>
      <c r="BD189">
        <v>1870</v>
      </c>
      <c r="BE189">
        <v>2216</v>
      </c>
      <c r="BU189">
        <v>1870</v>
      </c>
      <c r="BV189">
        <v>4382</v>
      </c>
    </row>
    <row r="190" spans="22:74" x14ac:dyDescent="0.25">
      <c r="V190">
        <v>1880</v>
      </c>
      <c r="W190">
        <v>3765</v>
      </c>
      <c r="AM190">
        <v>1880</v>
      </c>
      <c r="AN190">
        <v>1934</v>
      </c>
      <c r="BD190">
        <v>1880</v>
      </c>
      <c r="BE190">
        <v>2228</v>
      </c>
      <c r="BU190">
        <v>1880</v>
      </c>
      <c r="BV190">
        <v>4405</v>
      </c>
    </row>
    <row r="191" spans="22:74" x14ac:dyDescent="0.25">
      <c r="V191">
        <v>1890</v>
      </c>
      <c r="W191">
        <v>3790</v>
      </c>
      <c r="AM191">
        <v>1890</v>
      </c>
      <c r="AN191">
        <v>1939</v>
      </c>
      <c r="BD191">
        <v>1890</v>
      </c>
      <c r="BE191">
        <v>2238</v>
      </c>
      <c r="BU191">
        <v>1890</v>
      </c>
      <c r="BV191">
        <v>4437</v>
      </c>
    </row>
    <row r="192" spans="22:74" x14ac:dyDescent="0.25">
      <c r="V192">
        <v>1900</v>
      </c>
      <c r="W192">
        <v>3803</v>
      </c>
      <c r="AM192">
        <v>1900</v>
      </c>
      <c r="AN192">
        <v>1945</v>
      </c>
      <c r="BD192">
        <v>1900</v>
      </c>
      <c r="BE192">
        <v>2246</v>
      </c>
      <c r="BU192">
        <v>1900</v>
      </c>
      <c r="BV192">
        <v>4470</v>
      </c>
    </row>
    <row r="193" spans="22:74" x14ac:dyDescent="0.25">
      <c r="V193">
        <v>1910</v>
      </c>
      <c r="W193">
        <v>3819</v>
      </c>
      <c r="AM193">
        <v>1910</v>
      </c>
      <c r="AN193">
        <v>1950</v>
      </c>
      <c r="BD193">
        <v>1910</v>
      </c>
      <c r="BE193">
        <v>2258</v>
      </c>
      <c r="BU193">
        <v>1910</v>
      </c>
      <c r="BV193">
        <v>4503</v>
      </c>
    </row>
    <row r="194" spans="22:74" x14ac:dyDescent="0.25">
      <c r="V194">
        <v>1920</v>
      </c>
      <c r="W194">
        <v>3834</v>
      </c>
      <c r="AM194">
        <v>1920</v>
      </c>
      <c r="AN194">
        <v>1956</v>
      </c>
      <c r="BD194">
        <v>1920</v>
      </c>
      <c r="BE194">
        <v>2265</v>
      </c>
      <c r="BU194">
        <v>1920</v>
      </c>
      <c r="BV194">
        <v>4538</v>
      </c>
    </row>
    <row r="195" spans="22:74" x14ac:dyDescent="0.25">
      <c r="V195">
        <v>1930</v>
      </c>
      <c r="W195">
        <v>3850</v>
      </c>
      <c r="AM195">
        <v>1930</v>
      </c>
      <c r="AN195">
        <v>1960</v>
      </c>
      <c r="BD195">
        <v>1930</v>
      </c>
      <c r="BE195">
        <v>2275</v>
      </c>
      <c r="BU195">
        <v>1930</v>
      </c>
      <c r="BV195">
        <v>4561</v>
      </c>
    </row>
    <row r="196" spans="22:74" x14ac:dyDescent="0.25">
      <c r="V196">
        <v>1940</v>
      </c>
      <c r="W196">
        <v>3858</v>
      </c>
      <c r="AM196">
        <v>1940</v>
      </c>
      <c r="AN196">
        <v>1962</v>
      </c>
      <c r="BD196">
        <v>1940</v>
      </c>
      <c r="BE196">
        <v>2281</v>
      </c>
      <c r="BU196">
        <v>1940</v>
      </c>
      <c r="BV196">
        <v>4586</v>
      </c>
    </row>
    <row r="197" spans="22:74" x14ac:dyDescent="0.25">
      <c r="V197">
        <v>1950</v>
      </c>
      <c r="W197">
        <v>3870</v>
      </c>
      <c r="AM197">
        <v>1950</v>
      </c>
      <c r="AN197">
        <v>1965</v>
      </c>
      <c r="BD197">
        <v>1950</v>
      </c>
      <c r="BE197">
        <v>2288</v>
      </c>
      <c r="BU197">
        <v>1950</v>
      </c>
      <c r="BV197">
        <v>4607</v>
      </c>
    </row>
    <row r="198" spans="22:74" x14ac:dyDescent="0.25">
      <c r="V198">
        <v>1960</v>
      </c>
      <c r="W198">
        <v>3885</v>
      </c>
      <c r="AM198">
        <v>1960</v>
      </c>
      <c r="AN198">
        <v>1971</v>
      </c>
      <c r="BD198">
        <v>1960</v>
      </c>
      <c r="BE198">
        <v>2300</v>
      </c>
      <c r="BU198">
        <v>1960</v>
      </c>
      <c r="BV198">
        <v>4634</v>
      </c>
    </row>
    <row r="199" spans="22:74" x14ac:dyDescent="0.25">
      <c r="V199">
        <v>1970</v>
      </c>
      <c r="W199">
        <v>3907</v>
      </c>
      <c r="AM199">
        <v>1970</v>
      </c>
      <c r="AN199">
        <v>1974</v>
      </c>
      <c r="BD199">
        <v>1970</v>
      </c>
      <c r="BE199">
        <v>2308</v>
      </c>
      <c r="BU199">
        <v>1970</v>
      </c>
      <c r="BV199">
        <v>4651</v>
      </c>
    </row>
    <row r="200" spans="22:74" x14ac:dyDescent="0.25">
      <c r="V200">
        <v>1980</v>
      </c>
      <c r="W200">
        <v>3930</v>
      </c>
      <c r="AM200">
        <v>1980</v>
      </c>
      <c r="AN200">
        <v>1977</v>
      </c>
      <c r="BD200">
        <v>1980</v>
      </c>
      <c r="BE200">
        <v>2320</v>
      </c>
      <c r="BU200">
        <v>1980</v>
      </c>
      <c r="BV200">
        <v>4666</v>
      </c>
    </row>
    <row r="201" spans="22:74" x14ac:dyDescent="0.25">
      <c r="V201">
        <v>1990</v>
      </c>
      <c r="W201">
        <v>3957</v>
      </c>
      <c r="AM201">
        <v>1990</v>
      </c>
      <c r="AN201">
        <v>1982</v>
      </c>
      <c r="BD201">
        <v>1990</v>
      </c>
      <c r="BE201">
        <v>2327</v>
      </c>
      <c r="BU201">
        <v>1990</v>
      </c>
      <c r="BV201">
        <v>4700</v>
      </c>
    </row>
    <row r="202" spans="22:74" x14ac:dyDescent="0.25">
      <c r="V202">
        <v>2000</v>
      </c>
      <c r="W202">
        <v>3975</v>
      </c>
      <c r="AM202">
        <v>2000</v>
      </c>
      <c r="AN202">
        <v>1990</v>
      </c>
      <c r="BD202">
        <v>2000</v>
      </c>
      <c r="BE202">
        <v>2330</v>
      </c>
      <c r="BU202">
        <v>2000</v>
      </c>
      <c r="BV202">
        <v>4735</v>
      </c>
    </row>
    <row r="203" spans="22:74" x14ac:dyDescent="0.25">
      <c r="V203">
        <v>2010</v>
      </c>
      <c r="W203">
        <v>3993</v>
      </c>
      <c r="AM203">
        <v>2010</v>
      </c>
      <c r="AN203">
        <v>2003</v>
      </c>
      <c r="BD203">
        <v>2010</v>
      </c>
      <c r="BE203">
        <v>2334</v>
      </c>
      <c r="BU203">
        <v>2010</v>
      </c>
      <c r="BV203">
        <v>4761</v>
      </c>
    </row>
    <row r="204" spans="22:74" x14ac:dyDescent="0.25">
      <c r="V204">
        <v>2020</v>
      </c>
      <c r="W204">
        <v>4019</v>
      </c>
      <c r="AM204">
        <v>2020</v>
      </c>
      <c r="AN204">
        <v>2009</v>
      </c>
      <c r="BD204">
        <v>2020</v>
      </c>
      <c r="BE204">
        <v>2345</v>
      </c>
      <c r="BU204">
        <v>2020</v>
      </c>
      <c r="BV204">
        <v>4793</v>
      </c>
    </row>
    <row r="205" spans="22:74" x14ac:dyDescent="0.25">
      <c r="V205">
        <v>2030</v>
      </c>
      <c r="W205">
        <v>4048</v>
      </c>
      <c r="AM205">
        <v>2030</v>
      </c>
      <c r="AN205">
        <v>2015</v>
      </c>
      <c r="BD205">
        <v>2030</v>
      </c>
      <c r="BE205">
        <v>2351</v>
      </c>
      <c r="BU205">
        <v>2030</v>
      </c>
      <c r="BV205">
        <v>4816</v>
      </c>
    </row>
    <row r="206" spans="22:74" x14ac:dyDescent="0.25">
      <c r="V206">
        <v>2040</v>
      </c>
      <c r="W206">
        <v>4085</v>
      </c>
      <c r="AM206">
        <v>2040</v>
      </c>
      <c r="AN206">
        <v>2020</v>
      </c>
      <c r="BD206">
        <v>2040</v>
      </c>
      <c r="BE206">
        <v>2355</v>
      </c>
      <c r="BU206">
        <v>2040</v>
      </c>
      <c r="BV206">
        <v>4845</v>
      </c>
    </row>
    <row r="207" spans="22:74" x14ac:dyDescent="0.25">
      <c r="V207">
        <v>2050</v>
      </c>
      <c r="W207">
        <v>4114</v>
      </c>
      <c r="AM207">
        <v>2050</v>
      </c>
      <c r="AN207">
        <v>2021</v>
      </c>
      <c r="BD207">
        <v>2050</v>
      </c>
      <c r="BE207">
        <v>2363</v>
      </c>
      <c r="BU207">
        <v>2050</v>
      </c>
      <c r="BV207">
        <v>4873</v>
      </c>
    </row>
    <row r="208" spans="22:74" x14ac:dyDescent="0.25">
      <c r="V208">
        <v>2060</v>
      </c>
      <c r="W208">
        <v>4157</v>
      </c>
      <c r="AM208">
        <v>2060</v>
      </c>
      <c r="AN208">
        <v>2027</v>
      </c>
      <c r="BD208">
        <v>2060</v>
      </c>
      <c r="BE208">
        <v>2369</v>
      </c>
      <c r="BU208">
        <v>2060</v>
      </c>
      <c r="BV208">
        <v>4905</v>
      </c>
    </row>
    <row r="209" spans="22:74" x14ac:dyDescent="0.25">
      <c r="V209">
        <v>2070</v>
      </c>
      <c r="W209">
        <v>4184</v>
      </c>
      <c r="AM209">
        <v>2070</v>
      </c>
      <c r="AN209">
        <v>2040</v>
      </c>
      <c r="BD209">
        <v>2070</v>
      </c>
      <c r="BE209">
        <v>2372</v>
      </c>
      <c r="BU209">
        <v>2070</v>
      </c>
      <c r="BV209">
        <v>4928</v>
      </c>
    </row>
    <row r="210" spans="22:74" x14ac:dyDescent="0.25">
      <c r="V210">
        <v>2080</v>
      </c>
      <c r="W210">
        <v>4207</v>
      </c>
      <c r="AM210">
        <v>2080</v>
      </c>
      <c r="AN210">
        <v>2049</v>
      </c>
      <c r="BD210">
        <v>2080</v>
      </c>
      <c r="BE210">
        <v>2383</v>
      </c>
      <c r="BU210">
        <v>2080</v>
      </c>
      <c r="BV210">
        <v>4942</v>
      </c>
    </row>
    <row r="211" spans="22:74" x14ac:dyDescent="0.25">
      <c r="V211">
        <v>2090</v>
      </c>
      <c r="W211">
        <v>4226</v>
      </c>
      <c r="AM211">
        <v>2090</v>
      </c>
      <c r="AN211">
        <v>2054</v>
      </c>
      <c r="BD211">
        <v>2090</v>
      </c>
      <c r="BE211">
        <v>2387</v>
      </c>
      <c r="BU211">
        <v>2090</v>
      </c>
      <c r="BV211">
        <v>4959</v>
      </c>
    </row>
    <row r="212" spans="22:74" x14ac:dyDescent="0.25">
      <c r="V212">
        <v>2100</v>
      </c>
      <c r="W212">
        <v>4250</v>
      </c>
      <c r="AM212">
        <v>2100</v>
      </c>
      <c r="AN212">
        <v>2056</v>
      </c>
      <c r="BD212">
        <v>2100</v>
      </c>
      <c r="BE212">
        <v>2394</v>
      </c>
      <c r="BU212">
        <v>2100</v>
      </c>
      <c r="BV212">
        <v>4981</v>
      </c>
    </row>
    <row r="213" spans="22:74" x14ac:dyDescent="0.25">
      <c r="V213">
        <v>2110</v>
      </c>
      <c r="W213">
        <v>4279</v>
      </c>
      <c r="AM213">
        <v>2110</v>
      </c>
      <c r="AN213">
        <v>2058</v>
      </c>
      <c r="BD213">
        <v>2110</v>
      </c>
      <c r="BE213">
        <v>2399</v>
      </c>
      <c r="BU213">
        <v>2110</v>
      </c>
      <c r="BV213">
        <v>5002</v>
      </c>
    </row>
    <row r="214" spans="22:74" x14ac:dyDescent="0.25">
      <c r="V214">
        <v>2120</v>
      </c>
      <c r="W214">
        <v>4305</v>
      </c>
      <c r="AM214">
        <v>2120</v>
      </c>
      <c r="AN214">
        <v>2060</v>
      </c>
      <c r="BD214">
        <v>2120</v>
      </c>
      <c r="BE214">
        <v>2400</v>
      </c>
      <c r="BU214">
        <v>2120</v>
      </c>
      <c r="BV214">
        <v>5026</v>
      </c>
    </row>
    <row r="215" spans="22:74" x14ac:dyDescent="0.25">
      <c r="V215">
        <v>2130</v>
      </c>
      <c r="W215">
        <v>4326</v>
      </c>
      <c r="AM215">
        <v>2130</v>
      </c>
      <c r="AN215">
        <v>2063</v>
      </c>
      <c r="BD215">
        <v>2130</v>
      </c>
      <c r="BE215">
        <v>2408</v>
      </c>
      <c r="BU215">
        <v>2130</v>
      </c>
      <c r="BV215">
        <v>5035</v>
      </c>
    </row>
    <row r="216" spans="22:74" x14ac:dyDescent="0.25">
      <c r="V216">
        <v>2140</v>
      </c>
      <c r="W216">
        <v>4348</v>
      </c>
      <c r="AM216">
        <v>2140</v>
      </c>
      <c r="AN216">
        <v>2066</v>
      </c>
      <c r="BD216">
        <v>2140</v>
      </c>
      <c r="BE216">
        <v>2419</v>
      </c>
      <c r="BU216">
        <v>2140</v>
      </c>
      <c r="BV216">
        <v>5051</v>
      </c>
    </row>
    <row r="217" spans="22:74" x14ac:dyDescent="0.25">
      <c r="V217">
        <v>2150</v>
      </c>
      <c r="W217">
        <v>4365</v>
      </c>
      <c r="AM217">
        <v>2150</v>
      </c>
      <c r="AN217">
        <v>2070</v>
      </c>
      <c r="BD217">
        <v>2150</v>
      </c>
      <c r="BE217">
        <v>2429</v>
      </c>
      <c r="BU217">
        <v>2150</v>
      </c>
      <c r="BV217">
        <v>5071</v>
      </c>
    </row>
    <row r="218" spans="22:74" x14ac:dyDescent="0.25">
      <c r="V218">
        <v>2160</v>
      </c>
      <c r="W218">
        <v>4381</v>
      </c>
      <c r="AM218">
        <v>2160</v>
      </c>
      <c r="AN218">
        <v>2079</v>
      </c>
      <c r="BD218">
        <v>2160</v>
      </c>
      <c r="BE218">
        <v>2438</v>
      </c>
      <c r="BU218">
        <v>2160</v>
      </c>
      <c r="BV218">
        <v>5093</v>
      </c>
    </row>
    <row r="219" spans="22:74" x14ac:dyDescent="0.25">
      <c r="V219">
        <v>2170</v>
      </c>
      <c r="W219">
        <v>4397</v>
      </c>
      <c r="AM219">
        <v>2170</v>
      </c>
      <c r="AN219">
        <v>2088</v>
      </c>
      <c r="BD219">
        <v>2170</v>
      </c>
      <c r="BE219">
        <v>2447</v>
      </c>
      <c r="BU219">
        <v>2170</v>
      </c>
      <c r="BV219">
        <v>5114</v>
      </c>
    </row>
    <row r="220" spans="22:74" x14ac:dyDescent="0.25">
      <c r="V220">
        <v>2180</v>
      </c>
      <c r="W220">
        <v>4422</v>
      </c>
      <c r="AM220">
        <v>2180</v>
      </c>
      <c r="AN220">
        <v>2093</v>
      </c>
      <c r="BD220">
        <v>2180</v>
      </c>
      <c r="BE220">
        <v>2454</v>
      </c>
      <c r="BU220">
        <v>2180</v>
      </c>
      <c r="BV220">
        <v>5129</v>
      </c>
    </row>
    <row r="221" spans="22:74" x14ac:dyDescent="0.25">
      <c r="V221">
        <v>2190</v>
      </c>
      <c r="W221">
        <v>4448</v>
      </c>
      <c r="AM221">
        <v>2190</v>
      </c>
      <c r="AN221">
        <v>2102</v>
      </c>
      <c r="BD221">
        <v>2190</v>
      </c>
      <c r="BE221">
        <v>2463</v>
      </c>
      <c r="BU221">
        <v>2190</v>
      </c>
      <c r="BV221">
        <v>5141</v>
      </c>
    </row>
    <row r="222" spans="22:74" x14ac:dyDescent="0.25">
      <c r="V222">
        <v>2200</v>
      </c>
      <c r="W222">
        <v>4468</v>
      </c>
      <c r="AM222">
        <v>2200</v>
      </c>
      <c r="AN222">
        <v>2108</v>
      </c>
      <c r="BD222">
        <v>2200</v>
      </c>
      <c r="BE222">
        <v>2471</v>
      </c>
      <c r="BU222">
        <v>2200</v>
      </c>
      <c r="BV222">
        <v>5158</v>
      </c>
    </row>
    <row r="223" spans="22:74" x14ac:dyDescent="0.25">
      <c r="V223">
        <v>2210</v>
      </c>
      <c r="W223">
        <v>4488</v>
      </c>
      <c r="AM223">
        <v>2210</v>
      </c>
      <c r="AN223">
        <v>2117</v>
      </c>
      <c r="BD223">
        <v>2210</v>
      </c>
      <c r="BE223">
        <v>2478</v>
      </c>
      <c r="BU223">
        <v>2210</v>
      </c>
      <c r="BV223">
        <v>5169</v>
      </c>
    </row>
    <row r="224" spans="22:74" x14ac:dyDescent="0.25">
      <c r="V224">
        <v>2220</v>
      </c>
      <c r="W224">
        <v>4512</v>
      </c>
      <c r="AM224">
        <v>2220</v>
      </c>
      <c r="AN224">
        <v>2130</v>
      </c>
      <c r="BD224">
        <v>2220</v>
      </c>
      <c r="BE224">
        <v>2484</v>
      </c>
      <c r="BU224">
        <v>2220</v>
      </c>
      <c r="BV224">
        <v>5186</v>
      </c>
    </row>
    <row r="225" spans="22:74" x14ac:dyDescent="0.25">
      <c r="V225">
        <v>2230</v>
      </c>
      <c r="W225">
        <v>4531</v>
      </c>
      <c r="AM225">
        <v>2230</v>
      </c>
      <c r="AN225">
        <v>2142</v>
      </c>
      <c r="BD225">
        <v>2230</v>
      </c>
      <c r="BE225">
        <v>2493</v>
      </c>
      <c r="BU225">
        <v>2230</v>
      </c>
      <c r="BV225">
        <v>5205</v>
      </c>
    </row>
    <row r="226" spans="22:74" x14ac:dyDescent="0.25">
      <c r="V226">
        <v>2240</v>
      </c>
      <c r="W226">
        <v>4556</v>
      </c>
      <c r="AM226">
        <v>2240</v>
      </c>
      <c r="AN226">
        <v>2153</v>
      </c>
      <c r="BD226">
        <v>2240</v>
      </c>
      <c r="BE226">
        <v>2502</v>
      </c>
      <c r="BU226">
        <v>2240</v>
      </c>
      <c r="BV226">
        <v>5217</v>
      </c>
    </row>
    <row r="227" spans="22:74" x14ac:dyDescent="0.25">
      <c r="V227">
        <v>2250</v>
      </c>
      <c r="W227">
        <v>4571</v>
      </c>
      <c r="AM227">
        <v>2250</v>
      </c>
      <c r="AN227">
        <v>2159</v>
      </c>
      <c r="BD227">
        <v>2250</v>
      </c>
      <c r="BE227">
        <v>2505</v>
      </c>
      <c r="BU227">
        <v>2250</v>
      </c>
      <c r="BV227">
        <v>5239</v>
      </c>
    </row>
    <row r="228" spans="22:74" x14ac:dyDescent="0.25">
      <c r="V228">
        <v>2260</v>
      </c>
      <c r="W228">
        <v>4606</v>
      </c>
      <c r="AM228">
        <v>2260</v>
      </c>
      <c r="AN228">
        <v>2170</v>
      </c>
      <c r="BD228">
        <v>2260</v>
      </c>
      <c r="BE228">
        <v>2513</v>
      </c>
      <c r="BU228">
        <v>2260</v>
      </c>
      <c r="BV228">
        <v>5265</v>
      </c>
    </row>
    <row r="229" spans="22:74" x14ac:dyDescent="0.25">
      <c r="V229">
        <v>2270</v>
      </c>
      <c r="W229">
        <v>4626</v>
      </c>
      <c r="AM229">
        <v>2270</v>
      </c>
      <c r="AN229">
        <v>2175</v>
      </c>
      <c r="BD229">
        <v>2270</v>
      </c>
      <c r="BE229">
        <v>2519</v>
      </c>
      <c r="BU229">
        <v>2270</v>
      </c>
      <c r="BV229">
        <v>5281</v>
      </c>
    </row>
    <row r="230" spans="22:74" x14ac:dyDescent="0.25">
      <c r="V230">
        <v>2280</v>
      </c>
      <c r="W230">
        <v>4661</v>
      </c>
      <c r="AM230">
        <v>2280</v>
      </c>
      <c r="AN230">
        <v>2183</v>
      </c>
      <c r="BD230">
        <v>2280</v>
      </c>
      <c r="BE230">
        <v>2522</v>
      </c>
      <c r="BU230">
        <v>2280</v>
      </c>
      <c r="BV230">
        <v>5304</v>
      </c>
    </row>
    <row r="231" spans="22:74" x14ac:dyDescent="0.25">
      <c r="V231">
        <v>2290</v>
      </c>
      <c r="W231">
        <v>4683</v>
      </c>
      <c r="AM231">
        <v>2290</v>
      </c>
      <c r="AN231">
        <v>2194</v>
      </c>
      <c r="BD231">
        <v>2290</v>
      </c>
      <c r="BE231">
        <v>2530</v>
      </c>
      <c r="BU231">
        <v>2290</v>
      </c>
      <c r="BV231">
        <v>5332</v>
      </c>
    </row>
    <row r="232" spans="22:74" x14ac:dyDescent="0.25">
      <c r="V232">
        <v>2300</v>
      </c>
      <c r="W232">
        <v>4698</v>
      </c>
      <c r="AM232">
        <v>2300</v>
      </c>
      <c r="AN232">
        <v>2202</v>
      </c>
      <c r="BD232">
        <v>2300</v>
      </c>
      <c r="BE232">
        <v>2532</v>
      </c>
      <c r="BU232">
        <v>2300</v>
      </c>
      <c r="BV232">
        <v>5362</v>
      </c>
    </row>
    <row r="233" spans="22:74" x14ac:dyDescent="0.25">
      <c r="V233">
        <v>2310</v>
      </c>
      <c r="W233">
        <v>4714</v>
      </c>
      <c r="AM233">
        <v>2310</v>
      </c>
      <c r="AN233">
        <v>2211</v>
      </c>
      <c r="BD233">
        <v>2310</v>
      </c>
      <c r="BE233">
        <v>2538</v>
      </c>
      <c r="BU233">
        <v>2310</v>
      </c>
      <c r="BV233">
        <v>5397</v>
      </c>
    </row>
    <row r="234" spans="22:74" x14ac:dyDescent="0.25">
      <c r="V234">
        <v>2320</v>
      </c>
      <c r="W234">
        <v>4734</v>
      </c>
      <c r="AM234">
        <v>2320</v>
      </c>
      <c r="AN234">
        <v>2214</v>
      </c>
      <c r="BD234">
        <v>2320</v>
      </c>
      <c r="BE234">
        <v>2539</v>
      </c>
      <c r="BU234">
        <v>2320</v>
      </c>
      <c r="BV234">
        <v>5432</v>
      </c>
    </row>
    <row r="235" spans="22:74" x14ac:dyDescent="0.25">
      <c r="V235">
        <v>2330</v>
      </c>
      <c r="W235">
        <v>4748</v>
      </c>
      <c r="AM235">
        <v>2330</v>
      </c>
      <c r="AN235">
        <v>2223</v>
      </c>
      <c r="BD235">
        <v>2330</v>
      </c>
      <c r="BE235">
        <v>2541</v>
      </c>
      <c r="BU235">
        <v>2330</v>
      </c>
      <c r="BV235">
        <v>5462</v>
      </c>
    </row>
    <row r="236" spans="22:74" x14ac:dyDescent="0.25">
      <c r="V236">
        <v>2340</v>
      </c>
      <c r="W236">
        <v>4764</v>
      </c>
      <c r="AM236">
        <v>2340</v>
      </c>
      <c r="AN236">
        <v>2230</v>
      </c>
      <c r="BD236">
        <v>2340</v>
      </c>
      <c r="BE236">
        <v>2544</v>
      </c>
      <c r="BU236">
        <v>2340</v>
      </c>
      <c r="BV236">
        <v>5504</v>
      </c>
    </row>
    <row r="237" spans="22:74" x14ac:dyDescent="0.25">
      <c r="V237">
        <v>2350</v>
      </c>
      <c r="W237">
        <v>4777</v>
      </c>
      <c r="AM237">
        <v>2350</v>
      </c>
      <c r="AN237">
        <v>2237</v>
      </c>
      <c r="BD237">
        <v>2350</v>
      </c>
      <c r="BE237">
        <v>2546</v>
      </c>
      <c r="BU237">
        <v>2350</v>
      </c>
      <c r="BV237">
        <v>5552</v>
      </c>
    </row>
    <row r="238" spans="22:74" x14ac:dyDescent="0.25">
      <c r="V238">
        <v>2360</v>
      </c>
      <c r="W238">
        <v>4798</v>
      </c>
      <c r="AM238">
        <v>2360</v>
      </c>
      <c r="AN238">
        <v>2246</v>
      </c>
      <c r="BD238">
        <v>2360</v>
      </c>
      <c r="BE238">
        <v>2549</v>
      </c>
      <c r="BU238">
        <v>2360</v>
      </c>
      <c r="BV238">
        <v>5595</v>
      </c>
    </row>
    <row r="239" spans="22:74" x14ac:dyDescent="0.25">
      <c r="V239">
        <v>2370</v>
      </c>
      <c r="W239">
        <v>4812</v>
      </c>
      <c r="AM239">
        <v>2370</v>
      </c>
      <c r="AN239">
        <v>2254</v>
      </c>
      <c r="BD239">
        <v>2370</v>
      </c>
      <c r="BE239">
        <v>2551</v>
      </c>
      <c r="BU239">
        <v>2370</v>
      </c>
      <c r="BV239">
        <v>5636</v>
      </c>
    </row>
    <row r="240" spans="22:74" x14ac:dyDescent="0.25">
      <c r="V240">
        <v>2380</v>
      </c>
      <c r="W240">
        <v>4823</v>
      </c>
      <c r="AM240">
        <v>2380</v>
      </c>
      <c r="AN240">
        <v>2264</v>
      </c>
      <c r="BD240">
        <v>2380</v>
      </c>
      <c r="BE240">
        <v>2553</v>
      </c>
      <c r="BU240">
        <v>2380</v>
      </c>
      <c r="BV240">
        <v>5687</v>
      </c>
    </row>
    <row r="241" spans="22:74" x14ac:dyDescent="0.25">
      <c r="V241">
        <v>2390</v>
      </c>
      <c r="W241">
        <v>4833</v>
      </c>
      <c r="AM241">
        <v>2390</v>
      </c>
      <c r="AN241">
        <v>2281</v>
      </c>
      <c r="BD241">
        <v>2390</v>
      </c>
      <c r="BE241">
        <v>2557</v>
      </c>
      <c r="BU241">
        <v>2390</v>
      </c>
      <c r="BV241">
        <v>5729</v>
      </c>
    </row>
    <row r="242" spans="22:74" x14ac:dyDescent="0.25">
      <c r="V242">
        <v>2400</v>
      </c>
      <c r="W242">
        <v>4842</v>
      </c>
      <c r="AM242">
        <v>2400</v>
      </c>
      <c r="AN242">
        <v>2297</v>
      </c>
      <c r="BD242">
        <v>2400</v>
      </c>
      <c r="BE242">
        <v>2564</v>
      </c>
      <c r="BU242">
        <v>2400</v>
      </c>
      <c r="BV242">
        <v>5772</v>
      </c>
    </row>
    <row r="243" spans="22:74" x14ac:dyDescent="0.25">
      <c r="V243">
        <v>2410</v>
      </c>
      <c r="W243">
        <v>4858</v>
      </c>
      <c r="AM243">
        <v>2410</v>
      </c>
      <c r="AN243">
        <v>2314</v>
      </c>
      <c r="BD243">
        <v>2410</v>
      </c>
      <c r="BE243">
        <v>2573</v>
      </c>
      <c r="BU243">
        <v>2410</v>
      </c>
      <c r="BV243">
        <v>5819</v>
      </c>
    </row>
    <row r="244" spans="22:74" x14ac:dyDescent="0.25">
      <c r="V244">
        <v>2420</v>
      </c>
      <c r="W244">
        <v>4869</v>
      </c>
      <c r="AM244">
        <v>2420</v>
      </c>
      <c r="AN244">
        <v>2329</v>
      </c>
      <c r="BD244">
        <v>2420</v>
      </c>
      <c r="BE244">
        <v>2580</v>
      </c>
      <c r="BU244">
        <v>2420</v>
      </c>
      <c r="BV244">
        <v>5874</v>
      </c>
    </row>
    <row r="245" spans="22:74" x14ac:dyDescent="0.25">
      <c r="V245">
        <v>2430</v>
      </c>
      <c r="W245">
        <v>4882</v>
      </c>
      <c r="AM245">
        <v>2430</v>
      </c>
      <c r="AN245">
        <v>2343</v>
      </c>
      <c r="BD245">
        <v>2430</v>
      </c>
      <c r="BE245">
        <v>2584</v>
      </c>
      <c r="BU245">
        <v>2430</v>
      </c>
      <c r="BV245">
        <v>5930</v>
      </c>
    </row>
    <row r="246" spans="22:74" x14ac:dyDescent="0.25">
      <c r="V246">
        <v>2440</v>
      </c>
      <c r="W246">
        <v>4903</v>
      </c>
      <c r="AM246">
        <v>2440</v>
      </c>
      <c r="AN246">
        <v>2363</v>
      </c>
      <c r="BD246">
        <v>2440</v>
      </c>
      <c r="BE246">
        <v>2586</v>
      </c>
      <c r="BU246">
        <v>2440</v>
      </c>
      <c r="BV246">
        <v>5977</v>
      </c>
    </row>
    <row r="247" spans="22:74" x14ac:dyDescent="0.25">
      <c r="V247">
        <v>2450</v>
      </c>
      <c r="W247">
        <v>4919</v>
      </c>
      <c r="AM247">
        <v>2450</v>
      </c>
      <c r="AN247">
        <v>2388</v>
      </c>
      <c r="BD247">
        <v>2450</v>
      </c>
      <c r="BE247">
        <v>2587</v>
      </c>
      <c r="BU247">
        <v>2450</v>
      </c>
      <c r="BV247">
        <v>6017</v>
      </c>
    </row>
    <row r="248" spans="22:74" x14ac:dyDescent="0.25">
      <c r="V248">
        <v>2460</v>
      </c>
      <c r="W248">
        <v>4947</v>
      </c>
      <c r="AM248">
        <v>2460</v>
      </c>
      <c r="AN248">
        <v>2409</v>
      </c>
      <c r="BD248">
        <v>2460</v>
      </c>
      <c r="BE248">
        <v>2591</v>
      </c>
      <c r="BU248">
        <v>2460</v>
      </c>
      <c r="BV248">
        <v>6056</v>
      </c>
    </row>
    <row r="249" spans="22:74" x14ac:dyDescent="0.25">
      <c r="V249">
        <v>2470</v>
      </c>
      <c r="W249">
        <v>4975</v>
      </c>
      <c r="AM249">
        <v>2470</v>
      </c>
      <c r="AN249">
        <v>2422</v>
      </c>
      <c r="BD249">
        <v>2470</v>
      </c>
      <c r="BE249">
        <v>2599</v>
      </c>
      <c r="BU249">
        <v>2470</v>
      </c>
      <c r="BV249">
        <v>6105</v>
      </c>
    </row>
    <row r="250" spans="22:74" x14ac:dyDescent="0.25">
      <c r="V250">
        <v>2480</v>
      </c>
      <c r="W250">
        <v>5002</v>
      </c>
      <c r="AM250">
        <v>2480</v>
      </c>
      <c r="AN250">
        <v>2441</v>
      </c>
      <c r="BD250">
        <v>2480</v>
      </c>
      <c r="BE250">
        <v>2600</v>
      </c>
      <c r="BU250">
        <v>2480</v>
      </c>
      <c r="BV250">
        <v>6144</v>
      </c>
    </row>
    <row r="251" spans="22:74" x14ac:dyDescent="0.25">
      <c r="V251">
        <v>2490</v>
      </c>
      <c r="W251">
        <v>5008</v>
      </c>
      <c r="AM251">
        <v>2490</v>
      </c>
      <c r="AN251">
        <v>2471</v>
      </c>
      <c r="BD251">
        <v>2490</v>
      </c>
      <c r="BE251">
        <v>2602</v>
      </c>
      <c r="BU251">
        <v>2490</v>
      </c>
      <c r="BV251">
        <v>6175</v>
      </c>
    </row>
    <row r="252" spans="22:74" x14ac:dyDescent="0.25">
      <c r="V252">
        <v>2500</v>
      </c>
      <c r="W252">
        <v>5016</v>
      </c>
      <c r="AM252">
        <v>2500</v>
      </c>
      <c r="AN252">
        <v>2487</v>
      </c>
      <c r="BD252">
        <v>2500</v>
      </c>
      <c r="BE252">
        <v>2607</v>
      </c>
      <c r="BU252">
        <v>2500</v>
      </c>
      <c r="BV252">
        <v>6226</v>
      </c>
    </row>
    <row r="253" spans="22:74" x14ac:dyDescent="0.25">
      <c r="V253">
        <v>2510</v>
      </c>
      <c r="W253">
        <v>5033</v>
      </c>
      <c r="AM253">
        <v>2510</v>
      </c>
      <c r="AN253">
        <v>2506</v>
      </c>
      <c r="BD253">
        <v>2510</v>
      </c>
      <c r="BE253">
        <v>2610</v>
      </c>
      <c r="BU253">
        <v>2510</v>
      </c>
      <c r="BV253">
        <v>6273</v>
      </c>
    </row>
    <row r="254" spans="22:74" x14ac:dyDescent="0.25">
      <c r="V254">
        <v>2520</v>
      </c>
      <c r="W254">
        <v>5058</v>
      </c>
      <c r="AM254">
        <v>2520</v>
      </c>
      <c r="AN254">
        <v>2526</v>
      </c>
      <c r="BD254">
        <v>2520</v>
      </c>
      <c r="BE254">
        <v>2613</v>
      </c>
      <c r="BU254">
        <v>2520</v>
      </c>
      <c r="BV254">
        <v>6303</v>
      </c>
    </row>
    <row r="255" spans="22:74" x14ac:dyDescent="0.25">
      <c r="V255">
        <v>2530</v>
      </c>
      <c r="W255">
        <v>5085</v>
      </c>
      <c r="AM255">
        <v>2530</v>
      </c>
      <c r="AN255">
        <v>2540</v>
      </c>
      <c r="BD255">
        <v>2530</v>
      </c>
      <c r="BE255">
        <v>2617</v>
      </c>
      <c r="BU255">
        <v>2530</v>
      </c>
      <c r="BV255">
        <v>6344</v>
      </c>
    </row>
    <row r="256" spans="22:74" x14ac:dyDescent="0.25">
      <c r="V256">
        <v>2540</v>
      </c>
      <c r="W256">
        <v>5109</v>
      </c>
      <c r="AM256">
        <v>2540</v>
      </c>
      <c r="AN256">
        <v>2555</v>
      </c>
      <c r="BD256">
        <v>2540</v>
      </c>
      <c r="BE256">
        <v>2618</v>
      </c>
      <c r="BU256">
        <v>2540</v>
      </c>
      <c r="BV256">
        <v>6392</v>
      </c>
    </row>
    <row r="257" spans="22:74" x14ac:dyDescent="0.25">
      <c r="V257">
        <v>2550</v>
      </c>
      <c r="W257">
        <v>5127</v>
      </c>
      <c r="AM257">
        <v>2550</v>
      </c>
      <c r="AN257">
        <v>2570</v>
      </c>
      <c r="BD257">
        <v>2550</v>
      </c>
      <c r="BE257">
        <v>2621</v>
      </c>
      <c r="BU257">
        <v>2550</v>
      </c>
      <c r="BV257">
        <v>6436</v>
      </c>
    </row>
    <row r="258" spans="22:74" x14ac:dyDescent="0.25">
      <c r="V258">
        <v>2560</v>
      </c>
      <c r="W258">
        <v>5154</v>
      </c>
      <c r="AM258">
        <v>2560</v>
      </c>
      <c r="AN258">
        <v>2586</v>
      </c>
      <c r="BD258">
        <v>2560</v>
      </c>
      <c r="BE258">
        <v>2625</v>
      </c>
      <c r="BU258">
        <v>2560</v>
      </c>
      <c r="BV258">
        <v>6468</v>
      </c>
    </row>
    <row r="259" spans="22:74" x14ac:dyDescent="0.25">
      <c r="V259">
        <v>2570</v>
      </c>
      <c r="W259">
        <v>5175</v>
      </c>
      <c r="AM259">
        <v>2570</v>
      </c>
      <c r="AN259">
        <v>2599</v>
      </c>
      <c r="BD259">
        <v>2570</v>
      </c>
      <c r="BE259">
        <v>2629</v>
      </c>
      <c r="BU259">
        <v>2570</v>
      </c>
      <c r="BV259">
        <v>6495</v>
      </c>
    </row>
    <row r="260" spans="22:74" x14ac:dyDescent="0.25">
      <c r="V260">
        <v>2580</v>
      </c>
      <c r="W260">
        <v>5190</v>
      </c>
      <c r="AM260">
        <v>2580</v>
      </c>
      <c r="AN260">
        <v>2615</v>
      </c>
      <c r="BD260">
        <v>2580</v>
      </c>
      <c r="BE260">
        <v>2631</v>
      </c>
      <c r="BU260">
        <v>2580</v>
      </c>
      <c r="BV260">
        <v>6525</v>
      </c>
    </row>
    <row r="261" spans="22:74" x14ac:dyDescent="0.25">
      <c r="V261">
        <v>2590</v>
      </c>
      <c r="W261">
        <v>5209</v>
      </c>
      <c r="AM261">
        <v>2590</v>
      </c>
      <c r="AN261">
        <v>2638</v>
      </c>
      <c r="BD261">
        <v>2590</v>
      </c>
      <c r="BE261">
        <v>2634</v>
      </c>
      <c r="BU261">
        <v>2590</v>
      </c>
      <c r="BV261">
        <v>6554</v>
      </c>
    </row>
    <row r="262" spans="22:74" x14ac:dyDescent="0.25">
      <c r="V262">
        <v>2600</v>
      </c>
      <c r="W262">
        <v>5233</v>
      </c>
      <c r="AM262">
        <v>2600</v>
      </c>
      <c r="AN262">
        <v>2658</v>
      </c>
      <c r="BD262">
        <v>2600</v>
      </c>
      <c r="BE262">
        <v>2639</v>
      </c>
      <c r="BU262">
        <v>2600</v>
      </c>
      <c r="BV262">
        <v>6578</v>
      </c>
    </row>
    <row r="263" spans="22:74" x14ac:dyDescent="0.25">
      <c r="V263">
        <v>2610</v>
      </c>
      <c r="W263">
        <v>5249</v>
      </c>
      <c r="AM263">
        <v>2610</v>
      </c>
      <c r="AN263">
        <v>2672</v>
      </c>
      <c r="BD263">
        <v>2610</v>
      </c>
      <c r="BE263">
        <v>2644</v>
      </c>
      <c r="BU263">
        <v>2610</v>
      </c>
      <c r="BV263">
        <v>6604</v>
      </c>
    </row>
    <row r="264" spans="22:74" x14ac:dyDescent="0.25">
      <c r="V264">
        <v>2620</v>
      </c>
      <c r="W264">
        <v>5260</v>
      </c>
      <c r="AM264">
        <v>2620</v>
      </c>
      <c r="AN264">
        <v>2684</v>
      </c>
      <c r="BD264">
        <v>2620</v>
      </c>
      <c r="BE264">
        <v>2649</v>
      </c>
      <c r="BU264">
        <v>2620</v>
      </c>
      <c r="BV264">
        <v>6625</v>
      </c>
    </row>
    <row r="265" spans="22:74" x14ac:dyDescent="0.25">
      <c r="V265">
        <v>2630</v>
      </c>
      <c r="W265">
        <v>5278</v>
      </c>
      <c r="AM265">
        <v>2630</v>
      </c>
      <c r="AN265">
        <v>2697</v>
      </c>
      <c r="BD265">
        <v>2630</v>
      </c>
      <c r="BE265">
        <v>2656</v>
      </c>
      <c r="BU265">
        <v>2630</v>
      </c>
      <c r="BV265">
        <v>6650</v>
      </c>
    </row>
    <row r="266" spans="22:74" x14ac:dyDescent="0.25">
      <c r="V266">
        <v>2640</v>
      </c>
      <c r="W266">
        <v>5297</v>
      </c>
      <c r="AM266">
        <v>2640</v>
      </c>
      <c r="AN266">
        <v>2709</v>
      </c>
      <c r="BD266">
        <v>2640</v>
      </c>
      <c r="BE266">
        <v>2661</v>
      </c>
      <c r="BU266">
        <v>2640</v>
      </c>
      <c r="BV266">
        <v>6677</v>
      </c>
    </row>
    <row r="267" spans="22:74" x14ac:dyDescent="0.25">
      <c r="V267">
        <v>2650</v>
      </c>
      <c r="W267">
        <v>5311</v>
      </c>
      <c r="AM267">
        <v>2650</v>
      </c>
      <c r="AN267">
        <v>2727</v>
      </c>
      <c r="BD267">
        <v>2650</v>
      </c>
      <c r="BE267">
        <v>2666</v>
      </c>
      <c r="BU267">
        <v>2650</v>
      </c>
      <c r="BV267">
        <v>6704</v>
      </c>
    </row>
    <row r="268" spans="22:74" x14ac:dyDescent="0.25">
      <c r="V268">
        <v>2660</v>
      </c>
      <c r="W268">
        <v>5315</v>
      </c>
      <c r="AM268">
        <v>2660</v>
      </c>
      <c r="AN268">
        <v>2750</v>
      </c>
      <c r="BD268">
        <v>2660</v>
      </c>
      <c r="BE268">
        <v>2669</v>
      </c>
      <c r="BU268">
        <v>2660</v>
      </c>
      <c r="BV268">
        <v>6726</v>
      </c>
    </row>
    <row r="269" spans="22:74" x14ac:dyDescent="0.25">
      <c r="V269">
        <v>2670</v>
      </c>
      <c r="W269">
        <v>5317</v>
      </c>
      <c r="AM269">
        <v>2670</v>
      </c>
      <c r="AN269">
        <v>2773</v>
      </c>
      <c r="BD269">
        <v>2670</v>
      </c>
      <c r="BE269">
        <v>2676</v>
      </c>
      <c r="BU269">
        <v>2670</v>
      </c>
      <c r="BV269">
        <v>6747</v>
      </c>
    </row>
    <row r="270" spans="22:74" x14ac:dyDescent="0.25">
      <c r="V270">
        <v>2680</v>
      </c>
      <c r="W270">
        <v>5329</v>
      </c>
      <c r="AM270">
        <v>2680</v>
      </c>
      <c r="AN270">
        <v>2787</v>
      </c>
      <c r="BD270">
        <v>2680</v>
      </c>
      <c r="BE270">
        <v>2679</v>
      </c>
      <c r="BU270">
        <v>2680</v>
      </c>
      <c r="BV270">
        <v>6771</v>
      </c>
    </row>
    <row r="271" spans="22:74" x14ac:dyDescent="0.25">
      <c r="V271">
        <v>2690</v>
      </c>
      <c r="W271">
        <v>5350</v>
      </c>
      <c r="AM271">
        <v>2690</v>
      </c>
      <c r="AN271">
        <v>2804</v>
      </c>
      <c r="BD271">
        <v>2690</v>
      </c>
      <c r="BE271">
        <v>2689</v>
      </c>
      <c r="BU271">
        <v>2690</v>
      </c>
      <c r="BV271">
        <v>6812</v>
      </c>
    </row>
    <row r="272" spans="22:74" x14ac:dyDescent="0.25">
      <c r="V272">
        <v>2700</v>
      </c>
      <c r="W272">
        <v>5372</v>
      </c>
      <c r="AM272">
        <v>2700</v>
      </c>
      <c r="AN272">
        <v>2816</v>
      </c>
      <c r="BD272">
        <v>2700</v>
      </c>
      <c r="BE272">
        <v>2697</v>
      </c>
      <c r="BU272">
        <v>2700</v>
      </c>
      <c r="BV272">
        <v>6845</v>
      </c>
    </row>
    <row r="273" spans="22:74" x14ac:dyDescent="0.25">
      <c r="V273">
        <v>2710</v>
      </c>
      <c r="W273">
        <v>5393</v>
      </c>
      <c r="AM273">
        <v>2710</v>
      </c>
      <c r="AN273">
        <v>2830</v>
      </c>
      <c r="BD273">
        <v>2710</v>
      </c>
      <c r="BE273">
        <v>2703</v>
      </c>
      <c r="BU273">
        <v>2710</v>
      </c>
      <c r="BV273">
        <v>6879</v>
      </c>
    </row>
    <row r="274" spans="22:74" x14ac:dyDescent="0.25">
      <c r="V274">
        <v>2720</v>
      </c>
      <c r="W274">
        <v>5414</v>
      </c>
      <c r="AM274">
        <v>2720</v>
      </c>
      <c r="AN274">
        <v>2843</v>
      </c>
      <c r="BD274">
        <v>2720</v>
      </c>
      <c r="BE274">
        <v>2709</v>
      </c>
      <c r="BU274">
        <v>2720</v>
      </c>
      <c r="BV274">
        <v>6914</v>
      </c>
    </row>
    <row r="275" spans="22:74" x14ac:dyDescent="0.25">
      <c r="V275">
        <v>2730</v>
      </c>
      <c r="W275">
        <v>5446</v>
      </c>
      <c r="AM275">
        <v>2730</v>
      </c>
      <c r="AN275">
        <v>2851</v>
      </c>
      <c r="BD275">
        <v>2730</v>
      </c>
      <c r="BE275">
        <v>2715</v>
      </c>
      <c r="BU275">
        <v>2730</v>
      </c>
      <c r="BV275">
        <v>6942</v>
      </c>
    </row>
    <row r="276" spans="22:74" x14ac:dyDescent="0.25">
      <c r="V276">
        <v>2740</v>
      </c>
      <c r="W276">
        <v>5485</v>
      </c>
      <c r="AM276">
        <v>2740</v>
      </c>
      <c r="AN276">
        <v>2859</v>
      </c>
      <c r="BD276">
        <v>2740</v>
      </c>
      <c r="BE276">
        <v>2721</v>
      </c>
      <c r="BU276">
        <v>2740</v>
      </c>
      <c r="BV276">
        <v>6973</v>
      </c>
    </row>
    <row r="277" spans="22:74" x14ac:dyDescent="0.25">
      <c r="V277">
        <v>2750</v>
      </c>
      <c r="W277">
        <v>5515</v>
      </c>
      <c r="AM277">
        <v>2750</v>
      </c>
      <c r="AN277">
        <v>2864</v>
      </c>
      <c r="BD277">
        <v>2750</v>
      </c>
      <c r="BE277">
        <v>2732</v>
      </c>
      <c r="BU277">
        <v>2750</v>
      </c>
      <c r="BV277">
        <v>6995</v>
      </c>
    </row>
    <row r="278" spans="22:74" x14ac:dyDescent="0.25">
      <c r="V278">
        <v>2760</v>
      </c>
      <c r="W278">
        <v>5532</v>
      </c>
      <c r="AM278">
        <v>2760</v>
      </c>
      <c r="AN278">
        <v>2869</v>
      </c>
      <c r="BD278">
        <v>2760</v>
      </c>
      <c r="BE278">
        <v>2737</v>
      </c>
      <c r="BU278">
        <v>2760</v>
      </c>
      <c r="BV278">
        <v>7026</v>
      </c>
    </row>
    <row r="279" spans="22:74" x14ac:dyDescent="0.25">
      <c r="V279">
        <v>2770</v>
      </c>
      <c r="W279">
        <v>5562</v>
      </c>
      <c r="AM279">
        <v>2770</v>
      </c>
      <c r="AN279">
        <v>2874</v>
      </c>
      <c r="BD279">
        <v>2770</v>
      </c>
      <c r="BE279">
        <v>2745</v>
      </c>
      <c r="BU279">
        <v>2770</v>
      </c>
      <c r="BV279">
        <v>7054</v>
      </c>
    </row>
    <row r="280" spans="22:74" x14ac:dyDescent="0.25">
      <c r="V280">
        <v>2780</v>
      </c>
      <c r="W280">
        <v>5577</v>
      </c>
      <c r="AM280">
        <v>2780</v>
      </c>
      <c r="AN280">
        <v>2881</v>
      </c>
      <c r="BD280">
        <v>2780</v>
      </c>
      <c r="BE280">
        <v>2748</v>
      </c>
      <c r="BU280">
        <v>2780</v>
      </c>
      <c r="BV280">
        <v>7081</v>
      </c>
    </row>
    <row r="281" spans="22:74" x14ac:dyDescent="0.25">
      <c r="V281">
        <v>2790</v>
      </c>
      <c r="W281">
        <v>5596</v>
      </c>
      <c r="AM281">
        <v>2790</v>
      </c>
      <c r="AN281">
        <v>2889</v>
      </c>
      <c r="BD281">
        <v>2790</v>
      </c>
      <c r="BE281">
        <v>2751</v>
      </c>
      <c r="BU281">
        <v>2790</v>
      </c>
      <c r="BV281">
        <v>7105</v>
      </c>
    </row>
    <row r="282" spans="22:74" x14ac:dyDescent="0.25">
      <c r="V282">
        <v>2800</v>
      </c>
      <c r="W282">
        <v>5618</v>
      </c>
      <c r="AM282">
        <v>2800</v>
      </c>
      <c r="AN282">
        <v>2892</v>
      </c>
      <c r="BD282">
        <v>2800</v>
      </c>
      <c r="BE282">
        <v>2758</v>
      </c>
      <c r="BU282">
        <v>2800</v>
      </c>
      <c r="BV282">
        <v>7150</v>
      </c>
    </row>
    <row r="283" spans="22:74" x14ac:dyDescent="0.25">
      <c r="V283">
        <v>2810</v>
      </c>
      <c r="W283">
        <v>5632</v>
      </c>
      <c r="AM283">
        <v>2810</v>
      </c>
      <c r="AN283">
        <v>2894</v>
      </c>
      <c r="BD283">
        <v>2810</v>
      </c>
      <c r="BE283">
        <v>2762</v>
      </c>
      <c r="BU283">
        <v>2810</v>
      </c>
      <c r="BV283">
        <v>7209</v>
      </c>
    </row>
    <row r="284" spans="22:74" x14ac:dyDescent="0.25">
      <c r="V284">
        <v>2820</v>
      </c>
      <c r="W284">
        <v>5656</v>
      </c>
      <c r="AM284">
        <v>2820</v>
      </c>
      <c r="AN284">
        <v>2896</v>
      </c>
      <c r="BD284">
        <v>2820</v>
      </c>
      <c r="BE284">
        <v>2766</v>
      </c>
      <c r="BU284">
        <v>2820</v>
      </c>
      <c r="BV284">
        <v>7256</v>
      </c>
    </row>
    <row r="285" spans="22:74" x14ac:dyDescent="0.25">
      <c r="V285">
        <v>2830</v>
      </c>
      <c r="W285">
        <v>5674</v>
      </c>
      <c r="AM285">
        <v>2830</v>
      </c>
      <c r="AN285">
        <v>2899</v>
      </c>
      <c r="BD285">
        <v>2830</v>
      </c>
      <c r="BE285">
        <v>2771</v>
      </c>
      <c r="BU285">
        <v>2830</v>
      </c>
      <c r="BV285">
        <v>7298</v>
      </c>
    </row>
    <row r="286" spans="22:74" x14ac:dyDescent="0.25">
      <c r="V286">
        <v>2840</v>
      </c>
      <c r="W286">
        <v>5691</v>
      </c>
      <c r="AM286">
        <v>2840</v>
      </c>
      <c r="AN286">
        <v>2903</v>
      </c>
      <c r="BD286">
        <v>2840</v>
      </c>
      <c r="BE286">
        <v>2775</v>
      </c>
      <c r="BU286">
        <v>2840</v>
      </c>
      <c r="BV286">
        <v>7337</v>
      </c>
    </row>
    <row r="287" spans="22:74" x14ac:dyDescent="0.25">
      <c r="V287">
        <v>2850</v>
      </c>
      <c r="W287">
        <v>5707</v>
      </c>
      <c r="AM287">
        <v>2850</v>
      </c>
      <c r="AN287">
        <v>2911</v>
      </c>
      <c r="BD287">
        <v>2850</v>
      </c>
      <c r="BE287">
        <v>2777</v>
      </c>
      <c r="BU287">
        <v>2850</v>
      </c>
      <c r="BV287">
        <v>7378</v>
      </c>
    </row>
    <row r="288" spans="22:74" x14ac:dyDescent="0.25">
      <c r="V288">
        <v>2860</v>
      </c>
      <c r="W288">
        <v>5728</v>
      </c>
      <c r="AM288">
        <v>2860</v>
      </c>
      <c r="AN288">
        <v>2920</v>
      </c>
      <c r="BD288">
        <v>2860</v>
      </c>
      <c r="BE288">
        <v>2787</v>
      </c>
      <c r="BU288">
        <v>2860</v>
      </c>
      <c r="BV288">
        <v>7416</v>
      </c>
    </row>
    <row r="289" spans="22:74" x14ac:dyDescent="0.25">
      <c r="V289">
        <v>2870</v>
      </c>
      <c r="W289">
        <v>5746</v>
      </c>
      <c r="AM289">
        <v>2870</v>
      </c>
      <c r="AN289">
        <v>2936</v>
      </c>
      <c r="BD289">
        <v>2870</v>
      </c>
      <c r="BE289">
        <v>2791</v>
      </c>
      <c r="BU289">
        <v>2870</v>
      </c>
      <c r="BV289">
        <v>7457</v>
      </c>
    </row>
    <row r="290" spans="22:74" x14ac:dyDescent="0.25">
      <c r="V290">
        <v>2880</v>
      </c>
      <c r="W290">
        <v>5768</v>
      </c>
      <c r="AM290">
        <v>2880</v>
      </c>
      <c r="AN290">
        <v>2941</v>
      </c>
      <c r="BD290">
        <v>2880</v>
      </c>
      <c r="BE290">
        <v>2795</v>
      </c>
      <c r="BU290">
        <v>2880</v>
      </c>
      <c r="BV290">
        <v>7491</v>
      </c>
    </row>
    <row r="291" spans="22:74" x14ac:dyDescent="0.25">
      <c r="V291">
        <v>2890</v>
      </c>
      <c r="W291">
        <v>5788</v>
      </c>
      <c r="AM291">
        <v>2890</v>
      </c>
      <c r="AN291">
        <v>2944</v>
      </c>
      <c r="BD291">
        <v>2890</v>
      </c>
      <c r="BE291">
        <v>2805</v>
      </c>
      <c r="BU291">
        <v>2890</v>
      </c>
      <c r="BV291">
        <v>7526</v>
      </c>
    </row>
    <row r="292" spans="22:74" x14ac:dyDescent="0.25">
      <c r="V292">
        <v>2900</v>
      </c>
      <c r="W292">
        <v>5815</v>
      </c>
      <c r="AM292">
        <v>2900</v>
      </c>
      <c r="AN292">
        <v>2945</v>
      </c>
      <c r="BD292">
        <v>2900</v>
      </c>
      <c r="BE292">
        <v>2810</v>
      </c>
      <c r="BU292">
        <v>2900</v>
      </c>
      <c r="BV292">
        <v>7553</v>
      </c>
    </row>
    <row r="293" spans="22:74" x14ac:dyDescent="0.25">
      <c r="V293">
        <v>2910</v>
      </c>
      <c r="W293">
        <v>5838</v>
      </c>
      <c r="AM293">
        <v>2910</v>
      </c>
      <c r="AN293">
        <v>2953</v>
      </c>
      <c r="BD293">
        <v>2910</v>
      </c>
      <c r="BE293">
        <v>2814</v>
      </c>
      <c r="BU293">
        <v>2910</v>
      </c>
      <c r="BV293">
        <v>7590</v>
      </c>
    </row>
    <row r="294" spans="22:74" x14ac:dyDescent="0.25">
      <c r="V294">
        <v>2920</v>
      </c>
      <c r="W294">
        <v>5870</v>
      </c>
      <c r="AM294">
        <v>2920</v>
      </c>
      <c r="AN294">
        <v>2956</v>
      </c>
      <c r="BD294">
        <v>2920</v>
      </c>
      <c r="BE294">
        <v>2818</v>
      </c>
      <c r="BU294">
        <v>2920</v>
      </c>
      <c r="BV294">
        <v>7624</v>
      </c>
    </row>
    <row r="295" spans="22:74" x14ac:dyDescent="0.25">
      <c r="V295">
        <v>2930</v>
      </c>
      <c r="W295">
        <v>5895</v>
      </c>
      <c r="AM295">
        <v>2930</v>
      </c>
      <c r="AN295">
        <v>2962</v>
      </c>
      <c r="BD295">
        <v>2930</v>
      </c>
      <c r="BE295">
        <v>2827</v>
      </c>
      <c r="BU295">
        <v>2930</v>
      </c>
      <c r="BV295">
        <v>7661</v>
      </c>
    </row>
    <row r="296" spans="22:74" x14ac:dyDescent="0.25">
      <c r="V296">
        <v>2940</v>
      </c>
      <c r="W296">
        <v>5931</v>
      </c>
      <c r="AM296">
        <v>2940</v>
      </c>
      <c r="AN296">
        <v>2971</v>
      </c>
      <c r="BD296">
        <v>2940</v>
      </c>
      <c r="BE296">
        <v>2829</v>
      </c>
      <c r="BU296">
        <v>2940</v>
      </c>
      <c r="BV296">
        <v>7698</v>
      </c>
    </row>
    <row r="297" spans="22:74" x14ac:dyDescent="0.25">
      <c r="V297">
        <v>2950</v>
      </c>
      <c r="W297">
        <v>5954</v>
      </c>
      <c r="AM297">
        <v>2950</v>
      </c>
      <c r="AN297">
        <v>2972</v>
      </c>
      <c r="BD297">
        <v>2950</v>
      </c>
      <c r="BE297">
        <v>2832</v>
      </c>
      <c r="BU297">
        <v>2950</v>
      </c>
      <c r="BV297">
        <v>7736</v>
      </c>
    </row>
    <row r="298" spans="22:74" x14ac:dyDescent="0.25">
      <c r="V298">
        <v>2960</v>
      </c>
      <c r="W298">
        <v>5970</v>
      </c>
      <c r="AM298">
        <v>2960</v>
      </c>
      <c r="AN298">
        <v>2974</v>
      </c>
      <c r="BD298">
        <v>2960</v>
      </c>
      <c r="BE298">
        <v>2839</v>
      </c>
      <c r="BU298">
        <v>2960</v>
      </c>
      <c r="BV298">
        <v>7766</v>
      </c>
    </row>
    <row r="299" spans="22:74" x14ac:dyDescent="0.25">
      <c r="V299">
        <v>2970</v>
      </c>
      <c r="W299">
        <v>5991</v>
      </c>
      <c r="AM299">
        <v>2970</v>
      </c>
      <c r="AN299">
        <v>2976</v>
      </c>
      <c r="BD299">
        <v>2970</v>
      </c>
      <c r="BE299">
        <v>2846</v>
      </c>
      <c r="BU299">
        <v>2970</v>
      </c>
      <c r="BV299">
        <v>7802</v>
      </c>
    </row>
    <row r="300" spans="22:74" x14ac:dyDescent="0.25">
      <c r="V300">
        <v>2980</v>
      </c>
      <c r="W300">
        <v>6012</v>
      </c>
      <c r="AM300">
        <v>2980</v>
      </c>
      <c r="AN300">
        <v>2979</v>
      </c>
      <c r="BD300">
        <v>2980</v>
      </c>
      <c r="BE300">
        <v>2852</v>
      </c>
      <c r="BU300">
        <v>2980</v>
      </c>
      <c r="BV300">
        <v>7852</v>
      </c>
    </row>
    <row r="301" spans="22:74" x14ac:dyDescent="0.25">
      <c r="V301">
        <v>2990</v>
      </c>
      <c r="W301">
        <v>6024</v>
      </c>
      <c r="AM301">
        <v>2990</v>
      </c>
      <c r="AN301">
        <v>2982</v>
      </c>
      <c r="BD301">
        <v>2990</v>
      </c>
      <c r="BE301">
        <v>2857</v>
      </c>
      <c r="BU301">
        <v>2990</v>
      </c>
      <c r="BV301">
        <v>7888</v>
      </c>
    </row>
    <row r="302" spans="22:74" x14ac:dyDescent="0.25">
      <c r="V302">
        <v>3000</v>
      </c>
      <c r="W302">
        <v>6046</v>
      </c>
      <c r="AM302">
        <v>3000</v>
      </c>
      <c r="AN302">
        <v>2987</v>
      </c>
      <c r="BD302">
        <v>3000</v>
      </c>
      <c r="BE302">
        <v>2861</v>
      </c>
      <c r="BU302">
        <v>3000</v>
      </c>
      <c r="BV302">
        <v>7924</v>
      </c>
    </row>
    <row r="303" spans="22:74" x14ac:dyDescent="0.25">
      <c r="V303">
        <v>3010</v>
      </c>
      <c r="W303">
        <v>6068</v>
      </c>
      <c r="AM303">
        <v>3010</v>
      </c>
      <c r="AN303">
        <v>2988</v>
      </c>
      <c r="BD303">
        <v>3010</v>
      </c>
      <c r="BE303">
        <v>2867</v>
      </c>
      <c r="BU303">
        <v>3010</v>
      </c>
      <c r="BV303">
        <v>7961</v>
      </c>
    </row>
    <row r="304" spans="22:74" x14ac:dyDescent="0.25">
      <c r="V304">
        <v>3020</v>
      </c>
      <c r="W304">
        <v>6080</v>
      </c>
      <c r="AM304">
        <v>3020</v>
      </c>
      <c r="AN304">
        <v>2991</v>
      </c>
      <c r="BD304">
        <v>3020</v>
      </c>
      <c r="BE304">
        <v>2873</v>
      </c>
      <c r="BU304">
        <v>3020</v>
      </c>
      <c r="BV304">
        <v>7981</v>
      </c>
    </row>
    <row r="305" spans="22:74" x14ac:dyDescent="0.25">
      <c r="V305">
        <v>3030</v>
      </c>
      <c r="W305">
        <v>6092</v>
      </c>
      <c r="AM305">
        <v>3030</v>
      </c>
      <c r="AN305">
        <v>3000</v>
      </c>
      <c r="BD305">
        <v>3030</v>
      </c>
      <c r="BE305">
        <v>2881</v>
      </c>
      <c r="BU305">
        <v>3030</v>
      </c>
      <c r="BV305">
        <v>8005</v>
      </c>
    </row>
    <row r="306" spans="22:74" x14ac:dyDescent="0.25">
      <c r="V306">
        <v>3040</v>
      </c>
      <c r="W306">
        <v>6101</v>
      </c>
      <c r="AM306">
        <v>3040</v>
      </c>
      <c r="AN306">
        <v>3004</v>
      </c>
      <c r="BD306">
        <v>3040</v>
      </c>
      <c r="BE306">
        <v>2884</v>
      </c>
      <c r="BU306">
        <v>3040</v>
      </c>
      <c r="BV306">
        <v>8026</v>
      </c>
    </row>
    <row r="307" spans="22:74" x14ac:dyDescent="0.25">
      <c r="V307">
        <v>3050</v>
      </c>
      <c r="W307">
        <v>6117</v>
      </c>
      <c r="AM307">
        <v>3050</v>
      </c>
      <c r="AN307">
        <v>3009</v>
      </c>
      <c r="BD307">
        <v>3050</v>
      </c>
      <c r="BE307">
        <v>2891</v>
      </c>
      <c r="BU307">
        <v>3050</v>
      </c>
      <c r="BV307">
        <v>8039</v>
      </c>
    </row>
    <row r="308" spans="22:74" x14ac:dyDescent="0.25">
      <c r="V308">
        <v>3060</v>
      </c>
      <c r="W308">
        <v>6130</v>
      </c>
      <c r="AM308">
        <v>3060</v>
      </c>
      <c r="AN308">
        <v>3014</v>
      </c>
      <c r="BD308">
        <v>3060</v>
      </c>
      <c r="BE308">
        <v>2897</v>
      </c>
      <c r="BU308">
        <v>3060</v>
      </c>
      <c r="BV308">
        <v>8059</v>
      </c>
    </row>
    <row r="309" spans="22:74" x14ac:dyDescent="0.25">
      <c r="V309">
        <v>3070</v>
      </c>
      <c r="W309">
        <v>6144</v>
      </c>
      <c r="AM309">
        <v>3070</v>
      </c>
      <c r="AN309">
        <v>3017</v>
      </c>
      <c r="BD309">
        <v>3070</v>
      </c>
      <c r="BE309">
        <v>2899</v>
      </c>
      <c r="BU309">
        <v>3070</v>
      </c>
      <c r="BV309">
        <v>8093</v>
      </c>
    </row>
    <row r="310" spans="22:74" x14ac:dyDescent="0.25">
      <c r="V310">
        <v>3080</v>
      </c>
      <c r="W310">
        <v>6161</v>
      </c>
      <c r="AM310">
        <v>3080</v>
      </c>
      <c r="AN310">
        <v>3021</v>
      </c>
      <c r="BD310">
        <v>3080</v>
      </c>
      <c r="BE310">
        <v>2906</v>
      </c>
      <c r="BU310">
        <v>3080</v>
      </c>
      <c r="BV310">
        <v>8118</v>
      </c>
    </row>
    <row r="311" spans="22:74" x14ac:dyDescent="0.25">
      <c r="V311">
        <v>3090</v>
      </c>
      <c r="W311">
        <v>6180</v>
      </c>
      <c r="AM311">
        <v>3090</v>
      </c>
      <c r="AN311">
        <v>3026</v>
      </c>
      <c r="BD311">
        <v>3090</v>
      </c>
      <c r="BE311">
        <v>2909</v>
      </c>
      <c r="BU311">
        <v>3090</v>
      </c>
      <c r="BV311">
        <v>8138</v>
      </c>
    </row>
    <row r="312" spans="22:74" x14ac:dyDescent="0.25">
      <c r="V312">
        <v>3100</v>
      </c>
      <c r="W312">
        <v>6197</v>
      </c>
      <c r="AM312">
        <v>3100</v>
      </c>
      <c r="AN312">
        <v>3034</v>
      </c>
      <c r="BD312">
        <v>3100</v>
      </c>
      <c r="BE312">
        <v>2916</v>
      </c>
      <c r="BU312">
        <v>3100</v>
      </c>
      <c r="BV312">
        <v>8149</v>
      </c>
    </row>
    <row r="313" spans="22:74" x14ac:dyDescent="0.25">
      <c r="V313">
        <v>3110</v>
      </c>
      <c r="W313">
        <v>6223</v>
      </c>
      <c r="AM313">
        <v>3110</v>
      </c>
      <c r="AN313">
        <v>3041</v>
      </c>
      <c r="BD313">
        <v>3110</v>
      </c>
      <c r="BE313">
        <v>2925</v>
      </c>
      <c r="BU313">
        <v>3110</v>
      </c>
      <c r="BV313">
        <v>8167</v>
      </c>
    </row>
    <row r="314" spans="22:74" x14ac:dyDescent="0.25">
      <c r="V314">
        <v>3120</v>
      </c>
      <c r="W314">
        <v>6244</v>
      </c>
      <c r="AM314">
        <v>3120</v>
      </c>
      <c r="AN314">
        <v>3047</v>
      </c>
      <c r="BD314">
        <v>3120</v>
      </c>
      <c r="BE314">
        <v>2928</v>
      </c>
      <c r="BU314">
        <v>3120</v>
      </c>
      <c r="BV314">
        <v>8200</v>
      </c>
    </row>
    <row r="315" spans="22:74" x14ac:dyDescent="0.25">
      <c r="V315">
        <v>3130</v>
      </c>
      <c r="W315">
        <v>6261</v>
      </c>
      <c r="AM315">
        <v>3130</v>
      </c>
      <c r="AN315">
        <v>3051</v>
      </c>
      <c r="BD315">
        <v>3130</v>
      </c>
      <c r="BE315">
        <v>2938</v>
      </c>
      <c r="BU315">
        <v>3130</v>
      </c>
      <c r="BV315">
        <v>8227</v>
      </c>
    </row>
    <row r="316" spans="22:74" x14ac:dyDescent="0.25">
      <c r="V316">
        <v>3140</v>
      </c>
      <c r="W316">
        <v>6277</v>
      </c>
      <c r="AM316">
        <v>3140</v>
      </c>
      <c r="AN316">
        <v>3054</v>
      </c>
      <c r="BD316">
        <v>3140</v>
      </c>
      <c r="BE316">
        <v>2943</v>
      </c>
      <c r="BU316">
        <v>3140</v>
      </c>
      <c r="BV316">
        <v>8262</v>
      </c>
    </row>
    <row r="317" spans="22:74" x14ac:dyDescent="0.25">
      <c r="V317">
        <v>3150</v>
      </c>
      <c r="W317">
        <v>6292</v>
      </c>
      <c r="AM317">
        <v>3150</v>
      </c>
      <c r="AN317">
        <v>3055</v>
      </c>
      <c r="BD317">
        <v>3150</v>
      </c>
      <c r="BE317">
        <v>2947</v>
      </c>
      <c r="BU317">
        <v>3150</v>
      </c>
      <c r="BV317">
        <v>8288</v>
      </c>
    </row>
    <row r="318" spans="22:74" x14ac:dyDescent="0.25">
      <c r="V318">
        <v>3160</v>
      </c>
      <c r="W318">
        <v>6318</v>
      </c>
      <c r="AM318">
        <v>3160</v>
      </c>
      <c r="AN318">
        <v>3057</v>
      </c>
      <c r="BD318">
        <v>3160</v>
      </c>
      <c r="BE318">
        <v>2954</v>
      </c>
      <c r="BU318">
        <v>3160</v>
      </c>
      <c r="BV318">
        <v>8309</v>
      </c>
    </row>
    <row r="319" spans="22:74" x14ac:dyDescent="0.25">
      <c r="V319">
        <v>3170</v>
      </c>
      <c r="W319">
        <v>6340</v>
      </c>
      <c r="AM319">
        <v>3170</v>
      </c>
      <c r="AN319">
        <v>3060</v>
      </c>
      <c r="BD319">
        <v>3170</v>
      </c>
      <c r="BE319">
        <v>2956</v>
      </c>
      <c r="BU319">
        <v>3170</v>
      </c>
      <c r="BV319">
        <v>8332</v>
      </c>
    </row>
    <row r="320" spans="22:74" x14ac:dyDescent="0.25">
      <c r="V320">
        <v>3180</v>
      </c>
      <c r="W320">
        <v>6370</v>
      </c>
      <c r="AM320">
        <v>3180</v>
      </c>
      <c r="AN320">
        <v>3065</v>
      </c>
      <c r="BD320">
        <v>3180</v>
      </c>
      <c r="BE320">
        <v>2958</v>
      </c>
      <c r="BU320">
        <v>3180</v>
      </c>
      <c r="BV320">
        <v>8354</v>
      </c>
    </row>
    <row r="321" spans="22:74" x14ac:dyDescent="0.25">
      <c r="V321">
        <v>3190</v>
      </c>
      <c r="W321">
        <v>6399</v>
      </c>
      <c r="AM321">
        <v>3190</v>
      </c>
      <c r="AN321">
        <v>3072</v>
      </c>
      <c r="BD321">
        <v>3190</v>
      </c>
      <c r="BE321">
        <v>2960</v>
      </c>
      <c r="BU321">
        <v>3190</v>
      </c>
      <c r="BV321">
        <v>8372</v>
      </c>
    </row>
    <row r="322" spans="22:74" x14ac:dyDescent="0.25">
      <c r="V322">
        <v>3200</v>
      </c>
      <c r="W322">
        <v>6421</v>
      </c>
      <c r="AM322">
        <v>3200</v>
      </c>
      <c r="AN322">
        <v>3079</v>
      </c>
      <c r="BD322">
        <v>3200</v>
      </c>
      <c r="BE322">
        <v>2964</v>
      </c>
      <c r="BU322">
        <v>3200</v>
      </c>
      <c r="BV322">
        <v>8393</v>
      </c>
    </row>
    <row r="323" spans="22:74" x14ac:dyDescent="0.25">
      <c r="V323">
        <v>3210</v>
      </c>
      <c r="W323">
        <v>6440</v>
      </c>
      <c r="AM323">
        <v>3210</v>
      </c>
      <c r="AN323">
        <v>3089</v>
      </c>
      <c r="BD323">
        <v>3210</v>
      </c>
      <c r="BE323">
        <v>2973</v>
      </c>
      <c r="BU323">
        <v>3210</v>
      </c>
      <c r="BV323">
        <v>8418</v>
      </c>
    </row>
    <row r="324" spans="22:74" x14ac:dyDescent="0.25">
      <c r="V324">
        <v>3220</v>
      </c>
      <c r="W324">
        <v>6461</v>
      </c>
      <c r="AM324">
        <v>3220</v>
      </c>
      <c r="AN324">
        <v>3093</v>
      </c>
      <c r="BD324">
        <v>3220</v>
      </c>
      <c r="BE324">
        <v>2981</v>
      </c>
      <c r="BU324">
        <v>3220</v>
      </c>
      <c r="BV324">
        <v>8441</v>
      </c>
    </row>
    <row r="325" spans="22:74" x14ac:dyDescent="0.25">
      <c r="V325">
        <v>3230</v>
      </c>
      <c r="W325">
        <v>6482</v>
      </c>
      <c r="AM325">
        <v>3230</v>
      </c>
      <c r="AN325">
        <v>3096</v>
      </c>
      <c r="BD325">
        <v>3230</v>
      </c>
      <c r="BE325">
        <v>2988</v>
      </c>
      <c r="BU325">
        <v>3230</v>
      </c>
      <c r="BV325">
        <v>8474</v>
      </c>
    </row>
    <row r="326" spans="22:74" x14ac:dyDescent="0.25">
      <c r="V326">
        <v>3240</v>
      </c>
      <c r="W326">
        <v>6515</v>
      </c>
      <c r="AM326">
        <v>3240</v>
      </c>
      <c r="AN326">
        <v>3101</v>
      </c>
      <c r="BD326">
        <v>3240</v>
      </c>
      <c r="BE326">
        <v>2993</v>
      </c>
      <c r="BU326">
        <v>3240</v>
      </c>
      <c r="BV326">
        <v>8505</v>
      </c>
    </row>
    <row r="327" spans="22:74" x14ac:dyDescent="0.25">
      <c r="V327">
        <v>3250</v>
      </c>
      <c r="W327">
        <v>6543</v>
      </c>
      <c r="AM327">
        <v>3250</v>
      </c>
      <c r="AN327">
        <v>3107</v>
      </c>
      <c r="BD327">
        <v>3250</v>
      </c>
      <c r="BE327">
        <v>3001</v>
      </c>
      <c r="BU327">
        <v>3250</v>
      </c>
      <c r="BV327">
        <v>8525</v>
      </c>
    </row>
    <row r="328" spans="22:74" x14ac:dyDescent="0.25">
      <c r="V328">
        <v>3260</v>
      </c>
      <c r="W328">
        <v>6583</v>
      </c>
      <c r="AM328">
        <v>3260</v>
      </c>
      <c r="AN328">
        <v>3109</v>
      </c>
      <c r="BD328">
        <v>3260</v>
      </c>
      <c r="BE328">
        <v>3009</v>
      </c>
      <c r="BU328">
        <v>3260</v>
      </c>
      <c r="BV328">
        <v>8543</v>
      </c>
    </row>
    <row r="329" spans="22:74" x14ac:dyDescent="0.25">
      <c r="V329">
        <v>3270</v>
      </c>
      <c r="W329">
        <v>6619</v>
      </c>
      <c r="AM329">
        <v>3270</v>
      </c>
      <c r="AN329">
        <v>3111</v>
      </c>
      <c r="BD329">
        <v>3270</v>
      </c>
      <c r="BE329">
        <v>3012</v>
      </c>
      <c r="BU329">
        <v>3270</v>
      </c>
      <c r="BV329">
        <v>8560</v>
      </c>
    </row>
    <row r="330" spans="22:74" x14ac:dyDescent="0.25">
      <c r="V330">
        <v>3280</v>
      </c>
      <c r="W330">
        <v>6652</v>
      </c>
      <c r="AM330">
        <v>3280</v>
      </c>
      <c r="AN330">
        <v>3119</v>
      </c>
      <c r="BD330">
        <v>3280</v>
      </c>
      <c r="BE330">
        <v>3016</v>
      </c>
      <c r="BU330">
        <v>3280</v>
      </c>
      <c r="BV330">
        <v>8573</v>
      </c>
    </row>
    <row r="331" spans="22:74" x14ac:dyDescent="0.25">
      <c r="V331">
        <v>3290</v>
      </c>
      <c r="W331">
        <v>6678</v>
      </c>
      <c r="AM331">
        <v>3290</v>
      </c>
      <c r="AN331">
        <v>3126</v>
      </c>
      <c r="BD331">
        <v>3290</v>
      </c>
      <c r="BE331">
        <v>3018</v>
      </c>
      <c r="BU331">
        <v>3290</v>
      </c>
      <c r="BV331">
        <v>8591</v>
      </c>
    </row>
    <row r="332" spans="22:74" x14ac:dyDescent="0.25">
      <c r="V332">
        <v>3300</v>
      </c>
      <c r="W332">
        <v>6699</v>
      </c>
      <c r="AM332">
        <v>3300</v>
      </c>
      <c r="AN332">
        <v>3132</v>
      </c>
      <c r="BD332">
        <v>3300</v>
      </c>
      <c r="BE332">
        <v>3029</v>
      </c>
      <c r="BU332">
        <v>3300</v>
      </c>
      <c r="BV332">
        <v>8608</v>
      </c>
    </row>
    <row r="333" spans="22:74" x14ac:dyDescent="0.25">
      <c r="V333">
        <v>3310</v>
      </c>
      <c r="W333">
        <v>6726</v>
      </c>
      <c r="AM333">
        <v>3310</v>
      </c>
      <c r="AN333">
        <v>3137</v>
      </c>
      <c r="BD333">
        <v>3310</v>
      </c>
      <c r="BE333">
        <v>3033</v>
      </c>
      <c r="BU333">
        <v>3310</v>
      </c>
      <c r="BV333">
        <v>8634</v>
      </c>
    </row>
    <row r="334" spans="22:74" x14ac:dyDescent="0.25">
      <c r="V334">
        <v>3320</v>
      </c>
      <c r="W334">
        <v>6761</v>
      </c>
      <c r="AM334">
        <v>3320</v>
      </c>
      <c r="AN334">
        <v>3142</v>
      </c>
      <c r="BD334">
        <v>3320</v>
      </c>
      <c r="BE334">
        <v>3037</v>
      </c>
      <c r="BU334">
        <v>3320</v>
      </c>
      <c r="BV334">
        <v>8658</v>
      </c>
    </row>
    <row r="335" spans="22:74" x14ac:dyDescent="0.25">
      <c r="V335">
        <v>3330</v>
      </c>
      <c r="W335">
        <v>6782</v>
      </c>
      <c r="AM335">
        <v>3330</v>
      </c>
      <c r="AN335">
        <v>3152</v>
      </c>
      <c r="BD335">
        <v>3330</v>
      </c>
      <c r="BE335">
        <v>3043</v>
      </c>
      <c r="BU335">
        <v>3330</v>
      </c>
      <c r="BV335">
        <v>8673</v>
      </c>
    </row>
    <row r="336" spans="22:74" x14ac:dyDescent="0.25">
      <c r="V336">
        <v>3340</v>
      </c>
      <c r="W336">
        <v>6800</v>
      </c>
      <c r="AM336">
        <v>3340</v>
      </c>
      <c r="AN336">
        <v>3162</v>
      </c>
      <c r="BD336">
        <v>3340</v>
      </c>
      <c r="BE336">
        <v>3047</v>
      </c>
      <c r="BU336">
        <v>3340</v>
      </c>
      <c r="BV336">
        <v>8690</v>
      </c>
    </row>
    <row r="337" spans="22:74" x14ac:dyDescent="0.25">
      <c r="V337">
        <v>3350</v>
      </c>
      <c r="W337">
        <v>6818</v>
      </c>
      <c r="AM337">
        <v>3350</v>
      </c>
      <c r="AN337">
        <v>3167</v>
      </c>
      <c r="BD337">
        <v>3350</v>
      </c>
      <c r="BE337">
        <v>3050</v>
      </c>
      <c r="BU337">
        <v>3350</v>
      </c>
      <c r="BV337">
        <v>8712</v>
      </c>
    </row>
    <row r="338" spans="22:74" x14ac:dyDescent="0.25">
      <c r="V338">
        <v>3360</v>
      </c>
      <c r="W338">
        <v>6837</v>
      </c>
      <c r="AM338">
        <v>3360</v>
      </c>
      <c r="AN338">
        <v>3178</v>
      </c>
      <c r="BD338">
        <v>3360</v>
      </c>
      <c r="BE338">
        <v>3054</v>
      </c>
      <c r="BU338">
        <v>3360</v>
      </c>
      <c r="BV338">
        <v>8723</v>
      </c>
    </row>
    <row r="339" spans="22:74" x14ac:dyDescent="0.25">
      <c r="V339">
        <v>3370</v>
      </c>
      <c r="W339">
        <v>6851</v>
      </c>
      <c r="AM339">
        <v>3370</v>
      </c>
      <c r="AN339">
        <v>3181</v>
      </c>
      <c r="BD339">
        <v>3370</v>
      </c>
      <c r="BE339">
        <v>3056</v>
      </c>
      <c r="BU339">
        <v>3370</v>
      </c>
      <c r="BV339">
        <v>8739</v>
      </c>
    </row>
    <row r="340" spans="22:74" x14ac:dyDescent="0.25">
      <c r="V340">
        <v>3380</v>
      </c>
      <c r="W340">
        <v>6871</v>
      </c>
      <c r="AM340">
        <v>3380</v>
      </c>
      <c r="AN340">
        <v>3187</v>
      </c>
      <c r="BD340">
        <v>3380</v>
      </c>
      <c r="BE340">
        <v>3065</v>
      </c>
      <c r="BU340">
        <v>3380</v>
      </c>
      <c r="BV340">
        <v>8752</v>
      </c>
    </row>
    <row r="341" spans="22:74" x14ac:dyDescent="0.25">
      <c r="V341">
        <v>3390</v>
      </c>
      <c r="W341">
        <v>6892</v>
      </c>
      <c r="AM341">
        <v>3390</v>
      </c>
      <c r="AN341">
        <v>3196</v>
      </c>
      <c r="BD341">
        <v>3390</v>
      </c>
      <c r="BE341">
        <v>3071</v>
      </c>
      <c r="BU341">
        <v>3390</v>
      </c>
      <c r="BV341">
        <v>8778</v>
      </c>
    </row>
    <row r="342" spans="22:74" x14ac:dyDescent="0.25">
      <c r="V342">
        <v>3400</v>
      </c>
      <c r="W342">
        <v>6919</v>
      </c>
      <c r="AM342">
        <v>3400</v>
      </c>
      <c r="AN342">
        <v>3199</v>
      </c>
      <c r="BD342">
        <v>3400</v>
      </c>
      <c r="BE342">
        <v>3075</v>
      </c>
      <c r="BU342">
        <v>3400</v>
      </c>
      <c r="BV342">
        <v>8810</v>
      </c>
    </row>
    <row r="343" spans="22:74" x14ac:dyDescent="0.25">
      <c r="V343">
        <v>3410</v>
      </c>
      <c r="W343">
        <v>6947</v>
      </c>
      <c r="AM343">
        <v>3410</v>
      </c>
      <c r="AN343">
        <v>3204</v>
      </c>
      <c r="BD343">
        <v>3410</v>
      </c>
      <c r="BE343">
        <v>3079</v>
      </c>
      <c r="BU343">
        <v>3410</v>
      </c>
      <c r="BV343">
        <v>8845</v>
      </c>
    </row>
    <row r="344" spans="22:74" x14ac:dyDescent="0.25">
      <c r="V344">
        <v>3420</v>
      </c>
      <c r="W344">
        <v>6984</v>
      </c>
      <c r="AM344">
        <v>3420</v>
      </c>
      <c r="AN344">
        <v>3207</v>
      </c>
      <c r="BD344">
        <v>3420</v>
      </c>
      <c r="BE344">
        <v>3085</v>
      </c>
      <c r="BU344">
        <v>3420</v>
      </c>
      <c r="BV344">
        <v>8873</v>
      </c>
    </row>
    <row r="345" spans="22:74" x14ac:dyDescent="0.25">
      <c r="V345">
        <v>3430</v>
      </c>
      <c r="W345">
        <v>7015</v>
      </c>
      <c r="AM345">
        <v>3430</v>
      </c>
      <c r="AN345">
        <v>3209</v>
      </c>
      <c r="BD345">
        <v>3430</v>
      </c>
      <c r="BE345">
        <v>3090</v>
      </c>
      <c r="BU345">
        <v>3430</v>
      </c>
      <c r="BV345">
        <v>8904</v>
      </c>
    </row>
    <row r="346" spans="22:74" x14ac:dyDescent="0.25">
      <c r="V346">
        <v>3440</v>
      </c>
      <c r="W346">
        <v>7038</v>
      </c>
      <c r="AM346">
        <v>3440</v>
      </c>
      <c r="AN346">
        <v>3216</v>
      </c>
      <c r="BD346">
        <v>3440</v>
      </c>
      <c r="BE346">
        <v>3095</v>
      </c>
      <c r="BU346">
        <v>3440</v>
      </c>
      <c r="BV346">
        <v>8929</v>
      </c>
    </row>
    <row r="347" spans="22:74" x14ac:dyDescent="0.25">
      <c r="V347">
        <v>3450</v>
      </c>
      <c r="W347">
        <v>7070</v>
      </c>
      <c r="AM347">
        <v>3450</v>
      </c>
      <c r="AN347">
        <v>3224</v>
      </c>
      <c r="BD347">
        <v>3450</v>
      </c>
      <c r="BE347">
        <v>3102</v>
      </c>
      <c r="BU347">
        <v>3450</v>
      </c>
      <c r="BV347">
        <v>8942</v>
      </c>
    </row>
    <row r="348" spans="22:74" x14ac:dyDescent="0.25">
      <c r="V348">
        <v>3460</v>
      </c>
      <c r="W348">
        <v>7108</v>
      </c>
      <c r="AM348">
        <v>3460</v>
      </c>
      <c r="AN348">
        <v>3227</v>
      </c>
      <c r="BD348">
        <v>3460</v>
      </c>
      <c r="BE348">
        <v>3106</v>
      </c>
      <c r="BU348">
        <v>3460</v>
      </c>
      <c r="BV348">
        <v>8965</v>
      </c>
    </row>
    <row r="349" spans="22:74" x14ac:dyDescent="0.25">
      <c r="V349">
        <v>3470</v>
      </c>
      <c r="W349">
        <v>7147</v>
      </c>
      <c r="AM349">
        <v>3470</v>
      </c>
      <c r="AN349">
        <v>3232</v>
      </c>
      <c r="BD349">
        <v>3470</v>
      </c>
      <c r="BE349">
        <v>3108</v>
      </c>
      <c r="BU349">
        <v>3470</v>
      </c>
      <c r="BV349">
        <v>8982</v>
      </c>
    </row>
    <row r="350" spans="22:74" x14ac:dyDescent="0.25">
      <c r="V350">
        <v>3480</v>
      </c>
      <c r="W350">
        <v>7180</v>
      </c>
      <c r="AM350">
        <v>3480</v>
      </c>
      <c r="AN350">
        <v>3238</v>
      </c>
      <c r="BD350">
        <v>3480</v>
      </c>
      <c r="BE350">
        <v>3114</v>
      </c>
      <c r="BU350">
        <v>3480</v>
      </c>
      <c r="BV350">
        <v>8994</v>
      </c>
    </row>
    <row r="351" spans="22:74" x14ac:dyDescent="0.25">
      <c r="V351">
        <v>3490</v>
      </c>
      <c r="W351">
        <v>7220</v>
      </c>
      <c r="AM351">
        <v>3490</v>
      </c>
      <c r="AN351">
        <v>3242</v>
      </c>
      <c r="BD351">
        <v>3490</v>
      </c>
      <c r="BE351">
        <v>3117</v>
      </c>
      <c r="BU351">
        <v>3490</v>
      </c>
      <c r="BV351">
        <v>9012</v>
      </c>
    </row>
    <row r="352" spans="22:74" x14ac:dyDescent="0.25">
      <c r="V352">
        <v>3500</v>
      </c>
      <c r="W352">
        <v>7247</v>
      </c>
      <c r="AM352">
        <v>3500</v>
      </c>
      <c r="AN352">
        <v>3245</v>
      </c>
      <c r="BD352">
        <v>3500</v>
      </c>
      <c r="BE352">
        <v>3121</v>
      </c>
      <c r="BU352">
        <v>3500</v>
      </c>
      <c r="BV352">
        <v>9030</v>
      </c>
    </row>
    <row r="353" spans="22:74" x14ac:dyDescent="0.25">
      <c r="V353">
        <v>3510</v>
      </c>
      <c r="W353">
        <v>7285</v>
      </c>
      <c r="AM353">
        <v>3510</v>
      </c>
      <c r="AN353">
        <v>3249</v>
      </c>
      <c r="BD353">
        <v>3510</v>
      </c>
      <c r="BE353">
        <v>3123</v>
      </c>
      <c r="BU353">
        <v>3510</v>
      </c>
      <c r="BV353">
        <v>9055</v>
      </c>
    </row>
    <row r="354" spans="22:74" x14ac:dyDescent="0.25">
      <c r="V354">
        <v>3520</v>
      </c>
      <c r="W354">
        <v>7316</v>
      </c>
      <c r="AM354">
        <v>3520</v>
      </c>
      <c r="AN354">
        <v>3256</v>
      </c>
      <c r="BD354">
        <v>3520</v>
      </c>
      <c r="BE354">
        <v>3124</v>
      </c>
      <c r="BU354">
        <v>3520</v>
      </c>
      <c r="BV354">
        <v>9074</v>
      </c>
    </row>
    <row r="355" spans="22:74" x14ac:dyDescent="0.25">
      <c r="V355">
        <v>3530</v>
      </c>
      <c r="W355">
        <v>7340</v>
      </c>
      <c r="AM355">
        <v>3530</v>
      </c>
      <c r="AN355">
        <v>3259</v>
      </c>
      <c r="BD355">
        <v>3530</v>
      </c>
      <c r="BE355">
        <v>3130</v>
      </c>
      <c r="BU355">
        <v>3530</v>
      </c>
      <c r="BV355">
        <v>9094</v>
      </c>
    </row>
    <row r="356" spans="22:74" x14ac:dyDescent="0.25">
      <c r="V356">
        <v>3540</v>
      </c>
      <c r="W356">
        <v>7368</v>
      </c>
      <c r="AM356">
        <v>3540</v>
      </c>
      <c r="AN356">
        <v>3263</v>
      </c>
      <c r="BD356">
        <v>3540</v>
      </c>
      <c r="BE356">
        <v>3131</v>
      </c>
      <c r="BU356">
        <v>3540</v>
      </c>
      <c r="BV356">
        <v>9114</v>
      </c>
    </row>
    <row r="357" spans="22:74" x14ac:dyDescent="0.25">
      <c r="V357">
        <v>3550</v>
      </c>
      <c r="W357">
        <v>7398</v>
      </c>
      <c r="AM357">
        <v>3550</v>
      </c>
      <c r="AN357">
        <v>3263</v>
      </c>
      <c r="BD357">
        <v>3550</v>
      </c>
      <c r="BE357">
        <v>3132</v>
      </c>
      <c r="BU357">
        <v>3550</v>
      </c>
      <c r="BV357">
        <v>9136</v>
      </c>
    </row>
    <row r="358" spans="22:74" x14ac:dyDescent="0.25">
      <c r="V358">
        <v>3560</v>
      </c>
      <c r="W358">
        <v>7431</v>
      </c>
      <c r="AM358">
        <v>3560</v>
      </c>
      <c r="AN358">
        <v>3265</v>
      </c>
      <c r="BD358">
        <v>3560</v>
      </c>
      <c r="BE358">
        <v>3136</v>
      </c>
      <c r="BU358">
        <v>3560</v>
      </c>
      <c r="BV358">
        <v>9147</v>
      </c>
    </row>
    <row r="359" spans="22:74" x14ac:dyDescent="0.25">
      <c r="V359">
        <v>3570</v>
      </c>
      <c r="W359">
        <v>7479</v>
      </c>
      <c r="AM359">
        <v>3570</v>
      </c>
      <c r="AN359">
        <v>3267</v>
      </c>
      <c r="BD359">
        <v>3570</v>
      </c>
      <c r="BE359">
        <v>3142</v>
      </c>
      <c r="BU359">
        <v>3570</v>
      </c>
      <c r="BV359">
        <v>9160</v>
      </c>
    </row>
    <row r="360" spans="22:74" x14ac:dyDescent="0.25">
      <c r="V360">
        <v>3580</v>
      </c>
      <c r="W360">
        <v>7530</v>
      </c>
      <c r="AM360">
        <v>3580</v>
      </c>
      <c r="AN360">
        <v>3271</v>
      </c>
      <c r="BD360">
        <v>3580</v>
      </c>
      <c r="BE360">
        <v>3144</v>
      </c>
      <c r="BU360">
        <v>3580</v>
      </c>
      <c r="BV360">
        <v>9171</v>
      </c>
    </row>
    <row r="361" spans="22:74" x14ac:dyDescent="0.25">
      <c r="V361">
        <v>3590</v>
      </c>
      <c r="W361">
        <v>7560</v>
      </c>
      <c r="AM361">
        <v>3590</v>
      </c>
      <c r="AN361">
        <v>3272</v>
      </c>
      <c r="BD361">
        <v>3590</v>
      </c>
      <c r="BE361">
        <v>3147</v>
      </c>
      <c r="BU361">
        <v>3590</v>
      </c>
      <c r="BV361">
        <v>9185</v>
      </c>
    </row>
    <row r="362" spans="22:74" x14ac:dyDescent="0.25">
      <c r="V362">
        <v>3600</v>
      </c>
      <c r="W362">
        <v>7589</v>
      </c>
      <c r="AM362">
        <v>3600</v>
      </c>
      <c r="AN362">
        <v>3274</v>
      </c>
      <c r="BD362">
        <v>3600</v>
      </c>
      <c r="BE362">
        <v>3152</v>
      </c>
      <c r="BU362">
        <v>3600</v>
      </c>
      <c r="BV362">
        <v>9204</v>
      </c>
    </row>
    <row r="363" spans="22:74" x14ac:dyDescent="0.25">
      <c r="V363">
        <v>3610</v>
      </c>
      <c r="W363">
        <v>7618</v>
      </c>
      <c r="AM363">
        <v>3610</v>
      </c>
      <c r="AN363">
        <v>3277</v>
      </c>
      <c r="BD363">
        <v>3610</v>
      </c>
      <c r="BE363">
        <v>3155</v>
      </c>
      <c r="BU363">
        <v>3610</v>
      </c>
      <c r="BV363">
        <v>9230</v>
      </c>
    </row>
    <row r="364" spans="22:74" x14ac:dyDescent="0.25">
      <c r="V364">
        <v>3620</v>
      </c>
      <c r="W364">
        <v>7646</v>
      </c>
      <c r="AM364">
        <v>3620</v>
      </c>
      <c r="AN364">
        <v>3279</v>
      </c>
      <c r="BD364">
        <v>3620</v>
      </c>
      <c r="BE364">
        <v>3157</v>
      </c>
      <c r="BU364">
        <v>3620</v>
      </c>
      <c r="BV364">
        <v>9253</v>
      </c>
    </row>
    <row r="365" spans="22:74" x14ac:dyDescent="0.25">
      <c r="V365">
        <v>3630</v>
      </c>
      <c r="W365">
        <v>7677</v>
      </c>
      <c r="AM365">
        <v>3630</v>
      </c>
      <c r="AN365">
        <v>3282</v>
      </c>
      <c r="BD365">
        <v>3630</v>
      </c>
      <c r="BE365">
        <v>3158</v>
      </c>
      <c r="BU365">
        <v>3630</v>
      </c>
      <c r="BV365">
        <v>9282</v>
      </c>
    </row>
    <row r="366" spans="22:74" x14ac:dyDescent="0.25">
      <c r="V366">
        <v>3640</v>
      </c>
      <c r="W366">
        <v>7705</v>
      </c>
      <c r="AM366">
        <v>3640</v>
      </c>
      <c r="AN366">
        <v>3284</v>
      </c>
      <c r="BD366">
        <v>3640</v>
      </c>
      <c r="BE366">
        <v>3163</v>
      </c>
      <c r="BU366">
        <v>3640</v>
      </c>
      <c r="BV366">
        <v>9313</v>
      </c>
    </row>
    <row r="367" spans="22:74" x14ac:dyDescent="0.25">
      <c r="V367">
        <v>3650</v>
      </c>
      <c r="W367">
        <v>7726</v>
      </c>
      <c r="AM367">
        <v>3650</v>
      </c>
      <c r="AN367">
        <v>3289</v>
      </c>
      <c r="BD367">
        <v>3650</v>
      </c>
      <c r="BE367">
        <v>3166</v>
      </c>
      <c r="BU367">
        <v>3650</v>
      </c>
      <c r="BV367">
        <v>9343</v>
      </c>
    </row>
    <row r="368" spans="22:74" x14ac:dyDescent="0.25">
      <c r="V368">
        <v>3660</v>
      </c>
      <c r="W368">
        <v>7751</v>
      </c>
      <c r="AM368">
        <v>3660</v>
      </c>
      <c r="AN368">
        <v>3292</v>
      </c>
      <c r="BD368">
        <v>3660</v>
      </c>
      <c r="BE368">
        <v>3172</v>
      </c>
      <c r="BU368">
        <v>3660</v>
      </c>
      <c r="BV368">
        <v>9365</v>
      </c>
    </row>
    <row r="369" spans="22:74" x14ac:dyDescent="0.25">
      <c r="V369">
        <v>3670</v>
      </c>
      <c r="W369">
        <v>7778</v>
      </c>
      <c r="AM369">
        <v>3670</v>
      </c>
      <c r="AN369">
        <v>3302</v>
      </c>
      <c r="BD369">
        <v>3670</v>
      </c>
      <c r="BE369">
        <v>3174</v>
      </c>
      <c r="BU369">
        <v>3670</v>
      </c>
      <c r="BV369">
        <v>9390</v>
      </c>
    </row>
    <row r="370" spans="22:74" x14ac:dyDescent="0.25">
      <c r="V370">
        <v>3680</v>
      </c>
      <c r="W370">
        <v>7796</v>
      </c>
      <c r="AM370">
        <v>3680</v>
      </c>
      <c r="AN370">
        <v>3308</v>
      </c>
      <c r="BD370">
        <v>3680</v>
      </c>
      <c r="BE370">
        <v>3180</v>
      </c>
      <c r="BU370">
        <v>3680</v>
      </c>
      <c r="BV370">
        <v>9405</v>
      </c>
    </row>
    <row r="371" spans="22:74" x14ac:dyDescent="0.25">
      <c r="V371">
        <v>3690</v>
      </c>
      <c r="W371">
        <v>7819</v>
      </c>
      <c r="AM371">
        <v>3690</v>
      </c>
      <c r="AN371">
        <v>3314</v>
      </c>
      <c r="BD371">
        <v>3690</v>
      </c>
      <c r="BE371">
        <v>3184</v>
      </c>
      <c r="BU371">
        <v>3690</v>
      </c>
      <c r="BV371">
        <v>9439</v>
      </c>
    </row>
    <row r="372" spans="22:74" x14ac:dyDescent="0.25">
      <c r="V372">
        <v>3700</v>
      </c>
      <c r="W372">
        <v>7825</v>
      </c>
      <c r="AM372">
        <v>3700</v>
      </c>
      <c r="AN372">
        <v>3318</v>
      </c>
      <c r="BD372">
        <v>3700</v>
      </c>
      <c r="BE372">
        <v>3186</v>
      </c>
      <c r="BU372">
        <v>3700</v>
      </c>
      <c r="BV372">
        <v>9464</v>
      </c>
    </row>
    <row r="373" spans="22:74" x14ac:dyDescent="0.25">
      <c r="V373">
        <v>3710</v>
      </c>
      <c r="W373">
        <v>7828</v>
      </c>
      <c r="AM373">
        <v>3710</v>
      </c>
      <c r="AN373">
        <v>3326</v>
      </c>
      <c r="BD373">
        <v>3710</v>
      </c>
      <c r="BE373">
        <v>3188</v>
      </c>
      <c r="BU373">
        <v>3710</v>
      </c>
      <c r="BV373">
        <v>9497</v>
      </c>
    </row>
    <row r="374" spans="22:74" x14ac:dyDescent="0.25">
      <c r="V374">
        <v>3720</v>
      </c>
      <c r="W374">
        <v>7834</v>
      </c>
      <c r="AM374">
        <v>3720</v>
      </c>
      <c r="AN374">
        <v>3327</v>
      </c>
      <c r="BD374">
        <v>3720</v>
      </c>
      <c r="BE374">
        <v>3191</v>
      </c>
      <c r="BU374">
        <v>3720</v>
      </c>
      <c r="BV374">
        <v>9520</v>
      </c>
    </row>
    <row r="375" spans="22:74" x14ac:dyDescent="0.25">
      <c r="V375">
        <v>3730</v>
      </c>
      <c r="W375">
        <v>7847</v>
      </c>
      <c r="AM375">
        <v>3730</v>
      </c>
      <c r="AN375">
        <v>3331</v>
      </c>
      <c r="BD375">
        <v>3730</v>
      </c>
      <c r="BE375">
        <v>3197</v>
      </c>
      <c r="BU375">
        <v>3730</v>
      </c>
      <c r="BV375">
        <v>9549</v>
      </c>
    </row>
    <row r="376" spans="22:74" x14ac:dyDescent="0.25">
      <c r="V376">
        <v>3740</v>
      </c>
      <c r="W376">
        <v>7863</v>
      </c>
      <c r="AM376">
        <v>3740</v>
      </c>
      <c r="AN376">
        <v>3336</v>
      </c>
      <c r="BD376">
        <v>3740</v>
      </c>
      <c r="BE376">
        <v>3199</v>
      </c>
      <c r="BU376">
        <v>3740</v>
      </c>
      <c r="BV376">
        <v>9579</v>
      </c>
    </row>
    <row r="377" spans="22:74" x14ac:dyDescent="0.25">
      <c r="V377">
        <v>3750</v>
      </c>
      <c r="W377">
        <v>7884</v>
      </c>
      <c r="AM377">
        <v>3750</v>
      </c>
      <c r="AN377">
        <v>3342</v>
      </c>
      <c r="BD377">
        <v>3750</v>
      </c>
      <c r="BE377">
        <v>3203</v>
      </c>
      <c r="BU377">
        <v>3750</v>
      </c>
      <c r="BV377">
        <v>9603</v>
      </c>
    </row>
    <row r="378" spans="22:74" x14ac:dyDescent="0.25">
      <c r="V378">
        <v>3760</v>
      </c>
      <c r="W378">
        <v>7911</v>
      </c>
      <c r="AM378">
        <v>3760</v>
      </c>
      <c r="AN378">
        <v>3345</v>
      </c>
      <c r="BD378">
        <v>3760</v>
      </c>
      <c r="BE378">
        <v>3205</v>
      </c>
      <c r="BU378">
        <v>3760</v>
      </c>
      <c r="BV378">
        <v>9625</v>
      </c>
    </row>
    <row r="379" spans="22:74" x14ac:dyDescent="0.25">
      <c r="V379">
        <v>3770</v>
      </c>
      <c r="W379">
        <v>7941</v>
      </c>
      <c r="AM379">
        <v>3770</v>
      </c>
      <c r="AN379">
        <v>3350</v>
      </c>
      <c r="BD379">
        <v>3770</v>
      </c>
      <c r="BE379">
        <v>3212</v>
      </c>
      <c r="BU379">
        <v>3770</v>
      </c>
      <c r="BV379">
        <v>9659</v>
      </c>
    </row>
    <row r="380" spans="22:74" x14ac:dyDescent="0.25">
      <c r="V380">
        <v>3780</v>
      </c>
      <c r="W380">
        <v>7972</v>
      </c>
      <c r="AM380">
        <v>3780</v>
      </c>
      <c r="AN380">
        <v>3358</v>
      </c>
      <c r="BD380">
        <v>3780</v>
      </c>
      <c r="BE380">
        <v>3214</v>
      </c>
      <c r="BU380">
        <v>3780</v>
      </c>
      <c r="BV380">
        <v>9689</v>
      </c>
    </row>
    <row r="381" spans="22:74" x14ac:dyDescent="0.25">
      <c r="V381">
        <v>3790</v>
      </c>
      <c r="W381">
        <v>7994</v>
      </c>
      <c r="AM381">
        <v>3790</v>
      </c>
      <c r="AN381">
        <v>3365</v>
      </c>
      <c r="BD381">
        <v>3790</v>
      </c>
      <c r="BE381">
        <v>3217</v>
      </c>
      <c r="BU381">
        <v>3790</v>
      </c>
      <c r="BV381">
        <v>9721</v>
      </c>
    </row>
    <row r="382" spans="22:74" x14ac:dyDescent="0.25">
      <c r="V382">
        <v>3800</v>
      </c>
      <c r="W382">
        <v>8009</v>
      </c>
      <c r="AM382">
        <v>3800</v>
      </c>
      <c r="AN382">
        <v>3367</v>
      </c>
      <c r="BD382">
        <v>3800</v>
      </c>
      <c r="BE382">
        <v>3220</v>
      </c>
      <c r="BU382">
        <v>3800</v>
      </c>
      <c r="BV382">
        <v>9755</v>
      </c>
    </row>
    <row r="383" spans="22:74" x14ac:dyDescent="0.25">
      <c r="V383">
        <v>3810</v>
      </c>
      <c r="W383">
        <v>8018</v>
      </c>
      <c r="AM383">
        <v>3810</v>
      </c>
      <c r="AN383">
        <v>3372</v>
      </c>
      <c r="BD383">
        <v>3810</v>
      </c>
      <c r="BE383">
        <v>3223</v>
      </c>
      <c r="BU383">
        <v>3810</v>
      </c>
      <c r="BV383">
        <v>9795</v>
      </c>
    </row>
    <row r="384" spans="22:74" x14ac:dyDescent="0.25">
      <c r="V384">
        <v>3820</v>
      </c>
      <c r="W384">
        <v>8021</v>
      </c>
      <c r="AM384">
        <v>3820</v>
      </c>
      <c r="AN384">
        <v>3372</v>
      </c>
      <c r="BD384">
        <v>3820</v>
      </c>
      <c r="BE384">
        <v>3226</v>
      </c>
      <c r="BU384">
        <v>3820</v>
      </c>
      <c r="BV384">
        <v>9833</v>
      </c>
    </row>
    <row r="385" spans="22:74" x14ac:dyDescent="0.25">
      <c r="V385">
        <v>3830</v>
      </c>
      <c r="W385">
        <v>8030</v>
      </c>
      <c r="AM385">
        <v>3830</v>
      </c>
      <c r="AN385">
        <v>3376</v>
      </c>
      <c r="BD385">
        <v>3830</v>
      </c>
      <c r="BE385">
        <v>3229</v>
      </c>
      <c r="BU385">
        <v>3830</v>
      </c>
      <c r="BV385">
        <v>9857</v>
      </c>
    </row>
    <row r="386" spans="22:74" x14ac:dyDescent="0.25">
      <c r="V386">
        <v>3840</v>
      </c>
      <c r="W386">
        <v>8037</v>
      </c>
      <c r="AM386">
        <v>3840</v>
      </c>
      <c r="AN386">
        <v>3381</v>
      </c>
      <c r="BD386">
        <v>3840</v>
      </c>
      <c r="BE386">
        <v>3233</v>
      </c>
      <c r="BU386">
        <v>3840</v>
      </c>
      <c r="BV386">
        <v>9874</v>
      </c>
    </row>
    <row r="387" spans="22:74" x14ac:dyDescent="0.25">
      <c r="V387">
        <v>3850</v>
      </c>
      <c r="W387">
        <v>8054</v>
      </c>
      <c r="AM387">
        <v>3850</v>
      </c>
      <c r="AN387">
        <v>3385</v>
      </c>
      <c r="BD387">
        <v>3850</v>
      </c>
      <c r="BE387">
        <v>3234</v>
      </c>
      <c r="BU387">
        <v>3850</v>
      </c>
      <c r="BV387">
        <v>9889</v>
      </c>
    </row>
    <row r="388" spans="22:74" x14ac:dyDescent="0.25">
      <c r="V388">
        <v>3860</v>
      </c>
      <c r="W388">
        <v>8076</v>
      </c>
      <c r="AM388">
        <v>3860</v>
      </c>
      <c r="AN388">
        <v>3386</v>
      </c>
      <c r="BD388">
        <v>3860</v>
      </c>
      <c r="BE388">
        <v>3241</v>
      </c>
      <c r="BU388">
        <v>3860</v>
      </c>
      <c r="BV388">
        <v>9912</v>
      </c>
    </row>
    <row r="389" spans="22:74" x14ac:dyDescent="0.25">
      <c r="V389">
        <v>3870</v>
      </c>
      <c r="W389">
        <v>8108</v>
      </c>
      <c r="AM389">
        <v>3870</v>
      </c>
      <c r="AN389">
        <v>3387</v>
      </c>
      <c r="BD389">
        <v>3870</v>
      </c>
      <c r="BE389">
        <v>3244</v>
      </c>
      <c r="BU389">
        <v>3870</v>
      </c>
      <c r="BV389">
        <v>9935</v>
      </c>
    </row>
    <row r="390" spans="22:74" x14ac:dyDescent="0.25">
      <c r="V390">
        <v>3880</v>
      </c>
      <c r="W390">
        <v>8146</v>
      </c>
      <c r="AM390">
        <v>3880</v>
      </c>
      <c r="AN390">
        <v>3392</v>
      </c>
      <c r="BD390">
        <v>3880</v>
      </c>
      <c r="BE390">
        <v>3249</v>
      </c>
      <c r="BU390">
        <v>3880</v>
      </c>
      <c r="BV390">
        <v>9961</v>
      </c>
    </row>
    <row r="391" spans="22:74" x14ac:dyDescent="0.25">
      <c r="V391">
        <v>3890</v>
      </c>
      <c r="W391">
        <v>8180</v>
      </c>
      <c r="AM391">
        <v>3890</v>
      </c>
      <c r="AN391">
        <v>3394</v>
      </c>
      <c r="BD391">
        <v>3890</v>
      </c>
      <c r="BE391">
        <v>3255</v>
      </c>
      <c r="BU391">
        <v>3890</v>
      </c>
      <c r="BV391">
        <v>9987</v>
      </c>
    </row>
    <row r="392" spans="22:74" x14ac:dyDescent="0.25">
      <c r="V392">
        <v>3900</v>
      </c>
      <c r="W392">
        <v>8201</v>
      </c>
      <c r="AM392">
        <v>3900</v>
      </c>
      <c r="AN392">
        <v>3401</v>
      </c>
      <c r="BD392">
        <v>3900</v>
      </c>
      <c r="BE392">
        <v>3259</v>
      </c>
      <c r="BU392">
        <v>3900</v>
      </c>
      <c r="BV392">
        <v>10005</v>
      </c>
    </row>
    <row r="393" spans="22:74" x14ac:dyDescent="0.25">
      <c r="V393">
        <v>3910</v>
      </c>
      <c r="W393">
        <v>8226</v>
      </c>
      <c r="AM393">
        <v>3910</v>
      </c>
      <c r="AN393">
        <v>3404</v>
      </c>
      <c r="BD393">
        <v>3910</v>
      </c>
      <c r="BE393">
        <v>3262</v>
      </c>
      <c r="BU393">
        <v>3910</v>
      </c>
      <c r="BV393">
        <v>10023</v>
      </c>
    </row>
    <row r="394" spans="22:74" x14ac:dyDescent="0.25">
      <c r="V394">
        <v>3920</v>
      </c>
      <c r="W394">
        <v>8247</v>
      </c>
      <c r="AM394">
        <v>3920</v>
      </c>
      <c r="AN394">
        <v>3406</v>
      </c>
      <c r="BD394">
        <v>3920</v>
      </c>
      <c r="BE394">
        <v>3268</v>
      </c>
      <c r="BU394">
        <v>3920</v>
      </c>
      <c r="BV394">
        <v>10040</v>
      </c>
    </row>
    <row r="395" spans="22:74" x14ac:dyDescent="0.25">
      <c r="V395">
        <v>3930</v>
      </c>
      <c r="W395">
        <v>8277</v>
      </c>
      <c r="AM395">
        <v>3930</v>
      </c>
      <c r="AN395">
        <v>3409</v>
      </c>
      <c r="BD395">
        <v>3930</v>
      </c>
      <c r="BE395">
        <v>3271</v>
      </c>
      <c r="BU395">
        <v>3930</v>
      </c>
      <c r="BV395">
        <v>10068</v>
      </c>
    </row>
    <row r="396" spans="22:74" x14ac:dyDescent="0.25">
      <c r="V396">
        <v>3940</v>
      </c>
      <c r="W396">
        <v>8316</v>
      </c>
      <c r="AM396">
        <v>3940</v>
      </c>
      <c r="AN396">
        <v>3413</v>
      </c>
      <c r="BD396">
        <v>3940</v>
      </c>
      <c r="BE396">
        <v>3276</v>
      </c>
      <c r="BU396">
        <v>3940</v>
      </c>
      <c r="BV396">
        <v>10097</v>
      </c>
    </row>
    <row r="397" spans="22:74" x14ac:dyDescent="0.25">
      <c r="V397">
        <v>3950</v>
      </c>
      <c r="W397">
        <v>8352</v>
      </c>
      <c r="AM397">
        <v>3950</v>
      </c>
      <c r="AN397">
        <v>3418</v>
      </c>
      <c r="BD397">
        <v>3950</v>
      </c>
      <c r="BE397">
        <v>3278</v>
      </c>
      <c r="BU397">
        <v>3950</v>
      </c>
      <c r="BV397">
        <v>10119</v>
      </c>
    </row>
    <row r="398" spans="22:74" x14ac:dyDescent="0.25">
      <c r="V398">
        <v>3960</v>
      </c>
      <c r="W398">
        <v>8382</v>
      </c>
      <c r="AM398">
        <v>3960</v>
      </c>
      <c r="AN398">
        <v>3418</v>
      </c>
      <c r="BD398">
        <v>3960</v>
      </c>
      <c r="BE398">
        <v>3283</v>
      </c>
      <c r="BU398">
        <v>3960</v>
      </c>
      <c r="BV398">
        <v>10137</v>
      </c>
    </row>
    <row r="399" spans="22:74" x14ac:dyDescent="0.25">
      <c r="V399">
        <v>3970</v>
      </c>
      <c r="W399">
        <v>8409</v>
      </c>
      <c r="AM399">
        <v>3970</v>
      </c>
      <c r="AN399">
        <v>3420</v>
      </c>
      <c r="BD399">
        <v>3970</v>
      </c>
      <c r="BE399">
        <v>3287</v>
      </c>
      <c r="BU399">
        <v>3970</v>
      </c>
      <c r="BV399">
        <v>10167</v>
      </c>
    </row>
    <row r="400" spans="22:74" x14ac:dyDescent="0.25">
      <c r="V400">
        <v>3980</v>
      </c>
      <c r="W400">
        <v>8440</v>
      </c>
      <c r="AM400">
        <v>3980</v>
      </c>
      <c r="AN400">
        <v>3424</v>
      </c>
      <c r="BD400">
        <v>3980</v>
      </c>
      <c r="BE400">
        <v>3293</v>
      </c>
      <c r="BU400">
        <v>3980</v>
      </c>
      <c r="BV400">
        <v>10180</v>
      </c>
    </row>
    <row r="401" spans="22:74" x14ac:dyDescent="0.25">
      <c r="V401">
        <v>3990</v>
      </c>
      <c r="W401">
        <v>8465</v>
      </c>
      <c r="AM401">
        <v>3990</v>
      </c>
      <c r="AN401">
        <v>3429</v>
      </c>
      <c r="BD401">
        <v>3990</v>
      </c>
      <c r="BE401">
        <v>3295</v>
      </c>
      <c r="BU401">
        <v>3990</v>
      </c>
      <c r="BV401">
        <v>10197</v>
      </c>
    </row>
    <row r="402" spans="22:74" x14ac:dyDescent="0.25">
      <c r="V402">
        <v>4000</v>
      </c>
      <c r="W402">
        <v>8490</v>
      </c>
      <c r="AM402">
        <v>4000</v>
      </c>
      <c r="AN402">
        <v>3435</v>
      </c>
      <c r="BD402">
        <v>4000</v>
      </c>
      <c r="BE402">
        <v>3298</v>
      </c>
      <c r="BU402">
        <v>4000</v>
      </c>
      <c r="BV402">
        <v>10206</v>
      </c>
    </row>
    <row r="403" spans="22:74" x14ac:dyDescent="0.25">
      <c r="V403">
        <v>4010</v>
      </c>
      <c r="W403">
        <v>8510</v>
      </c>
      <c r="AM403">
        <v>4010</v>
      </c>
      <c r="AN403">
        <v>3438</v>
      </c>
      <c r="BD403">
        <v>4010</v>
      </c>
      <c r="BE403">
        <v>3299</v>
      </c>
      <c r="BU403">
        <v>4010</v>
      </c>
      <c r="BV403">
        <v>10228</v>
      </c>
    </row>
    <row r="404" spans="22:74" x14ac:dyDescent="0.25">
      <c r="V404">
        <v>4020</v>
      </c>
      <c r="W404">
        <v>8535</v>
      </c>
      <c r="AM404">
        <v>4020</v>
      </c>
      <c r="AN404">
        <v>3439</v>
      </c>
      <c r="BD404">
        <v>4020</v>
      </c>
      <c r="BE404">
        <v>3304</v>
      </c>
      <c r="BU404">
        <v>4020</v>
      </c>
      <c r="BV404">
        <v>10259</v>
      </c>
    </row>
    <row r="405" spans="22:74" x14ac:dyDescent="0.25">
      <c r="V405">
        <v>4030</v>
      </c>
      <c r="W405">
        <v>8549</v>
      </c>
      <c r="AM405">
        <v>4030</v>
      </c>
      <c r="AN405">
        <v>3442</v>
      </c>
      <c r="BD405">
        <v>4030</v>
      </c>
      <c r="BE405">
        <v>3307</v>
      </c>
      <c r="BU405">
        <v>4030</v>
      </c>
      <c r="BV405">
        <v>10294</v>
      </c>
    </row>
    <row r="406" spans="22:74" x14ac:dyDescent="0.25">
      <c r="V406">
        <v>4040</v>
      </c>
      <c r="W406">
        <v>8570</v>
      </c>
      <c r="AM406">
        <v>4040</v>
      </c>
      <c r="AN406">
        <v>3444</v>
      </c>
      <c r="BD406">
        <v>4040</v>
      </c>
      <c r="BE406">
        <v>3316</v>
      </c>
      <c r="BU406">
        <v>4040</v>
      </c>
      <c r="BV406">
        <v>10315</v>
      </c>
    </row>
    <row r="407" spans="22:74" x14ac:dyDescent="0.25">
      <c r="V407">
        <v>4050</v>
      </c>
      <c r="W407">
        <v>8588</v>
      </c>
      <c r="AM407">
        <v>4050</v>
      </c>
      <c r="AN407">
        <v>3448</v>
      </c>
      <c r="BD407">
        <v>4050</v>
      </c>
      <c r="BE407">
        <v>3321</v>
      </c>
      <c r="BU407">
        <v>4050</v>
      </c>
      <c r="BV407">
        <v>10339</v>
      </c>
    </row>
    <row r="408" spans="22:74" x14ac:dyDescent="0.25">
      <c r="V408">
        <v>4060</v>
      </c>
      <c r="W408">
        <v>8610</v>
      </c>
      <c r="AM408">
        <v>4060</v>
      </c>
      <c r="AN408">
        <v>3452</v>
      </c>
      <c r="BD408">
        <v>4060</v>
      </c>
      <c r="BE408">
        <v>3326</v>
      </c>
      <c r="BU408">
        <v>4060</v>
      </c>
      <c r="BV408">
        <v>10364</v>
      </c>
    </row>
    <row r="409" spans="22:74" x14ac:dyDescent="0.25">
      <c r="V409">
        <v>4070</v>
      </c>
      <c r="W409">
        <v>8626</v>
      </c>
      <c r="AM409">
        <v>4070</v>
      </c>
      <c r="AN409">
        <v>3455</v>
      </c>
      <c r="BD409">
        <v>4070</v>
      </c>
      <c r="BE409">
        <v>3330</v>
      </c>
      <c r="BU409">
        <v>4070</v>
      </c>
      <c r="BV409">
        <v>10389</v>
      </c>
    </row>
    <row r="410" spans="22:74" x14ac:dyDescent="0.25">
      <c r="V410">
        <v>4080</v>
      </c>
      <c r="W410">
        <v>8653</v>
      </c>
      <c r="AM410">
        <v>4080</v>
      </c>
      <c r="AN410">
        <v>3461</v>
      </c>
      <c r="BD410">
        <v>4080</v>
      </c>
      <c r="BE410">
        <v>3333</v>
      </c>
      <c r="BU410">
        <v>4080</v>
      </c>
      <c r="BV410">
        <v>10412</v>
      </c>
    </row>
    <row r="411" spans="22:74" x14ac:dyDescent="0.25">
      <c r="V411">
        <v>4090</v>
      </c>
      <c r="W411">
        <v>8677</v>
      </c>
      <c r="AM411">
        <v>4090</v>
      </c>
      <c r="AN411">
        <v>3466</v>
      </c>
      <c r="BD411">
        <v>4090</v>
      </c>
      <c r="BE411">
        <v>3339</v>
      </c>
      <c r="BU411">
        <v>4090</v>
      </c>
      <c r="BV411">
        <v>10434</v>
      </c>
    </row>
    <row r="412" spans="22:74" x14ac:dyDescent="0.25">
      <c r="V412">
        <v>4100</v>
      </c>
      <c r="W412">
        <v>8702</v>
      </c>
      <c r="AM412">
        <v>4100</v>
      </c>
      <c r="AN412">
        <v>3468</v>
      </c>
      <c r="BD412">
        <v>4100</v>
      </c>
      <c r="BE412">
        <v>3346</v>
      </c>
      <c r="BU412">
        <v>4100</v>
      </c>
      <c r="BV412">
        <v>10466</v>
      </c>
    </row>
    <row r="413" spans="22:74" x14ac:dyDescent="0.25">
      <c r="V413">
        <v>4110</v>
      </c>
      <c r="W413">
        <v>8723</v>
      </c>
      <c r="AM413">
        <v>4110</v>
      </c>
      <c r="AN413">
        <v>3473</v>
      </c>
      <c r="BD413">
        <v>4110</v>
      </c>
      <c r="BE413">
        <v>3347</v>
      </c>
      <c r="BU413">
        <v>4110</v>
      </c>
      <c r="BV413">
        <v>10518</v>
      </c>
    </row>
    <row r="414" spans="22:74" x14ac:dyDescent="0.25">
      <c r="V414">
        <v>4120</v>
      </c>
      <c r="W414">
        <v>8748</v>
      </c>
      <c r="AM414">
        <v>4120</v>
      </c>
      <c r="AN414">
        <v>3482</v>
      </c>
      <c r="BD414">
        <v>4120</v>
      </c>
      <c r="BE414">
        <v>3352</v>
      </c>
      <c r="BU414">
        <v>4120</v>
      </c>
      <c r="BV414">
        <v>10564</v>
      </c>
    </row>
    <row r="415" spans="22:74" x14ac:dyDescent="0.25">
      <c r="V415">
        <v>4130</v>
      </c>
      <c r="W415">
        <v>8763</v>
      </c>
      <c r="AM415">
        <v>4130</v>
      </c>
      <c r="AN415">
        <v>3490</v>
      </c>
      <c r="BD415">
        <v>4130</v>
      </c>
      <c r="BE415">
        <v>3360</v>
      </c>
      <c r="BU415">
        <v>4130</v>
      </c>
      <c r="BV415">
        <v>10605</v>
      </c>
    </row>
    <row r="416" spans="22:74" x14ac:dyDescent="0.25">
      <c r="V416">
        <v>4140</v>
      </c>
      <c r="W416">
        <v>8782</v>
      </c>
      <c r="AM416">
        <v>4140</v>
      </c>
      <c r="AN416">
        <v>3495</v>
      </c>
      <c r="BD416">
        <v>4140</v>
      </c>
      <c r="BE416">
        <v>3367</v>
      </c>
      <c r="BU416">
        <v>4140</v>
      </c>
      <c r="BV416">
        <v>10640</v>
      </c>
    </row>
    <row r="417" spans="22:74" x14ac:dyDescent="0.25">
      <c r="V417">
        <v>4150</v>
      </c>
      <c r="W417">
        <v>8799</v>
      </c>
      <c r="AM417">
        <v>4150</v>
      </c>
      <c r="AN417">
        <v>3500</v>
      </c>
      <c r="BD417">
        <v>4150</v>
      </c>
      <c r="BE417">
        <v>3372</v>
      </c>
      <c r="BU417">
        <v>4150</v>
      </c>
      <c r="BV417">
        <v>10658</v>
      </c>
    </row>
    <row r="418" spans="22:74" x14ac:dyDescent="0.25">
      <c r="V418">
        <v>4160</v>
      </c>
      <c r="W418">
        <v>8816</v>
      </c>
      <c r="AM418">
        <v>4160</v>
      </c>
      <c r="AN418">
        <v>3505</v>
      </c>
      <c r="BD418">
        <v>4160</v>
      </c>
      <c r="BE418">
        <v>3378</v>
      </c>
      <c r="BU418">
        <v>4160</v>
      </c>
      <c r="BV418">
        <v>10673</v>
      </c>
    </row>
    <row r="419" spans="22:74" x14ac:dyDescent="0.25">
      <c r="V419">
        <v>4170</v>
      </c>
      <c r="W419">
        <v>8840</v>
      </c>
      <c r="AM419">
        <v>4170</v>
      </c>
      <c r="AN419">
        <v>3508</v>
      </c>
      <c r="BD419">
        <v>4170</v>
      </c>
      <c r="BE419">
        <v>3383</v>
      </c>
      <c r="BU419">
        <v>4170</v>
      </c>
      <c r="BV419">
        <v>10699</v>
      </c>
    </row>
    <row r="420" spans="22:74" x14ac:dyDescent="0.25">
      <c r="V420">
        <v>4180</v>
      </c>
      <c r="W420">
        <v>8852</v>
      </c>
      <c r="AM420">
        <v>4180</v>
      </c>
      <c r="AN420">
        <v>3511</v>
      </c>
      <c r="BD420">
        <v>4180</v>
      </c>
      <c r="BE420">
        <v>3388</v>
      </c>
      <c r="BU420">
        <v>4180</v>
      </c>
      <c r="BV420">
        <v>10731</v>
      </c>
    </row>
    <row r="421" spans="22:74" x14ac:dyDescent="0.25">
      <c r="V421">
        <v>4190</v>
      </c>
      <c r="W421">
        <v>8858</v>
      </c>
      <c r="AM421">
        <v>4190</v>
      </c>
      <c r="AN421">
        <v>3519</v>
      </c>
      <c r="BD421">
        <v>4190</v>
      </c>
      <c r="BE421">
        <v>3392</v>
      </c>
      <c r="BU421">
        <v>4190</v>
      </c>
      <c r="BV421">
        <v>10753</v>
      </c>
    </row>
    <row r="422" spans="22:74" x14ac:dyDescent="0.25">
      <c r="V422">
        <v>4200</v>
      </c>
      <c r="W422">
        <v>8870</v>
      </c>
      <c r="AM422">
        <v>4200</v>
      </c>
      <c r="AN422">
        <v>3527</v>
      </c>
      <c r="BD422">
        <v>4200</v>
      </c>
      <c r="BE422">
        <v>3393</v>
      </c>
      <c r="BU422">
        <v>4200</v>
      </c>
      <c r="BV422">
        <v>10764</v>
      </c>
    </row>
    <row r="423" spans="22:74" x14ac:dyDescent="0.25">
      <c r="V423">
        <v>4210</v>
      </c>
      <c r="W423">
        <v>8887</v>
      </c>
      <c r="AM423">
        <v>4210</v>
      </c>
      <c r="AN423">
        <v>3530</v>
      </c>
      <c r="BD423">
        <v>4210</v>
      </c>
      <c r="BE423">
        <v>3394</v>
      </c>
      <c r="BU423">
        <v>4210</v>
      </c>
      <c r="BV423">
        <v>10775</v>
      </c>
    </row>
    <row r="424" spans="22:74" x14ac:dyDescent="0.25">
      <c r="V424">
        <v>4220</v>
      </c>
      <c r="W424">
        <v>8898</v>
      </c>
      <c r="AM424">
        <v>4220</v>
      </c>
      <c r="AN424">
        <v>3539</v>
      </c>
      <c r="BD424">
        <v>4220</v>
      </c>
      <c r="BE424">
        <v>3399</v>
      </c>
      <c r="BU424">
        <v>4220</v>
      </c>
      <c r="BV424">
        <v>10789</v>
      </c>
    </row>
    <row r="425" spans="22:74" x14ac:dyDescent="0.25">
      <c r="V425">
        <v>4230</v>
      </c>
      <c r="W425">
        <v>8908</v>
      </c>
      <c r="AM425">
        <v>4230</v>
      </c>
      <c r="AN425">
        <v>3546</v>
      </c>
      <c r="BD425">
        <v>4230</v>
      </c>
      <c r="BE425">
        <v>3401</v>
      </c>
      <c r="BU425">
        <v>4230</v>
      </c>
      <c r="BV425">
        <v>10798</v>
      </c>
    </row>
    <row r="426" spans="22:74" x14ac:dyDescent="0.25">
      <c r="V426">
        <v>4240</v>
      </c>
      <c r="W426">
        <v>8921</v>
      </c>
      <c r="AM426">
        <v>4240</v>
      </c>
      <c r="AN426">
        <v>3550</v>
      </c>
      <c r="BD426">
        <v>4240</v>
      </c>
      <c r="BE426">
        <v>3409</v>
      </c>
      <c r="BU426">
        <v>4240</v>
      </c>
      <c r="BV426">
        <v>10820</v>
      </c>
    </row>
    <row r="427" spans="22:74" x14ac:dyDescent="0.25">
      <c r="V427">
        <v>4250</v>
      </c>
      <c r="W427">
        <v>8939</v>
      </c>
      <c r="AM427">
        <v>4250</v>
      </c>
      <c r="AN427">
        <v>3552</v>
      </c>
      <c r="BD427">
        <v>4250</v>
      </c>
      <c r="BE427">
        <v>3411</v>
      </c>
      <c r="BU427">
        <v>4250</v>
      </c>
      <c r="BV427">
        <v>10850</v>
      </c>
    </row>
    <row r="428" spans="22:74" x14ac:dyDescent="0.25">
      <c r="V428">
        <v>4260</v>
      </c>
      <c r="W428">
        <v>8954</v>
      </c>
      <c r="AM428">
        <v>4260</v>
      </c>
      <c r="AN428">
        <v>3557</v>
      </c>
      <c r="BD428">
        <v>4260</v>
      </c>
      <c r="BE428">
        <v>3418</v>
      </c>
      <c r="BU428">
        <v>4260</v>
      </c>
      <c r="BV428">
        <v>10877</v>
      </c>
    </row>
    <row r="429" spans="22:74" x14ac:dyDescent="0.25">
      <c r="V429">
        <v>4270</v>
      </c>
      <c r="W429">
        <v>8971</v>
      </c>
      <c r="AM429">
        <v>4270</v>
      </c>
      <c r="AN429">
        <v>3559</v>
      </c>
      <c r="BD429">
        <v>4270</v>
      </c>
      <c r="BE429">
        <v>3427</v>
      </c>
      <c r="BU429">
        <v>4270</v>
      </c>
      <c r="BV429">
        <v>10892</v>
      </c>
    </row>
    <row r="430" spans="22:74" x14ac:dyDescent="0.25">
      <c r="V430">
        <v>4280</v>
      </c>
      <c r="W430">
        <v>8993</v>
      </c>
      <c r="AM430">
        <v>4280</v>
      </c>
      <c r="AN430">
        <v>3563</v>
      </c>
      <c r="BD430">
        <v>4280</v>
      </c>
      <c r="BE430">
        <v>3436</v>
      </c>
      <c r="BU430">
        <v>4280</v>
      </c>
      <c r="BV430">
        <v>10910</v>
      </c>
    </row>
    <row r="431" spans="22:74" x14ac:dyDescent="0.25">
      <c r="V431">
        <v>4290</v>
      </c>
      <c r="W431">
        <v>9009</v>
      </c>
      <c r="AM431">
        <v>4290</v>
      </c>
      <c r="AN431">
        <v>3564</v>
      </c>
      <c r="BD431">
        <v>4290</v>
      </c>
      <c r="BE431">
        <v>3443</v>
      </c>
      <c r="BU431">
        <v>4290</v>
      </c>
      <c r="BV431">
        <v>10916</v>
      </c>
    </row>
    <row r="432" spans="22:74" x14ac:dyDescent="0.25">
      <c r="V432">
        <v>4300</v>
      </c>
      <c r="W432">
        <v>9029</v>
      </c>
      <c r="AM432">
        <v>4300</v>
      </c>
      <c r="AN432">
        <v>3568</v>
      </c>
      <c r="BD432">
        <v>4300</v>
      </c>
      <c r="BE432">
        <v>3453</v>
      </c>
      <c r="BU432">
        <v>4300</v>
      </c>
      <c r="BV432">
        <v>10945</v>
      </c>
    </row>
    <row r="433" spans="22:74" x14ac:dyDescent="0.25">
      <c r="V433">
        <v>4310</v>
      </c>
      <c r="W433">
        <v>9058</v>
      </c>
      <c r="AM433">
        <v>4310</v>
      </c>
      <c r="AN433">
        <v>3571</v>
      </c>
      <c r="BD433">
        <v>4310</v>
      </c>
      <c r="BE433">
        <v>3456</v>
      </c>
      <c r="BU433">
        <v>4310</v>
      </c>
      <c r="BV433">
        <v>10977</v>
      </c>
    </row>
    <row r="434" spans="22:74" x14ac:dyDescent="0.25">
      <c r="V434">
        <v>4320</v>
      </c>
      <c r="W434">
        <v>9104</v>
      </c>
      <c r="AM434">
        <v>4320</v>
      </c>
      <c r="AN434">
        <v>3574</v>
      </c>
      <c r="BD434">
        <v>4320</v>
      </c>
      <c r="BE434">
        <v>3464</v>
      </c>
      <c r="BU434">
        <v>4320</v>
      </c>
      <c r="BV434">
        <v>11009</v>
      </c>
    </row>
    <row r="435" spans="22:74" x14ac:dyDescent="0.25">
      <c r="V435">
        <v>4330</v>
      </c>
      <c r="W435">
        <v>9137</v>
      </c>
      <c r="AM435">
        <v>4330</v>
      </c>
      <c r="AN435">
        <v>3578</v>
      </c>
      <c r="BD435">
        <v>4330</v>
      </c>
      <c r="BE435">
        <v>3468</v>
      </c>
      <c r="BU435">
        <v>4330</v>
      </c>
      <c r="BV435">
        <v>11035</v>
      </c>
    </row>
    <row r="436" spans="22:74" x14ac:dyDescent="0.25">
      <c r="V436">
        <v>4340</v>
      </c>
      <c r="W436">
        <v>9165</v>
      </c>
      <c r="AM436">
        <v>4340</v>
      </c>
      <c r="AN436">
        <v>3584</v>
      </c>
      <c r="BD436">
        <v>4340</v>
      </c>
      <c r="BE436">
        <v>3472</v>
      </c>
      <c r="BU436">
        <v>4340</v>
      </c>
      <c r="BV436">
        <v>11063</v>
      </c>
    </row>
    <row r="437" spans="22:74" x14ac:dyDescent="0.25">
      <c r="V437">
        <v>4350</v>
      </c>
      <c r="W437">
        <v>9188</v>
      </c>
      <c r="AM437">
        <v>4350</v>
      </c>
      <c r="AN437">
        <v>3593</v>
      </c>
      <c r="BD437">
        <v>4350</v>
      </c>
      <c r="BE437">
        <v>3480</v>
      </c>
      <c r="BU437">
        <v>4350</v>
      </c>
      <c r="BV437">
        <v>11076</v>
      </c>
    </row>
    <row r="438" spans="22:74" x14ac:dyDescent="0.25">
      <c r="V438">
        <v>4360</v>
      </c>
      <c r="W438">
        <v>9219</v>
      </c>
      <c r="AM438">
        <v>4360</v>
      </c>
      <c r="AN438">
        <v>3600</v>
      </c>
      <c r="BD438">
        <v>4360</v>
      </c>
      <c r="BE438">
        <v>3484</v>
      </c>
      <c r="BU438">
        <v>4360</v>
      </c>
      <c r="BV438">
        <v>11094</v>
      </c>
    </row>
    <row r="439" spans="22:74" x14ac:dyDescent="0.25">
      <c r="V439">
        <v>4370</v>
      </c>
      <c r="W439">
        <v>9251</v>
      </c>
      <c r="AM439">
        <v>4370</v>
      </c>
      <c r="AN439">
        <v>3606</v>
      </c>
      <c r="BD439">
        <v>4370</v>
      </c>
      <c r="BE439">
        <v>3490</v>
      </c>
      <c r="BU439">
        <v>4370</v>
      </c>
      <c r="BV439">
        <v>11106</v>
      </c>
    </row>
    <row r="440" spans="22:74" x14ac:dyDescent="0.25">
      <c r="V440">
        <v>4380</v>
      </c>
      <c r="W440">
        <v>9291</v>
      </c>
      <c r="AM440">
        <v>4380</v>
      </c>
      <c r="AN440">
        <v>3609</v>
      </c>
      <c r="BD440">
        <v>4380</v>
      </c>
      <c r="BE440">
        <v>3492</v>
      </c>
      <c r="BU440">
        <v>4380</v>
      </c>
      <c r="BV440">
        <v>11110</v>
      </c>
    </row>
    <row r="441" spans="22:74" x14ac:dyDescent="0.25">
      <c r="V441">
        <v>4390</v>
      </c>
      <c r="W441">
        <v>9332</v>
      </c>
      <c r="AM441">
        <v>4390</v>
      </c>
      <c r="AN441">
        <v>3614</v>
      </c>
      <c r="BD441">
        <v>4390</v>
      </c>
      <c r="BE441">
        <v>3500</v>
      </c>
      <c r="BU441">
        <v>4390</v>
      </c>
      <c r="BV441">
        <v>11123</v>
      </c>
    </row>
    <row r="442" spans="22:74" x14ac:dyDescent="0.25">
      <c r="V442">
        <v>4400</v>
      </c>
      <c r="W442">
        <v>9376</v>
      </c>
      <c r="AM442">
        <v>4400</v>
      </c>
      <c r="AN442">
        <v>3615</v>
      </c>
      <c r="BD442">
        <v>4400</v>
      </c>
      <c r="BE442">
        <v>3506</v>
      </c>
      <c r="BU442">
        <v>4400</v>
      </c>
      <c r="BV442">
        <v>11134</v>
      </c>
    </row>
    <row r="443" spans="22:74" x14ac:dyDescent="0.25">
      <c r="V443">
        <v>4410</v>
      </c>
      <c r="W443">
        <v>9415</v>
      </c>
      <c r="AM443">
        <v>4410</v>
      </c>
      <c r="AN443">
        <v>3620</v>
      </c>
      <c r="BD443">
        <v>4410</v>
      </c>
      <c r="BE443">
        <v>3508</v>
      </c>
      <c r="BU443">
        <v>4410</v>
      </c>
      <c r="BV443">
        <v>11141</v>
      </c>
    </row>
    <row r="444" spans="22:74" x14ac:dyDescent="0.25">
      <c r="V444">
        <v>4420</v>
      </c>
      <c r="W444">
        <v>9447</v>
      </c>
      <c r="AM444">
        <v>4420</v>
      </c>
      <c r="AN444">
        <v>3628</v>
      </c>
      <c r="BD444">
        <v>4420</v>
      </c>
      <c r="BE444">
        <v>3510</v>
      </c>
      <c r="BU444">
        <v>4420</v>
      </c>
      <c r="BV444">
        <v>11167</v>
      </c>
    </row>
    <row r="445" spans="22:74" x14ac:dyDescent="0.25">
      <c r="V445">
        <v>4430</v>
      </c>
      <c r="W445">
        <v>9494</v>
      </c>
      <c r="AM445">
        <v>4430</v>
      </c>
      <c r="AN445">
        <v>3631</v>
      </c>
      <c r="BD445">
        <v>4430</v>
      </c>
      <c r="BE445">
        <v>3514</v>
      </c>
      <c r="BU445">
        <v>4430</v>
      </c>
      <c r="BV445">
        <v>11192</v>
      </c>
    </row>
    <row r="446" spans="22:74" x14ac:dyDescent="0.25">
      <c r="V446">
        <v>4440</v>
      </c>
      <c r="W446">
        <v>9542</v>
      </c>
      <c r="AM446">
        <v>4440</v>
      </c>
      <c r="AN446">
        <v>3633</v>
      </c>
      <c r="BD446">
        <v>4440</v>
      </c>
      <c r="BE446">
        <v>3519</v>
      </c>
      <c r="BU446">
        <v>4440</v>
      </c>
      <c r="BV446">
        <v>11215</v>
      </c>
    </row>
    <row r="447" spans="22:74" x14ac:dyDescent="0.25">
      <c r="V447">
        <v>4450</v>
      </c>
      <c r="W447">
        <v>9581</v>
      </c>
      <c r="AM447">
        <v>4450</v>
      </c>
      <c r="AN447">
        <v>3639</v>
      </c>
      <c r="BD447">
        <v>4450</v>
      </c>
      <c r="BE447">
        <v>3525</v>
      </c>
      <c r="BU447">
        <v>4450</v>
      </c>
      <c r="BV447">
        <v>11240</v>
      </c>
    </row>
    <row r="448" spans="22:74" x14ac:dyDescent="0.25">
      <c r="V448">
        <v>4460</v>
      </c>
      <c r="W448">
        <v>9621</v>
      </c>
      <c r="AM448">
        <v>4460</v>
      </c>
      <c r="AN448">
        <v>3647</v>
      </c>
      <c r="BD448">
        <v>4460</v>
      </c>
      <c r="BE448">
        <v>3527</v>
      </c>
      <c r="BU448">
        <v>4460</v>
      </c>
      <c r="BV448">
        <v>11259</v>
      </c>
    </row>
    <row r="449" spans="22:74" x14ac:dyDescent="0.25">
      <c r="V449">
        <v>4470</v>
      </c>
      <c r="W449">
        <v>9669</v>
      </c>
      <c r="AM449">
        <v>4470</v>
      </c>
      <c r="AN449">
        <v>3651</v>
      </c>
      <c r="BD449">
        <v>4470</v>
      </c>
      <c r="BE449">
        <v>3534</v>
      </c>
      <c r="BU449">
        <v>4470</v>
      </c>
      <c r="BV449">
        <v>11282</v>
      </c>
    </row>
    <row r="450" spans="22:74" x14ac:dyDescent="0.25">
      <c r="V450">
        <v>4480</v>
      </c>
      <c r="W450">
        <v>9724</v>
      </c>
      <c r="AM450">
        <v>4480</v>
      </c>
      <c r="AN450">
        <v>3654</v>
      </c>
      <c r="BD450">
        <v>4480</v>
      </c>
      <c r="BE450">
        <v>3537</v>
      </c>
      <c r="BU450">
        <v>4480</v>
      </c>
      <c r="BV450">
        <v>11299</v>
      </c>
    </row>
    <row r="451" spans="22:74" x14ac:dyDescent="0.25">
      <c r="V451">
        <v>4490</v>
      </c>
      <c r="W451">
        <v>9777</v>
      </c>
      <c r="AM451">
        <v>4490</v>
      </c>
      <c r="AN451">
        <v>3657</v>
      </c>
      <c r="BD451">
        <v>4490</v>
      </c>
      <c r="BE451">
        <v>3541</v>
      </c>
      <c r="BU451">
        <v>4490</v>
      </c>
      <c r="BV451">
        <v>11309</v>
      </c>
    </row>
    <row r="452" spans="22:74" x14ac:dyDescent="0.25">
      <c r="V452">
        <v>4500</v>
      </c>
      <c r="W452">
        <v>9822</v>
      </c>
      <c r="AM452">
        <v>4500</v>
      </c>
      <c r="AN452">
        <v>3659</v>
      </c>
      <c r="BD452">
        <v>4500</v>
      </c>
      <c r="BE452">
        <v>3546</v>
      </c>
      <c r="BU452">
        <v>4500</v>
      </c>
      <c r="BV452">
        <v>11315</v>
      </c>
    </row>
    <row r="453" spans="22:74" x14ac:dyDescent="0.25">
      <c r="V453">
        <v>4510</v>
      </c>
      <c r="W453">
        <v>9870</v>
      </c>
      <c r="AM453">
        <v>4510</v>
      </c>
      <c r="AN453">
        <v>3664</v>
      </c>
      <c r="BD453">
        <v>4510</v>
      </c>
      <c r="BE453">
        <v>3547</v>
      </c>
      <c r="BU453">
        <v>4510</v>
      </c>
      <c r="BV453">
        <v>11329</v>
      </c>
    </row>
    <row r="454" spans="22:74" x14ac:dyDescent="0.25">
      <c r="V454">
        <v>4520</v>
      </c>
      <c r="W454">
        <v>9924</v>
      </c>
      <c r="AM454">
        <v>4520</v>
      </c>
      <c r="AN454">
        <v>3670</v>
      </c>
      <c r="BD454">
        <v>4520</v>
      </c>
      <c r="BE454">
        <v>3553</v>
      </c>
      <c r="BU454">
        <v>4520</v>
      </c>
      <c r="BV454">
        <v>11338</v>
      </c>
    </row>
    <row r="455" spans="22:74" x14ac:dyDescent="0.25">
      <c r="V455">
        <v>4530</v>
      </c>
      <c r="W455">
        <v>9977</v>
      </c>
      <c r="AM455">
        <v>4530</v>
      </c>
      <c r="AN455">
        <v>3674</v>
      </c>
      <c r="BD455">
        <v>4530</v>
      </c>
      <c r="BE455">
        <v>3556</v>
      </c>
      <c r="BU455">
        <v>4530</v>
      </c>
      <c r="BV455">
        <v>11356</v>
      </c>
    </row>
    <row r="456" spans="22:74" x14ac:dyDescent="0.25">
      <c r="V456">
        <v>4540</v>
      </c>
      <c r="W456">
        <v>10030</v>
      </c>
      <c r="AM456">
        <v>4540</v>
      </c>
      <c r="AN456">
        <v>3677</v>
      </c>
      <c r="BD456">
        <v>4540</v>
      </c>
      <c r="BE456">
        <v>3560</v>
      </c>
      <c r="BU456">
        <v>4540</v>
      </c>
      <c r="BV456">
        <v>11389</v>
      </c>
    </row>
    <row r="457" spans="22:74" x14ac:dyDescent="0.25">
      <c r="V457">
        <v>4550</v>
      </c>
      <c r="W457">
        <v>10075</v>
      </c>
      <c r="AM457">
        <v>4550</v>
      </c>
      <c r="AN457">
        <v>3678</v>
      </c>
      <c r="BD457">
        <v>4550</v>
      </c>
      <c r="BE457">
        <v>3571</v>
      </c>
      <c r="BU457">
        <v>4550</v>
      </c>
      <c r="BV457">
        <v>11415</v>
      </c>
    </row>
    <row r="458" spans="22:74" x14ac:dyDescent="0.25">
      <c r="V458">
        <v>4560</v>
      </c>
      <c r="W458">
        <v>10118</v>
      </c>
      <c r="AM458">
        <v>4560</v>
      </c>
      <c r="AN458">
        <v>3679</v>
      </c>
      <c r="BD458">
        <v>4560</v>
      </c>
      <c r="BE458">
        <v>3578</v>
      </c>
      <c r="BU458">
        <v>4560</v>
      </c>
      <c r="BV458">
        <v>11430</v>
      </c>
    </row>
    <row r="459" spans="22:74" x14ac:dyDescent="0.25">
      <c r="V459">
        <v>4570</v>
      </c>
      <c r="W459">
        <v>10153</v>
      </c>
      <c r="AM459">
        <v>4570</v>
      </c>
      <c r="AN459">
        <v>3682</v>
      </c>
      <c r="BD459">
        <v>4570</v>
      </c>
      <c r="BE459">
        <v>3583</v>
      </c>
      <c r="BU459">
        <v>4570</v>
      </c>
      <c r="BV459">
        <v>11446</v>
      </c>
    </row>
    <row r="460" spans="22:74" x14ac:dyDescent="0.25">
      <c r="V460">
        <v>4580</v>
      </c>
      <c r="W460">
        <v>10185</v>
      </c>
      <c r="AM460">
        <v>4580</v>
      </c>
      <c r="AN460">
        <v>3685</v>
      </c>
      <c r="BD460">
        <v>4580</v>
      </c>
      <c r="BE460">
        <v>3585</v>
      </c>
      <c r="BU460">
        <v>4580</v>
      </c>
      <c r="BV460">
        <v>11464</v>
      </c>
    </row>
    <row r="461" spans="22:74" x14ac:dyDescent="0.25">
      <c r="V461">
        <v>4590</v>
      </c>
      <c r="W461">
        <v>10216</v>
      </c>
      <c r="AM461">
        <v>4590</v>
      </c>
      <c r="AN461">
        <v>3689</v>
      </c>
      <c r="BD461">
        <v>4590</v>
      </c>
      <c r="BE461">
        <v>3588</v>
      </c>
      <c r="BU461">
        <v>4590</v>
      </c>
      <c r="BV461">
        <v>11479</v>
      </c>
    </row>
    <row r="462" spans="22:74" x14ac:dyDescent="0.25">
      <c r="V462">
        <v>4600</v>
      </c>
      <c r="W462">
        <v>10252</v>
      </c>
      <c r="AM462">
        <v>4600</v>
      </c>
      <c r="AN462">
        <v>3691</v>
      </c>
      <c r="BD462">
        <v>4600</v>
      </c>
      <c r="BE462">
        <v>3593</v>
      </c>
      <c r="BU462">
        <v>4600</v>
      </c>
      <c r="BV462">
        <v>11488</v>
      </c>
    </row>
    <row r="463" spans="22:74" x14ac:dyDescent="0.25">
      <c r="V463">
        <v>4610</v>
      </c>
      <c r="W463">
        <v>10275</v>
      </c>
      <c r="AM463">
        <v>4610</v>
      </c>
      <c r="AN463">
        <v>3694</v>
      </c>
      <c r="BD463">
        <v>4610</v>
      </c>
      <c r="BE463">
        <v>3598</v>
      </c>
      <c r="BU463">
        <v>4610</v>
      </c>
      <c r="BV463">
        <v>11511</v>
      </c>
    </row>
    <row r="464" spans="22:74" x14ac:dyDescent="0.25">
      <c r="V464">
        <v>4620</v>
      </c>
      <c r="W464">
        <v>10300</v>
      </c>
      <c r="AM464">
        <v>4620</v>
      </c>
      <c r="AN464">
        <v>3701</v>
      </c>
      <c r="BD464">
        <v>4620</v>
      </c>
      <c r="BE464">
        <v>3599</v>
      </c>
      <c r="BU464">
        <v>4620</v>
      </c>
      <c r="BV464">
        <v>11536</v>
      </c>
    </row>
    <row r="465" spans="22:74" x14ac:dyDescent="0.25">
      <c r="V465">
        <v>4630</v>
      </c>
      <c r="W465">
        <v>10322</v>
      </c>
      <c r="AM465">
        <v>4630</v>
      </c>
      <c r="AN465">
        <v>3704</v>
      </c>
      <c r="BD465">
        <v>4630</v>
      </c>
      <c r="BE465">
        <v>3601</v>
      </c>
      <c r="BU465">
        <v>4630</v>
      </c>
      <c r="BV465">
        <v>11552</v>
      </c>
    </row>
    <row r="466" spans="22:74" x14ac:dyDescent="0.25">
      <c r="V466">
        <v>4640</v>
      </c>
      <c r="W466">
        <v>10358</v>
      </c>
      <c r="AM466">
        <v>4640</v>
      </c>
      <c r="AN466">
        <v>3711</v>
      </c>
      <c r="BD466">
        <v>4640</v>
      </c>
      <c r="BE466">
        <v>3604</v>
      </c>
      <c r="BU466">
        <v>4640</v>
      </c>
      <c r="BV466">
        <v>11570</v>
      </c>
    </row>
    <row r="467" spans="22:74" x14ac:dyDescent="0.25">
      <c r="V467">
        <v>4650</v>
      </c>
      <c r="W467">
        <v>10397</v>
      </c>
      <c r="AM467">
        <v>4650</v>
      </c>
      <c r="AN467">
        <v>3716</v>
      </c>
      <c r="BD467">
        <v>4650</v>
      </c>
      <c r="BE467">
        <v>3607</v>
      </c>
      <c r="BU467">
        <v>4650</v>
      </c>
      <c r="BV467">
        <v>11596</v>
      </c>
    </row>
    <row r="468" spans="22:74" x14ac:dyDescent="0.25">
      <c r="V468">
        <v>4660</v>
      </c>
      <c r="W468">
        <v>10429</v>
      </c>
      <c r="AM468">
        <v>4660</v>
      </c>
      <c r="AN468">
        <v>3719</v>
      </c>
      <c r="BD468">
        <v>4660</v>
      </c>
      <c r="BE468">
        <v>3609</v>
      </c>
      <c r="BU468">
        <v>4660</v>
      </c>
      <c r="BV468">
        <v>11620</v>
      </c>
    </row>
    <row r="469" spans="22:74" x14ac:dyDescent="0.25">
      <c r="V469">
        <v>4670</v>
      </c>
      <c r="W469">
        <v>10455</v>
      </c>
      <c r="AM469">
        <v>4670</v>
      </c>
      <c r="AN469">
        <v>3722</v>
      </c>
      <c r="BD469">
        <v>4670</v>
      </c>
      <c r="BE469">
        <v>3612</v>
      </c>
      <c r="BU469">
        <v>4670</v>
      </c>
      <c r="BV469">
        <v>11643</v>
      </c>
    </row>
    <row r="470" spans="22:74" x14ac:dyDescent="0.25">
      <c r="V470">
        <v>4680</v>
      </c>
      <c r="W470">
        <v>10484</v>
      </c>
      <c r="AM470">
        <v>4680</v>
      </c>
      <c r="AN470">
        <v>3725</v>
      </c>
      <c r="BD470">
        <v>4680</v>
      </c>
      <c r="BE470">
        <v>3617</v>
      </c>
      <c r="BU470">
        <v>4680</v>
      </c>
      <c r="BV470">
        <v>11665</v>
      </c>
    </row>
    <row r="471" spans="22:74" x14ac:dyDescent="0.25">
      <c r="V471">
        <v>4690</v>
      </c>
      <c r="W471">
        <v>10511</v>
      </c>
      <c r="AM471">
        <v>4690</v>
      </c>
      <c r="AN471">
        <v>3728</v>
      </c>
      <c r="BD471">
        <v>4690</v>
      </c>
      <c r="BE471">
        <v>3620</v>
      </c>
      <c r="BU471">
        <v>4690</v>
      </c>
      <c r="BV471">
        <v>11702</v>
      </c>
    </row>
    <row r="472" spans="22:74" x14ac:dyDescent="0.25">
      <c r="V472">
        <v>4700</v>
      </c>
      <c r="W472">
        <v>10540</v>
      </c>
      <c r="AM472">
        <v>4700</v>
      </c>
      <c r="AN472">
        <v>3733</v>
      </c>
      <c r="BD472">
        <v>4700</v>
      </c>
      <c r="BE472">
        <v>3621</v>
      </c>
      <c r="BU472">
        <v>4700</v>
      </c>
      <c r="BV472">
        <v>11734</v>
      </c>
    </row>
    <row r="473" spans="22:74" x14ac:dyDescent="0.25">
      <c r="V473">
        <v>4710</v>
      </c>
      <c r="W473">
        <v>10568</v>
      </c>
      <c r="AM473">
        <v>4710</v>
      </c>
      <c r="AN473">
        <v>3734</v>
      </c>
      <c r="BD473">
        <v>4710</v>
      </c>
      <c r="BE473">
        <v>3626</v>
      </c>
      <c r="BU473">
        <v>4710</v>
      </c>
      <c r="BV473">
        <v>11771</v>
      </c>
    </row>
    <row r="474" spans="22:74" x14ac:dyDescent="0.25">
      <c r="V474">
        <v>4720</v>
      </c>
      <c r="W474">
        <v>10581</v>
      </c>
      <c r="AM474">
        <v>4720</v>
      </c>
      <c r="AN474">
        <v>3736</v>
      </c>
      <c r="BD474">
        <v>4720</v>
      </c>
      <c r="BE474">
        <v>3629</v>
      </c>
      <c r="BU474">
        <v>4720</v>
      </c>
      <c r="BV474">
        <v>11800</v>
      </c>
    </row>
    <row r="475" spans="22:74" x14ac:dyDescent="0.25">
      <c r="V475">
        <v>4730</v>
      </c>
      <c r="W475">
        <v>10586</v>
      </c>
      <c r="AM475">
        <v>4730</v>
      </c>
      <c r="AN475">
        <v>3742</v>
      </c>
      <c r="BD475">
        <v>4730</v>
      </c>
      <c r="BE475">
        <v>3637</v>
      </c>
      <c r="BU475">
        <v>4730</v>
      </c>
      <c r="BV475">
        <v>11825</v>
      </c>
    </row>
    <row r="476" spans="22:74" x14ac:dyDescent="0.25">
      <c r="V476">
        <v>4740</v>
      </c>
      <c r="W476">
        <v>10593</v>
      </c>
      <c r="AM476">
        <v>4740</v>
      </c>
      <c r="AN476">
        <v>3744</v>
      </c>
      <c r="BD476">
        <v>4740</v>
      </c>
      <c r="BE476">
        <v>3643</v>
      </c>
      <c r="BU476">
        <v>4740</v>
      </c>
      <c r="BV476">
        <v>11853</v>
      </c>
    </row>
    <row r="477" spans="22:74" x14ac:dyDescent="0.25">
      <c r="V477">
        <v>4750</v>
      </c>
      <c r="W477">
        <v>10603</v>
      </c>
      <c r="AM477">
        <v>4750</v>
      </c>
      <c r="AN477">
        <v>3749</v>
      </c>
      <c r="BD477">
        <v>4750</v>
      </c>
      <c r="BE477">
        <v>3647</v>
      </c>
      <c r="BU477">
        <v>4750</v>
      </c>
      <c r="BV477">
        <v>11878</v>
      </c>
    </row>
    <row r="478" spans="22:74" x14ac:dyDescent="0.25">
      <c r="V478">
        <v>4760</v>
      </c>
      <c r="W478">
        <v>10620</v>
      </c>
      <c r="AM478">
        <v>4760</v>
      </c>
      <c r="AN478">
        <v>3753</v>
      </c>
      <c r="BD478">
        <v>4760</v>
      </c>
      <c r="BE478">
        <v>3652</v>
      </c>
      <c r="BU478">
        <v>4760</v>
      </c>
      <c r="BV478">
        <v>11884</v>
      </c>
    </row>
    <row r="479" spans="22:74" x14ac:dyDescent="0.25">
      <c r="V479">
        <v>4770</v>
      </c>
      <c r="W479">
        <v>10635</v>
      </c>
      <c r="AM479">
        <v>4770</v>
      </c>
      <c r="AN479">
        <v>3758</v>
      </c>
      <c r="BD479">
        <v>4770</v>
      </c>
      <c r="BE479">
        <v>3656</v>
      </c>
      <c r="BU479">
        <v>4770</v>
      </c>
      <c r="BV479">
        <v>11894</v>
      </c>
    </row>
    <row r="480" spans="22:74" x14ac:dyDescent="0.25">
      <c r="V480">
        <v>4780</v>
      </c>
      <c r="W480">
        <v>10657</v>
      </c>
      <c r="AM480">
        <v>4780</v>
      </c>
      <c r="AN480">
        <v>3760</v>
      </c>
      <c r="BD480">
        <v>4780</v>
      </c>
      <c r="BE480">
        <v>3663</v>
      </c>
      <c r="BU480">
        <v>4780</v>
      </c>
      <c r="BV480">
        <v>11907</v>
      </c>
    </row>
    <row r="481" spans="22:74" x14ac:dyDescent="0.25">
      <c r="V481">
        <v>4790</v>
      </c>
      <c r="W481">
        <v>10675</v>
      </c>
      <c r="AM481">
        <v>4790</v>
      </c>
      <c r="AN481">
        <v>3764</v>
      </c>
      <c r="BD481">
        <v>4790</v>
      </c>
      <c r="BE481">
        <v>3666</v>
      </c>
      <c r="BU481">
        <v>4790</v>
      </c>
      <c r="BV481">
        <v>11909</v>
      </c>
    </row>
    <row r="482" spans="22:74" x14ac:dyDescent="0.25">
      <c r="V482">
        <v>4800</v>
      </c>
      <c r="W482">
        <v>10709</v>
      </c>
      <c r="AM482">
        <v>4800</v>
      </c>
      <c r="AN482">
        <v>3765</v>
      </c>
      <c r="BD482">
        <v>4800</v>
      </c>
      <c r="BE482">
        <v>3669</v>
      </c>
      <c r="BU482">
        <v>4800</v>
      </c>
      <c r="BV482">
        <v>11924</v>
      </c>
    </row>
    <row r="483" spans="22:74" x14ac:dyDescent="0.25">
      <c r="V483">
        <v>4810</v>
      </c>
      <c r="W483">
        <v>10728</v>
      </c>
      <c r="AM483">
        <v>4810</v>
      </c>
      <c r="AN483">
        <v>3772</v>
      </c>
      <c r="BD483">
        <v>4810</v>
      </c>
      <c r="BE483">
        <v>3675</v>
      </c>
      <c r="BU483">
        <v>4810</v>
      </c>
      <c r="BV483">
        <v>11945</v>
      </c>
    </row>
    <row r="484" spans="22:74" x14ac:dyDescent="0.25">
      <c r="V484">
        <v>4820</v>
      </c>
      <c r="W484">
        <v>10743</v>
      </c>
      <c r="AM484">
        <v>4820</v>
      </c>
      <c r="AN484">
        <v>3777</v>
      </c>
      <c r="BD484">
        <v>4820</v>
      </c>
      <c r="BE484">
        <v>3678</v>
      </c>
      <c r="BU484">
        <v>4820</v>
      </c>
      <c r="BV484">
        <v>11958</v>
      </c>
    </row>
    <row r="485" spans="22:74" x14ac:dyDescent="0.25">
      <c r="V485">
        <v>4830</v>
      </c>
      <c r="W485">
        <v>10758</v>
      </c>
      <c r="AM485">
        <v>4830</v>
      </c>
      <c r="AN485">
        <v>3782</v>
      </c>
      <c r="BD485">
        <v>4830</v>
      </c>
      <c r="BE485">
        <v>3682</v>
      </c>
      <c r="BU485">
        <v>4830</v>
      </c>
      <c r="BV485">
        <v>11987</v>
      </c>
    </row>
    <row r="486" spans="22:74" x14ac:dyDescent="0.25">
      <c r="V486">
        <v>4840</v>
      </c>
      <c r="W486">
        <v>10781</v>
      </c>
      <c r="AM486">
        <v>4840</v>
      </c>
      <c r="AN486">
        <v>3786</v>
      </c>
      <c r="BD486">
        <v>4840</v>
      </c>
      <c r="BE486">
        <v>3686</v>
      </c>
      <c r="BU486">
        <v>4840</v>
      </c>
      <c r="BV486">
        <v>12009</v>
      </c>
    </row>
    <row r="487" spans="22:74" x14ac:dyDescent="0.25">
      <c r="V487">
        <v>4850</v>
      </c>
      <c r="W487">
        <v>10808</v>
      </c>
      <c r="AM487">
        <v>4850</v>
      </c>
      <c r="AN487">
        <v>3795</v>
      </c>
      <c r="BD487">
        <v>4850</v>
      </c>
      <c r="BE487">
        <v>3693</v>
      </c>
      <c r="BU487">
        <v>4850</v>
      </c>
      <c r="BV487">
        <v>12024</v>
      </c>
    </row>
    <row r="488" spans="22:74" x14ac:dyDescent="0.25">
      <c r="V488">
        <v>4860</v>
      </c>
      <c r="W488">
        <v>10832</v>
      </c>
      <c r="AM488">
        <v>4860</v>
      </c>
      <c r="AN488">
        <v>3795</v>
      </c>
      <c r="BD488">
        <v>4860</v>
      </c>
      <c r="BE488">
        <v>3702</v>
      </c>
      <c r="BU488">
        <v>4860</v>
      </c>
      <c r="BV488">
        <v>12043</v>
      </c>
    </row>
    <row r="489" spans="22:74" x14ac:dyDescent="0.25">
      <c r="V489">
        <v>4870</v>
      </c>
      <c r="W489">
        <v>10859</v>
      </c>
      <c r="AM489">
        <v>4870</v>
      </c>
      <c r="AN489">
        <v>3799</v>
      </c>
      <c r="BD489">
        <v>4870</v>
      </c>
      <c r="BE489">
        <v>3707</v>
      </c>
      <c r="BU489">
        <v>4870</v>
      </c>
      <c r="BV489">
        <v>12047</v>
      </c>
    </row>
    <row r="490" spans="22:74" x14ac:dyDescent="0.25">
      <c r="V490">
        <v>4880</v>
      </c>
      <c r="W490">
        <v>10875</v>
      </c>
      <c r="AM490">
        <v>4880</v>
      </c>
      <c r="AN490">
        <v>3800</v>
      </c>
      <c r="BD490">
        <v>4880</v>
      </c>
      <c r="BE490">
        <v>3718</v>
      </c>
      <c r="BU490">
        <v>4880</v>
      </c>
      <c r="BV490">
        <v>12055</v>
      </c>
    </row>
    <row r="491" spans="22:74" x14ac:dyDescent="0.25">
      <c r="V491">
        <v>4890</v>
      </c>
      <c r="W491">
        <v>10887</v>
      </c>
      <c r="AM491">
        <v>4890</v>
      </c>
      <c r="AN491">
        <v>3803</v>
      </c>
      <c r="BD491">
        <v>4890</v>
      </c>
      <c r="BE491">
        <v>3722</v>
      </c>
      <c r="BU491">
        <v>4890</v>
      </c>
      <c r="BV491">
        <v>12077</v>
      </c>
    </row>
    <row r="492" spans="22:74" x14ac:dyDescent="0.25">
      <c r="V492">
        <v>4900</v>
      </c>
      <c r="W492">
        <v>10907</v>
      </c>
      <c r="AM492">
        <v>4900</v>
      </c>
      <c r="AN492">
        <v>3803</v>
      </c>
      <c r="BD492">
        <v>4900</v>
      </c>
      <c r="BE492">
        <v>3727</v>
      </c>
      <c r="BU492">
        <v>4900</v>
      </c>
      <c r="BV492">
        <v>12099</v>
      </c>
    </row>
    <row r="493" spans="22:74" x14ac:dyDescent="0.25">
      <c r="V493">
        <v>4910</v>
      </c>
      <c r="W493">
        <v>10935</v>
      </c>
      <c r="AM493">
        <v>4910</v>
      </c>
      <c r="AN493">
        <v>3804</v>
      </c>
      <c r="BD493">
        <v>4910</v>
      </c>
      <c r="BE493">
        <v>3732</v>
      </c>
      <c r="BU493">
        <v>4910</v>
      </c>
      <c r="BV493">
        <v>12129</v>
      </c>
    </row>
    <row r="494" spans="22:74" x14ac:dyDescent="0.25">
      <c r="V494">
        <v>4920</v>
      </c>
      <c r="W494">
        <v>10962</v>
      </c>
      <c r="AM494">
        <v>4920</v>
      </c>
      <c r="AN494">
        <v>3806</v>
      </c>
      <c r="BD494">
        <v>4920</v>
      </c>
      <c r="BE494">
        <v>3733</v>
      </c>
      <c r="BU494">
        <v>4920</v>
      </c>
      <c r="BV494">
        <v>12165</v>
      </c>
    </row>
    <row r="495" spans="22:74" x14ac:dyDescent="0.25">
      <c r="V495">
        <v>4930</v>
      </c>
      <c r="W495">
        <v>10982</v>
      </c>
      <c r="AM495">
        <v>4930</v>
      </c>
      <c r="AN495">
        <v>3810</v>
      </c>
      <c r="BD495">
        <v>4930</v>
      </c>
      <c r="BE495">
        <v>3738</v>
      </c>
      <c r="BU495">
        <v>4930</v>
      </c>
      <c r="BV495">
        <v>12196</v>
      </c>
    </row>
    <row r="496" spans="22:74" x14ac:dyDescent="0.25">
      <c r="V496">
        <v>4940</v>
      </c>
      <c r="W496">
        <v>10998</v>
      </c>
      <c r="AM496">
        <v>4940</v>
      </c>
      <c r="AN496">
        <v>3811</v>
      </c>
      <c r="BD496">
        <v>4940</v>
      </c>
      <c r="BE496">
        <v>3739</v>
      </c>
      <c r="BU496">
        <v>4940</v>
      </c>
      <c r="BV496">
        <v>12228</v>
      </c>
    </row>
    <row r="497" spans="22:74" x14ac:dyDescent="0.25">
      <c r="V497">
        <v>4950</v>
      </c>
      <c r="W497">
        <v>11020</v>
      </c>
      <c r="AM497">
        <v>4950</v>
      </c>
      <c r="AN497">
        <v>3811</v>
      </c>
      <c r="BD497">
        <v>4950</v>
      </c>
      <c r="BE497">
        <v>3745</v>
      </c>
      <c r="BU497">
        <v>4950</v>
      </c>
      <c r="BV497">
        <v>12260</v>
      </c>
    </row>
    <row r="498" spans="22:74" x14ac:dyDescent="0.25">
      <c r="V498">
        <v>4960</v>
      </c>
      <c r="W498">
        <v>11041</v>
      </c>
      <c r="AM498">
        <v>4960</v>
      </c>
      <c r="AN498">
        <v>3817</v>
      </c>
      <c r="BD498">
        <v>4960</v>
      </c>
      <c r="BE498">
        <v>3750</v>
      </c>
      <c r="BU498">
        <v>4960</v>
      </c>
      <c r="BV498">
        <v>12295</v>
      </c>
    </row>
    <row r="499" spans="22:74" x14ac:dyDescent="0.25">
      <c r="V499">
        <v>4970</v>
      </c>
      <c r="W499">
        <v>11053</v>
      </c>
      <c r="AM499">
        <v>4970</v>
      </c>
      <c r="AN499">
        <v>3819</v>
      </c>
      <c r="BD499">
        <v>4970</v>
      </c>
      <c r="BE499">
        <v>3753</v>
      </c>
      <c r="BU499">
        <v>4970</v>
      </c>
      <c r="BV499">
        <v>12332</v>
      </c>
    </row>
    <row r="500" spans="22:74" x14ac:dyDescent="0.25">
      <c r="V500">
        <v>4980</v>
      </c>
      <c r="W500">
        <v>11078</v>
      </c>
      <c r="AM500">
        <v>4980</v>
      </c>
      <c r="AN500">
        <v>3821</v>
      </c>
      <c r="BD500">
        <v>4980</v>
      </c>
      <c r="BE500">
        <v>3758</v>
      </c>
      <c r="BU500">
        <v>4980</v>
      </c>
      <c r="BV500">
        <v>12362</v>
      </c>
    </row>
    <row r="501" spans="22:74" x14ac:dyDescent="0.25">
      <c r="V501">
        <v>4990</v>
      </c>
      <c r="W501">
        <v>11095</v>
      </c>
      <c r="AM501">
        <v>4990</v>
      </c>
      <c r="AN501">
        <v>3828</v>
      </c>
      <c r="BD501">
        <v>4990</v>
      </c>
      <c r="BE501">
        <v>3762</v>
      </c>
      <c r="BU501">
        <v>4990</v>
      </c>
      <c r="BV501">
        <v>12412</v>
      </c>
    </row>
    <row r="502" spans="22:74" x14ac:dyDescent="0.25">
      <c r="V502">
        <v>5000</v>
      </c>
      <c r="W502">
        <v>11110</v>
      </c>
      <c r="AM502">
        <v>5000</v>
      </c>
      <c r="AN502">
        <v>3829</v>
      </c>
      <c r="BD502">
        <v>5000</v>
      </c>
      <c r="BE502">
        <v>3773</v>
      </c>
      <c r="BU502">
        <v>5000</v>
      </c>
      <c r="BV502">
        <v>12451</v>
      </c>
    </row>
    <row r="503" spans="22:74" x14ac:dyDescent="0.25">
      <c r="V503">
        <v>5010</v>
      </c>
      <c r="W503">
        <v>11131</v>
      </c>
      <c r="AM503">
        <v>5010</v>
      </c>
      <c r="AN503">
        <v>3831</v>
      </c>
      <c r="BD503">
        <v>5010</v>
      </c>
      <c r="BE503">
        <v>3776</v>
      </c>
      <c r="BU503">
        <v>5010</v>
      </c>
      <c r="BV503">
        <v>12474</v>
      </c>
    </row>
    <row r="504" spans="22:74" x14ac:dyDescent="0.25">
      <c r="V504">
        <v>5020</v>
      </c>
      <c r="W504">
        <v>11145</v>
      </c>
      <c r="AM504">
        <v>5020</v>
      </c>
      <c r="AN504">
        <v>3838</v>
      </c>
      <c r="BD504">
        <v>5020</v>
      </c>
      <c r="BE504">
        <v>3778</v>
      </c>
      <c r="BU504">
        <v>5020</v>
      </c>
      <c r="BV504">
        <v>12503</v>
      </c>
    </row>
    <row r="505" spans="22:74" x14ac:dyDescent="0.25">
      <c r="V505">
        <v>5030</v>
      </c>
      <c r="W505">
        <v>11155</v>
      </c>
      <c r="AM505">
        <v>5030</v>
      </c>
      <c r="AN505">
        <v>3843</v>
      </c>
      <c r="BD505">
        <v>5030</v>
      </c>
      <c r="BE505">
        <v>3784</v>
      </c>
      <c r="BU505">
        <v>5030</v>
      </c>
      <c r="BV505">
        <v>12536</v>
      </c>
    </row>
    <row r="506" spans="22:74" x14ac:dyDescent="0.25">
      <c r="V506">
        <v>5040</v>
      </c>
      <c r="W506">
        <v>11186</v>
      </c>
      <c r="AM506">
        <v>5040</v>
      </c>
      <c r="AN506">
        <v>3850</v>
      </c>
      <c r="BD506">
        <v>5040</v>
      </c>
      <c r="BE506">
        <v>3784</v>
      </c>
      <c r="BU506">
        <v>5040</v>
      </c>
      <c r="BV506">
        <v>12559</v>
      </c>
    </row>
    <row r="507" spans="22:74" x14ac:dyDescent="0.25">
      <c r="V507">
        <v>5050</v>
      </c>
      <c r="W507">
        <v>11212</v>
      </c>
      <c r="AM507">
        <v>5050</v>
      </c>
      <c r="AN507">
        <v>3852</v>
      </c>
      <c r="BD507">
        <v>5050</v>
      </c>
      <c r="BE507">
        <v>3786</v>
      </c>
      <c r="BU507">
        <v>5050</v>
      </c>
      <c r="BV507">
        <v>12591</v>
      </c>
    </row>
    <row r="508" spans="22:74" x14ac:dyDescent="0.25">
      <c r="V508">
        <v>5060</v>
      </c>
      <c r="W508">
        <v>11233</v>
      </c>
      <c r="AM508">
        <v>5060</v>
      </c>
      <c r="AN508">
        <v>3854</v>
      </c>
      <c r="BD508">
        <v>5060</v>
      </c>
      <c r="BE508">
        <v>3791</v>
      </c>
      <c r="BU508">
        <v>5060</v>
      </c>
      <c r="BV508">
        <v>12608</v>
      </c>
    </row>
    <row r="509" spans="22:74" x14ac:dyDescent="0.25">
      <c r="V509">
        <v>5070</v>
      </c>
      <c r="W509">
        <v>11246</v>
      </c>
      <c r="AM509">
        <v>5070</v>
      </c>
      <c r="AN509">
        <v>3857</v>
      </c>
      <c r="BD509">
        <v>5070</v>
      </c>
      <c r="BE509">
        <v>3800</v>
      </c>
      <c r="BU509">
        <v>5070</v>
      </c>
      <c r="BV509">
        <v>12629</v>
      </c>
    </row>
    <row r="510" spans="22:74" x14ac:dyDescent="0.25">
      <c r="V510">
        <v>5080</v>
      </c>
      <c r="W510">
        <v>11273</v>
      </c>
      <c r="AM510">
        <v>5080</v>
      </c>
      <c r="AN510">
        <v>3857</v>
      </c>
      <c r="BD510">
        <v>5080</v>
      </c>
      <c r="BE510">
        <v>3806</v>
      </c>
      <c r="BU510">
        <v>5080</v>
      </c>
      <c r="BV510">
        <v>12642</v>
      </c>
    </row>
    <row r="511" spans="22:74" x14ac:dyDescent="0.25">
      <c r="V511">
        <v>5090</v>
      </c>
      <c r="W511">
        <v>11293</v>
      </c>
      <c r="AM511">
        <v>5090</v>
      </c>
      <c r="AN511">
        <v>3859</v>
      </c>
      <c r="BD511">
        <v>5090</v>
      </c>
      <c r="BE511">
        <v>3818</v>
      </c>
      <c r="BU511">
        <v>5090</v>
      </c>
      <c r="BV511">
        <v>12658</v>
      </c>
    </row>
    <row r="512" spans="22:74" x14ac:dyDescent="0.25">
      <c r="V512">
        <v>5100</v>
      </c>
      <c r="W512">
        <v>11313</v>
      </c>
      <c r="AM512">
        <v>5100</v>
      </c>
      <c r="AN512">
        <v>3861</v>
      </c>
      <c r="BD512">
        <v>5100</v>
      </c>
      <c r="BE512">
        <v>3827</v>
      </c>
      <c r="BU512">
        <v>5100</v>
      </c>
      <c r="BV512">
        <v>12682</v>
      </c>
    </row>
    <row r="513" spans="22:74" x14ac:dyDescent="0.25">
      <c r="V513">
        <v>5110</v>
      </c>
      <c r="W513">
        <v>11329</v>
      </c>
      <c r="AM513">
        <v>5110</v>
      </c>
      <c r="AN513">
        <v>3866</v>
      </c>
      <c r="BD513">
        <v>5110</v>
      </c>
      <c r="BE513">
        <v>3840</v>
      </c>
      <c r="BU513">
        <v>5110</v>
      </c>
      <c r="BV513">
        <v>12699</v>
      </c>
    </row>
    <row r="514" spans="22:74" x14ac:dyDescent="0.25">
      <c r="V514">
        <v>5120</v>
      </c>
      <c r="W514">
        <v>11336</v>
      </c>
      <c r="AM514">
        <v>5120</v>
      </c>
      <c r="AN514">
        <v>3868</v>
      </c>
      <c r="BD514">
        <v>5120</v>
      </c>
      <c r="BE514">
        <v>3850</v>
      </c>
      <c r="BU514">
        <v>5120</v>
      </c>
      <c r="BV514">
        <v>12706</v>
      </c>
    </row>
    <row r="515" spans="22:74" x14ac:dyDescent="0.25">
      <c r="V515">
        <v>5130</v>
      </c>
      <c r="W515">
        <v>11354</v>
      </c>
      <c r="AM515">
        <v>5130</v>
      </c>
      <c r="AN515">
        <v>3872</v>
      </c>
      <c r="BD515">
        <v>5130</v>
      </c>
      <c r="BE515">
        <v>3854</v>
      </c>
      <c r="BU515">
        <v>5130</v>
      </c>
      <c r="BV515">
        <v>12710</v>
      </c>
    </row>
    <row r="516" spans="22:74" x14ac:dyDescent="0.25">
      <c r="V516">
        <v>5140</v>
      </c>
      <c r="W516">
        <v>11390</v>
      </c>
      <c r="AM516">
        <v>5140</v>
      </c>
      <c r="AN516">
        <v>3878</v>
      </c>
      <c r="BD516">
        <v>5140</v>
      </c>
      <c r="BE516">
        <v>3862</v>
      </c>
      <c r="BU516">
        <v>5140</v>
      </c>
      <c r="BV516">
        <v>12721</v>
      </c>
    </row>
    <row r="517" spans="22:74" x14ac:dyDescent="0.25">
      <c r="V517">
        <v>5150</v>
      </c>
      <c r="W517">
        <v>11414</v>
      </c>
      <c r="AM517">
        <v>5150</v>
      </c>
      <c r="AN517">
        <v>3881</v>
      </c>
      <c r="BD517">
        <v>5150</v>
      </c>
      <c r="BE517">
        <v>3873</v>
      </c>
      <c r="BU517">
        <v>5150</v>
      </c>
      <c r="BV517">
        <v>12732</v>
      </c>
    </row>
    <row r="518" spans="22:74" x14ac:dyDescent="0.25">
      <c r="V518">
        <v>5160</v>
      </c>
      <c r="W518">
        <v>11443</v>
      </c>
      <c r="AM518">
        <v>5160</v>
      </c>
      <c r="AN518">
        <v>3886</v>
      </c>
      <c r="BD518">
        <v>5160</v>
      </c>
      <c r="BE518">
        <v>3878</v>
      </c>
      <c r="BU518">
        <v>5160</v>
      </c>
      <c r="BV518">
        <v>12755</v>
      </c>
    </row>
    <row r="519" spans="22:74" x14ac:dyDescent="0.25">
      <c r="V519">
        <v>5170</v>
      </c>
      <c r="W519">
        <v>11470</v>
      </c>
      <c r="AM519">
        <v>5170</v>
      </c>
      <c r="AN519">
        <v>3887</v>
      </c>
      <c r="BD519">
        <v>5170</v>
      </c>
      <c r="BE519">
        <v>3891</v>
      </c>
      <c r="BU519">
        <v>5170</v>
      </c>
      <c r="BV519">
        <v>12775</v>
      </c>
    </row>
    <row r="520" spans="22:74" x14ac:dyDescent="0.25">
      <c r="V520">
        <v>5180</v>
      </c>
      <c r="W520">
        <v>11484</v>
      </c>
      <c r="AM520">
        <v>5180</v>
      </c>
      <c r="AN520">
        <v>3890</v>
      </c>
      <c r="BD520">
        <v>5180</v>
      </c>
      <c r="BE520">
        <v>3904</v>
      </c>
      <c r="BU520">
        <v>5180</v>
      </c>
      <c r="BV520">
        <v>12783</v>
      </c>
    </row>
    <row r="521" spans="22:74" x14ac:dyDescent="0.25">
      <c r="V521">
        <v>5190</v>
      </c>
      <c r="W521">
        <v>11502</v>
      </c>
      <c r="AM521">
        <v>5190</v>
      </c>
      <c r="AN521">
        <v>3892</v>
      </c>
      <c r="BD521">
        <v>5190</v>
      </c>
      <c r="BE521">
        <v>3911</v>
      </c>
      <c r="BU521">
        <v>5190</v>
      </c>
      <c r="BV521">
        <v>12795</v>
      </c>
    </row>
    <row r="522" spans="22:74" x14ac:dyDescent="0.25">
      <c r="V522">
        <v>5200</v>
      </c>
      <c r="W522">
        <v>11523</v>
      </c>
      <c r="AM522">
        <v>5200</v>
      </c>
      <c r="AN522">
        <v>3895</v>
      </c>
      <c r="BD522">
        <v>5200</v>
      </c>
      <c r="BE522">
        <v>3922</v>
      </c>
      <c r="BU522">
        <v>5200</v>
      </c>
      <c r="BV522">
        <v>12803</v>
      </c>
    </row>
    <row r="523" spans="22:74" x14ac:dyDescent="0.25">
      <c r="V523">
        <v>5210</v>
      </c>
      <c r="W523">
        <v>11544</v>
      </c>
      <c r="AM523">
        <v>5210</v>
      </c>
      <c r="AN523">
        <v>3900</v>
      </c>
      <c r="BD523">
        <v>5210</v>
      </c>
      <c r="BE523">
        <v>3928</v>
      </c>
      <c r="BU523">
        <v>5210</v>
      </c>
      <c r="BV523">
        <v>12817</v>
      </c>
    </row>
    <row r="524" spans="22:74" x14ac:dyDescent="0.25">
      <c r="V524">
        <v>5220</v>
      </c>
      <c r="W524">
        <v>11560</v>
      </c>
      <c r="AM524">
        <v>5220</v>
      </c>
      <c r="AN524">
        <v>3902</v>
      </c>
      <c r="BD524">
        <v>5220</v>
      </c>
      <c r="BE524">
        <v>3936</v>
      </c>
      <c r="BU524">
        <v>5220</v>
      </c>
      <c r="BV524">
        <v>12829</v>
      </c>
    </row>
    <row r="525" spans="22:74" x14ac:dyDescent="0.25">
      <c r="V525">
        <v>5230</v>
      </c>
      <c r="W525">
        <v>11580</v>
      </c>
      <c r="AM525">
        <v>5230</v>
      </c>
      <c r="AN525">
        <v>3912</v>
      </c>
      <c r="BD525">
        <v>5230</v>
      </c>
      <c r="BE525">
        <v>3942</v>
      </c>
      <c r="BU525">
        <v>5230</v>
      </c>
      <c r="BV525">
        <v>12838</v>
      </c>
    </row>
    <row r="526" spans="22:74" x14ac:dyDescent="0.25">
      <c r="V526">
        <v>5240</v>
      </c>
      <c r="W526">
        <v>11596</v>
      </c>
      <c r="AM526">
        <v>5240</v>
      </c>
      <c r="AN526">
        <v>3916</v>
      </c>
      <c r="BD526">
        <v>5240</v>
      </c>
      <c r="BE526">
        <v>3954</v>
      </c>
      <c r="BU526">
        <v>5240</v>
      </c>
      <c r="BV526">
        <v>12847</v>
      </c>
    </row>
    <row r="527" spans="22:74" x14ac:dyDescent="0.25">
      <c r="V527">
        <v>5250</v>
      </c>
      <c r="W527">
        <v>11609</v>
      </c>
      <c r="AM527">
        <v>5250</v>
      </c>
      <c r="AN527">
        <v>3917</v>
      </c>
      <c r="BD527">
        <v>5250</v>
      </c>
      <c r="BE527">
        <v>3966</v>
      </c>
      <c r="BU527">
        <v>5250</v>
      </c>
      <c r="BV527">
        <v>12871</v>
      </c>
    </row>
    <row r="528" spans="22:74" x14ac:dyDescent="0.25">
      <c r="V528">
        <v>5260</v>
      </c>
      <c r="W528">
        <v>11629</v>
      </c>
      <c r="AM528">
        <v>5260</v>
      </c>
      <c r="AN528">
        <v>3917</v>
      </c>
      <c r="BD528">
        <v>5260</v>
      </c>
      <c r="BE528">
        <v>3978</v>
      </c>
      <c r="BU528">
        <v>5260</v>
      </c>
      <c r="BV528">
        <v>12890</v>
      </c>
    </row>
    <row r="529" spans="22:74" x14ac:dyDescent="0.25">
      <c r="V529">
        <v>5270</v>
      </c>
      <c r="W529">
        <v>11637</v>
      </c>
      <c r="AM529">
        <v>5270</v>
      </c>
      <c r="AN529">
        <v>3918</v>
      </c>
      <c r="BD529">
        <v>5270</v>
      </c>
      <c r="BE529">
        <v>3987</v>
      </c>
      <c r="BU529">
        <v>5270</v>
      </c>
      <c r="BV529">
        <v>12920</v>
      </c>
    </row>
    <row r="530" spans="22:74" x14ac:dyDescent="0.25">
      <c r="V530">
        <v>5280</v>
      </c>
      <c r="W530">
        <v>11650</v>
      </c>
      <c r="AM530">
        <v>5280</v>
      </c>
      <c r="AN530">
        <v>3925</v>
      </c>
      <c r="BD530">
        <v>5280</v>
      </c>
      <c r="BE530">
        <v>3996</v>
      </c>
      <c r="BU530">
        <v>5280</v>
      </c>
      <c r="BV530">
        <v>12958</v>
      </c>
    </row>
    <row r="531" spans="22:74" x14ac:dyDescent="0.25">
      <c r="V531">
        <v>5290</v>
      </c>
      <c r="W531">
        <v>11661</v>
      </c>
      <c r="AM531">
        <v>5290</v>
      </c>
      <c r="AN531">
        <v>3931</v>
      </c>
      <c r="BD531">
        <v>5290</v>
      </c>
      <c r="BE531">
        <v>4007</v>
      </c>
      <c r="BU531">
        <v>5290</v>
      </c>
      <c r="BV531">
        <v>13000</v>
      </c>
    </row>
    <row r="532" spans="22:74" x14ac:dyDescent="0.25">
      <c r="V532">
        <v>5300</v>
      </c>
      <c r="W532">
        <v>11675</v>
      </c>
      <c r="AM532">
        <v>5300</v>
      </c>
      <c r="AN532">
        <v>3934</v>
      </c>
      <c r="BD532">
        <v>5300</v>
      </c>
      <c r="BE532">
        <v>4012</v>
      </c>
      <c r="BU532">
        <v>5300</v>
      </c>
      <c r="BV532">
        <v>13019</v>
      </c>
    </row>
    <row r="533" spans="22:74" x14ac:dyDescent="0.25">
      <c r="V533">
        <v>5310</v>
      </c>
      <c r="W533">
        <v>11691</v>
      </c>
      <c r="AM533">
        <v>5310</v>
      </c>
      <c r="AN533">
        <v>3935</v>
      </c>
      <c r="BD533">
        <v>5310</v>
      </c>
      <c r="BE533">
        <v>4014</v>
      </c>
      <c r="BU533">
        <v>5310</v>
      </c>
      <c r="BV533">
        <v>13038</v>
      </c>
    </row>
    <row r="534" spans="22:74" x14ac:dyDescent="0.25">
      <c r="V534">
        <v>5320</v>
      </c>
      <c r="W534">
        <v>11710</v>
      </c>
      <c r="AM534">
        <v>5320</v>
      </c>
      <c r="AN534">
        <v>3941</v>
      </c>
      <c r="BD534">
        <v>5320</v>
      </c>
      <c r="BE534">
        <v>4020</v>
      </c>
      <c r="BU534">
        <v>5320</v>
      </c>
      <c r="BV534">
        <v>13063</v>
      </c>
    </row>
    <row r="535" spans="22:74" x14ac:dyDescent="0.25">
      <c r="V535">
        <v>5330</v>
      </c>
      <c r="W535">
        <v>11732</v>
      </c>
      <c r="AM535">
        <v>5330</v>
      </c>
      <c r="AN535">
        <v>3942</v>
      </c>
      <c r="BD535">
        <v>5330</v>
      </c>
      <c r="BE535">
        <v>4021</v>
      </c>
      <c r="BU535">
        <v>5330</v>
      </c>
      <c r="BV535">
        <v>13092</v>
      </c>
    </row>
    <row r="536" spans="22:74" x14ac:dyDescent="0.25">
      <c r="V536">
        <v>5340</v>
      </c>
      <c r="W536">
        <v>11753</v>
      </c>
      <c r="AM536">
        <v>5340</v>
      </c>
      <c r="AN536">
        <v>3947</v>
      </c>
      <c r="BD536">
        <v>5340</v>
      </c>
      <c r="BE536">
        <v>4025</v>
      </c>
      <c r="BU536">
        <v>5340</v>
      </c>
      <c r="BV536">
        <v>13109</v>
      </c>
    </row>
    <row r="537" spans="22:74" x14ac:dyDescent="0.25">
      <c r="V537">
        <v>5350</v>
      </c>
      <c r="W537">
        <v>11767</v>
      </c>
      <c r="AM537">
        <v>5350</v>
      </c>
      <c r="AN537">
        <v>3947</v>
      </c>
      <c r="BD537">
        <v>5350</v>
      </c>
      <c r="BE537">
        <v>4027</v>
      </c>
      <c r="BU537">
        <v>5350</v>
      </c>
      <c r="BV537">
        <v>13122</v>
      </c>
    </row>
    <row r="538" spans="22:74" x14ac:dyDescent="0.25">
      <c r="V538">
        <v>5360</v>
      </c>
      <c r="W538">
        <v>11784</v>
      </c>
      <c r="AM538">
        <v>5360</v>
      </c>
      <c r="AN538">
        <v>3950</v>
      </c>
      <c r="BD538">
        <v>5360</v>
      </c>
      <c r="BE538">
        <v>4029</v>
      </c>
      <c r="BU538">
        <v>5360</v>
      </c>
      <c r="BV538">
        <v>13148</v>
      </c>
    </row>
    <row r="539" spans="22:74" x14ac:dyDescent="0.25">
      <c r="V539">
        <v>5370</v>
      </c>
      <c r="W539">
        <v>11802</v>
      </c>
      <c r="AM539">
        <v>5370</v>
      </c>
      <c r="AN539">
        <v>3953</v>
      </c>
      <c r="BD539">
        <v>5370</v>
      </c>
      <c r="BE539">
        <v>4034</v>
      </c>
      <c r="BU539">
        <v>5370</v>
      </c>
      <c r="BV539">
        <v>13173</v>
      </c>
    </row>
    <row r="540" spans="22:74" x14ac:dyDescent="0.25">
      <c r="V540">
        <v>5380</v>
      </c>
      <c r="W540">
        <v>11823</v>
      </c>
      <c r="AM540">
        <v>5380</v>
      </c>
      <c r="AN540">
        <v>3955</v>
      </c>
      <c r="BD540">
        <v>5380</v>
      </c>
      <c r="BE540">
        <v>4037</v>
      </c>
      <c r="BU540">
        <v>5380</v>
      </c>
      <c r="BV540">
        <v>13198</v>
      </c>
    </row>
    <row r="541" spans="22:74" x14ac:dyDescent="0.25">
      <c r="V541">
        <v>5390</v>
      </c>
      <c r="W541">
        <v>11845</v>
      </c>
      <c r="AM541">
        <v>5390</v>
      </c>
      <c r="AN541">
        <v>3958</v>
      </c>
      <c r="BD541">
        <v>5390</v>
      </c>
      <c r="BE541">
        <v>4040</v>
      </c>
      <c r="BU541">
        <v>5390</v>
      </c>
      <c r="BV541">
        <v>13221</v>
      </c>
    </row>
    <row r="542" spans="22:74" x14ac:dyDescent="0.25">
      <c r="V542">
        <v>5400</v>
      </c>
      <c r="W542">
        <v>11858</v>
      </c>
      <c r="AM542">
        <v>5400</v>
      </c>
      <c r="AN542">
        <v>3960</v>
      </c>
      <c r="BD542">
        <v>5400</v>
      </c>
      <c r="BE542">
        <v>4046</v>
      </c>
      <c r="BU542">
        <v>5400</v>
      </c>
      <c r="BV542">
        <v>13234</v>
      </c>
    </row>
    <row r="543" spans="22:74" x14ac:dyDescent="0.25">
      <c r="V543">
        <v>5410</v>
      </c>
      <c r="W543">
        <v>11869</v>
      </c>
      <c r="AM543">
        <v>5410</v>
      </c>
      <c r="AN543">
        <v>3963</v>
      </c>
      <c r="BD543">
        <v>5410</v>
      </c>
      <c r="BE543">
        <v>4052</v>
      </c>
      <c r="BU543">
        <v>5410</v>
      </c>
      <c r="BV543">
        <v>13259</v>
      </c>
    </row>
    <row r="544" spans="22:74" x14ac:dyDescent="0.25">
      <c r="V544">
        <v>5420</v>
      </c>
      <c r="W544">
        <v>11878</v>
      </c>
      <c r="AM544">
        <v>5420</v>
      </c>
      <c r="AN544">
        <v>3967</v>
      </c>
      <c r="BD544">
        <v>5420</v>
      </c>
      <c r="BE544">
        <v>4063</v>
      </c>
      <c r="BU544">
        <v>5420</v>
      </c>
      <c r="BV544">
        <v>13291</v>
      </c>
    </row>
    <row r="545" spans="22:74" x14ac:dyDescent="0.25">
      <c r="V545">
        <v>5430</v>
      </c>
      <c r="W545">
        <v>11892</v>
      </c>
      <c r="AM545">
        <v>5430</v>
      </c>
      <c r="AN545">
        <v>3971</v>
      </c>
      <c r="BD545">
        <v>5430</v>
      </c>
      <c r="BE545">
        <v>4069</v>
      </c>
      <c r="BU545">
        <v>5430</v>
      </c>
      <c r="BV545">
        <v>13318</v>
      </c>
    </row>
    <row r="546" spans="22:74" x14ac:dyDescent="0.25">
      <c r="V546">
        <v>5440</v>
      </c>
      <c r="W546">
        <v>11916</v>
      </c>
      <c r="AM546">
        <v>5440</v>
      </c>
      <c r="AN546">
        <v>3973</v>
      </c>
      <c r="BD546">
        <v>5440</v>
      </c>
      <c r="BE546">
        <v>4075</v>
      </c>
      <c r="BU546">
        <v>5440</v>
      </c>
      <c r="BV546">
        <v>13344</v>
      </c>
    </row>
    <row r="547" spans="22:74" x14ac:dyDescent="0.25">
      <c r="V547">
        <v>5450</v>
      </c>
      <c r="W547">
        <v>11946</v>
      </c>
      <c r="AM547">
        <v>5450</v>
      </c>
      <c r="AN547">
        <v>3979</v>
      </c>
      <c r="BD547">
        <v>5450</v>
      </c>
      <c r="BE547">
        <v>4079</v>
      </c>
      <c r="BU547">
        <v>5450</v>
      </c>
      <c r="BV547">
        <v>13371</v>
      </c>
    </row>
    <row r="548" spans="22:74" x14ac:dyDescent="0.25">
      <c r="V548">
        <v>5460</v>
      </c>
      <c r="W548">
        <v>11979</v>
      </c>
      <c r="AM548">
        <v>5460</v>
      </c>
      <c r="AN548">
        <v>3982</v>
      </c>
      <c r="BD548">
        <v>5460</v>
      </c>
      <c r="BE548">
        <v>4085</v>
      </c>
      <c r="BU548">
        <v>5460</v>
      </c>
      <c r="BV548">
        <v>13394</v>
      </c>
    </row>
    <row r="549" spans="22:74" x14ac:dyDescent="0.25">
      <c r="V549">
        <v>5470</v>
      </c>
      <c r="W549">
        <v>12013</v>
      </c>
      <c r="AM549">
        <v>5470</v>
      </c>
      <c r="AN549">
        <v>3987</v>
      </c>
      <c r="BD549">
        <v>5470</v>
      </c>
      <c r="BE549">
        <v>4090</v>
      </c>
      <c r="BU549">
        <v>5470</v>
      </c>
      <c r="BV549">
        <v>13422</v>
      </c>
    </row>
    <row r="550" spans="22:74" x14ac:dyDescent="0.25">
      <c r="V550">
        <v>5480</v>
      </c>
      <c r="W550">
        <v>12047</v>
      </c>
      <c r="AM550">
        <v>5480</v>
      </c>
      <c r="AN550">
        <v>3990</v>
      </c>
      <c r="BD550">
        <v>5480</v>
      </c>
      <c r="BE550">
        <v>4094</v>
      </c>
      <c r="BU550">
        <v>5480</v>
      </c>
      <c r="BV550">
        <v>13453</v>
      </c>
    </row>
    <row r="551" spans="22:74" x14ac:dyDescent="0.25">
      <c r="V551">
        <v>5490</v>
      </c>
      <c r="W551">
        <v>12080</v>
      </c>
      <c r="AM551">
        <v>5490</v>
      </c>
      <c r="AN551">
        <v>3991</v>
      </c>
      <c r="BD551">
        <v>5490</v>
      </c>
      <c r="BE551">
        <v>4099</v>
      </c>
      <c r="BU551">
        <v>5490</v>
      </c>
      <c r="BV551">
        <v>13469</v>
      </c>
    </row>
    <row r="552" spans="22:74" x14ac:dyDescent="0.25">
      <c r="V552">
        <v>5500</v>
      </c>
      <c r="W552">
        <v>12118</v>
      </c>
      <c r="AM552">
        <v>5500</v>
      </c>
      <c r="AN552">
        <v>3994</v>
      </c>
      <c r="BD552">
        <v>5500</v>
      </c>
      <c r="BE552">
        <v>4109</v>
      </c>
      <c r="BU552">
        <v>5500</v>
      </c>
      <c r="BV552">
        <v>13498</v>
      </c>
    </row>
    <row r="553" spans="22:74" x14ac:dyDescent="0.25">
      <c r="V553">
        <v>5510</v>
      </c>
      <c r="W553">
        <v>12143</v>
      </c>
      <c r="AM553">
        <v>5510</v>
      </c>
      <c r="AN553">
        <v>3995</v>
      </c>
      <c r="BD553">
        <v>5510</v>
      </c>
      <c r="BE553">
        <v>4112</v>
      </c>
      <c r="BU553">
        <v>5510</v>
      </c>
      <c r="BV553">
        <v>13512</v>
      </c>
    </row>
    <row r="554" spans="22:74" x14ac:dyDescent="0.25">
      <c r="V554">
        <v>5520</v>
      </c>
      <c r="W554">
        <v>12161</v>
      </c>
      <c r="AM554">
        <v>5520</v>
      </c>
      <c r="AN554">
        <v>3999</v>
      </c>
      <c r="BD554">
        <v>5520</v>
      </c>
      <c r="BE554">
        <v>4115</v>
      </c>
      <c r="BU554">
        <v>5520</v>
      </c>
      <c r="BV554">
        <v>13542</v>
      </c>
    </row>
    <row r="555" spans="22:74" x14ac:dyDescent="0.25">
      <c r="V555">
        <v>5530</v>
      </c>
      <c r="W555">
        <v>12169</v>
      </c>
      <c r="AM555">
        <v>5530</v>
      </c>
      <c r="AN555">
        <v>4003</v>
      </c>
      <c r="BD555">
        <v>5530</v>
      </c>
      <c r="BE555">
        <v>4122</v>
      </c>
      <c r="BU555">
        <v>5530</v>
      </c>
      <c r="BV555">
        <v>13575</v>
      </c>
    </row>
    <row r="556" spans="22:74" x14ac:dyDescent="0.25">
      <c r="V556">
        <v>5540</v>
      </c>
      <c r="W556">
        <v>12189</v>
      </c>
      <c r="AM556">
        <v>5540</v>
      </c>
      <c r="AN556">
        <v>4004</v>
      </c>
      <c r="BD556">
        <v>5540</v>
      </c>
      <c r="BE556">
        <v>4131</v>
      </c>
      <c r="BU556">
        <v>5540</v>
      </c>
      <c r="BV556">
        <v>13615</v>
      </c>
    </row>
    <row r="557" spans="22:74" x14ac:dyDescent="0.25">
      <c r="V557">
        <v>5550</v>
      </c>
      <c r="W557">
        <v>12200</v>
      </c>
      <c r="AM557">
        <v>5550</v>
      </c>
      <c r="AN557">
        <v>4010</v>
      </c>
      <c r="BD557">
        <v>5550</v>
      </c>
      <c r="BE557">
        <v>4137</v>
      </c>
      <c r="BU557">
        <v>5550</v>
      </c>
      <c r="BV557">
        <v>13656</v>
      </c>
    </row>
    <row r="558" spans="22:74" x14ac:dyDescent="0.25">
      <c r="V558">
        <v>5560</v>
      </c>
      <c r="W558">
        <v>12237</v>
      </c>
      <c r="AM558">
        <v>5560</v>
      </c>
      <c r="AN558">
        <v>4016</v>
      </c>
      <c r="BD558">
        <v>5560</v>
      </c>
      <c r="BE558">
        <v>4147</v>
      </c>
      <c r="BU558">
        <v>5560</v>
      </c>
      <c r="BV558">
        <v>13694</v>
      </c>
    </row>
    <row r="559" spans="22:74" x14ac:dyDescent="0.25">
      <c r="V559">
        <v>5570</v>
      </c>
      <c r="W559">
        <v>12269</v>
      </c>
      <c r="AM559">
        <v>5570</v>
      </c>
      <c r="AN559">
        <v>4017</v>
      </c>
      <c r="BD559">
        <v>5570</v>
      </c>
      <c r="BE559">
        <v>4158</v>
      </c>
      <c r="BU559">
        <v>5570</v>
      </c>
      <c r="BV559">
        <v>13731</v>
      </c>
    </row>
    <row r="560" spans="22:74" x14ac:dyDescent="0.25">
      <c r="V560">
        <v>5580</v>
      </c>
      <c r="W560">
        <v>12301</v>
      </c>
      <c r="AM560">
        <v>5580</v>
      </c>
      <c r="AN560">
        <v>4022</v>
      </c>
      <c r="BD560">
        <v>5580</v>
      </c>
      <c r="BE560">
        <v>4173</v>
      </c>
      <c r="BU560">
        <v>5580</v>
      </c>
      <c r="BV560">
        <v>13763</v>
      </c>
    </row>
    <row r="561" spans="22:74" x14ac:dyDescent="0.25">
      <c r="V561">
        <v>5590</v>
      </c>
      <c r="W561">
        <v>12331</v>
      </c>
      <c r="AM561">
        <v>5590</v>
      </c>
      <c r="AN561">
        <v>4027</v>
      </c>
      <c r="BD561">
        <v>5590</v>
      </c>
      <c r="BE561">
        <v>4186</v>
      </c>
      <c r="BU561">
        <v>5590</v>
      </c>
      <c r="BV561">
        <v>13796</v>
      </c>
    </row>
    <row r="562" spans="22:74" x14ac:dyDescent="0.25">
      <c r="V562">
        <v>5600</v>
      </c>
      <c r="W562">
        <v>12356</v>
      </c>
      <c r="AM562">
        <v>5600</v>
      </c>
      <c r="AN562">
        <v>4033</v>
      </c>
      <c r="BD562">
        <v>5600</v>
      </c>
      <c r="BE562">
        <v>4201</v>
      </c>
      <c r="BU562">
        <v>5600</v>
      </c>
      <c r="BV562">
        <v>13827</v>
      </c>
    </row>
    <row r="563" spans="22:74" x14ac:dyDescent="0.25">
      <c r="V563">
        <v>5610</v>
      </c>
      <c r="W563">
        <v>12382</v>
      </c>
      <c r="AM563">
        <v>5610</v>
      </c>
      <c r="AN563">
        <v>4038</v>
      </c>
      <c r="BD563">
        <v>5610</v>
      </c>
      <c r="BE563">
        <v>4211</v>
      </c>
      <c r="BU563">
        <v>5610</v>
      </c>
      <c r="BV563">
        <v>13854</v>
      </c>
    </row>
    <row r="564" spans="22:74" x14ac:dyDescent="0.25">
      <c r="V564">
        <v>5620</v>
      </c>
      <c r="W564">
        <v>12401</v>
      </c>
      <c r="AM564">
        <v>5620</v>
      </c>
      <c r="AN564">
        <v>4041</v>
      </c>
      <c r="BD564">
        <v>5620</v>
      </c>
      <c r="BE564">
        <v>4220</v>
      </c>
      <c r="BU564">
        <v>5620</v>
      </c>
      <c r="BV564">
        <v>13875</v>
      </c>
    </row>
    <row r="565" spans="22:74" x14ac:dyDescent="0.25">
      <c r="V565">
        <v>5630</v>
      </c>
      <c r="W565">
        <v>12431</v>
      </c>
      <c r="AM565">
        <v>5630</v>
      </c>
      <c r="AN565">
        <v>4046</v>
      </c>
      <c r="BD565">
        <v>5630</v>
      </c>
      <c r="BE565">
        <v>4228</v>
      </c>
      <c r="BU565">
        <v>5630</v>
      </c>
      <c r="BV565">
        <v>13893</v>
      </c>
    </row>
    <row r="566" spans="22:74" x14ac:dyDescent="0.25">
      <c r="V566">
        <v>5640</v>
      </c>
      <c r="W566">
        <v>12463</v>
      </c>
      <c r="AM566">
        <v>5640</v>
      </c>
      <c r="AN566">
        <v>4051</v>
      </c>
      <c r="BD566">
        <v>5640</v>
      </c>
      <c r="BE566">
        <v>4234</v>
      </c>
      <c r="BU566">
        <v>5640</v>
      </c>
      <c r="BV566">
        <v>13913</v>
      </c>
    </row>
    <row r="567" spans="22:74" x14ac:dyDescent="0.25">
      <c r="V567">
        <v>5650</v>
      </c>
      <c r="W567">
        <v>12488</v>
      </c>
      <c r="AM567">
        <v>5650</v>
      </c>
      <c r="AN567">
        <v>4053</v>
      </c>
      <c r="BD567">
        <v>5650</v>
      </c>
      <c r="BE567">
        <v>4240</v>
      </c>
      <c r="BU567">
        <v>5650</v>
      </c>
      <c r="BV567">
        <v>13929</v>
      </c>
    </row>
    <row r="568" spans="22:74" x14ac:dyDescent="0.25">
      <c r="V568">
        <v>5660</v>
      </c>
      <c r="W568">
        <v>12507</v>
      </c>
      <c r="AM568">
        <v>5660</v>
      </c>
      <c r="AN568">
        <v>4054</v>
      </c>
      <c r="BD568">
        <v>5660</v>
      </c>
      <c r="BE568">
        <v>4246</v>
      </c>
      <c r="BU568">
        <v>5660</v>
      </c>
      <c r="BV568">
        <v>13948</v>
      </c>
    </row>
    <row r="569" spans="22:74" x14ac:dyDescent="0.25">
      <c r="V569">
        <v>5670</v>
      </c>
      <c r="W569">
        <v>12520</v>
      </c>
      <c r="AM569">
        <v>5670</v>
      </c>
      <c r="AN569">
        <v>4055</v>
      </c>
      <c r="BD569">
        <v>5670</v>
      </c>
      <c r="BE569">
        <v>4253</v>
      </c>
      <c r="BU569">
        <v>5670</v>
      </c>
      <c r="BV569">
        <v>13970</v>
      </c>
    </row>
    <row r="570" spans="22:74" x14ac:dyDescent="0.25">
      <c r="V570">
        <v>5680</v>
      </c>
      <c r="W570">
        <v>12526</v>
      </c>
      <c r="AM570">
        <v>5680</v>
      </c>
      <c r="AN570">
        <v>4057</v>
      </c>
      <c r="BD570">
        <v>5680</v>
      </c>
      <c r="BE570">
        <v>4257</v>
      </c>
      <c r="BU570">
        <v>5680</v>
      </c>
      <c r="BV570">
        <v>14003</v>
      </c>
    </row>
    <row r="571" spans="22:74" x14ac:dyDescent="0.25">
      <c r="V571">
        <v>5690</v>
      </c>
      <c r="W571">
        <v>12537</v>
      </c>
      <c r="AM571">
        <v>5690</v>
      </c>
      <c r="AN571">
        <v>4059</v>
      </c>
      <c r="BD571">
        <v>5690</v>
      </c>
      <c r="BE571">
        <v>4262</v>
      </c>
      <c r="BU571">
        <v>5690</v>
      </c>
      <c r="BV571">
        <v>14031</v>
      </c>
    </row>
    <row r="572" spans="22:74" x14ac:dyDescent="0.25">
      <c r="V572">
        <v>5700</v>
      </c>
      <c r="W572">
        <v>12549</v>
      </c>
      <c r="AM572">
        <v>5700</v>
      </c>
      <c r="AN572">
        <v>4059</v>
      </c>
      <c r="BD572">
        <v>5700</v>
      </c>
      <c r="BE572">
        <v>4264</v>
      </c>
      <c r="BU572">
        <v>5700</v>
      </c>
      <c r="BV572">
        <v>14071</v>
      </c>
    </row>
    <row r="573" spans="22:74" x14ac:dyDescent="0.25">
      <c r="V573">
        <v>5710</v>
      </c>
      <c r="W573">
        <v>12570</v>
      </c>
      <c r="AM573">
        <v>5710</v>
      </c>
      <c r="AN573">
        <v>4059</v>
      </c>
      <c r="BD573">
        <v>5710</v>
      </c>
      <c r="BE573">
        <v>4270</v>
      </c>
      <c r="BU573">
        <v>5710</v>
      </c>
      <c r="BV573">
        <v>14118</v>
      </c>
    </row>
    <row r="574" spans="22:74" x14ac:dyDescent="0.25">
      <c r="V574">
        <v>5720</v>
      </c>
      <c r="W574">
        <v>12595</v>
      </c>
      <c r="AM574">
        <v>5720</v>
      </c>
      <c r="AN574">
        <v>4062</v>
      </c>
      <c r="BD574">
        <v>5720</v>
      </c>
      <c r="BE574">
        <v>4274</v>
      </c>
      <c r="BU574">
        <v>5720</v>
      </c>
      <c r="BV574">
        <v>14143</v>
      </c>
    </row>
    <row r="575" spans="22:74" x14ac:dyDescent="0.25">
      <c r="V575">
        <v>5730</v>
      </c>
      <c r="W575">
        <v>12609</v>
      </c>
      <c r="AM575">
        <v>5730</v>
      </c>
      <c r="AN575">
        <v>4065</v>
      </c>
      <c r="BD575">
        <v>5730</v>
      </c>
      <c r="BE575">
        <v>4277</v>
      </c>
      <c r="BU575">
        <v>5730</v>
      </c>
      <c r="BV575">
        <v>14184</v>
      </c>
    </row>
    <row r="576" spans="22:74" x14ac:dyDescent="0.25">
      <c r="V576">
        <v>5740</v>
      </c>
      <c r="W576">
        <v>12620</v>
      </c>
      <c r="AM576">
        <v>5740</v>
      </c>
      <c r="AN576">
        <v>4068</v>
      </c>
      <c r="BD576">
        <v>5740</v>
      </c>
      <c r="BE576">
        <v>4282</v>
      </c>
      <c r="BU576">
        <v>5740</v>
      </c>
      <c r="BV576">
        <v>14226</v>
      </c>
    </row>
    <row r="577" spans="22:74" x14ac:dyDescent="0.25">
      <c r="V577">
        <v>5750</v>
      </c>
      <c r="W577">
        <v>12633</v>
      </c>
      <c r="AM577">
        <v>5750</v>
      </c>
      <c r="AN577">
        <v>4074</v>
      </c>
      <c r="BD577">
        <v>5750</v>
      </c>
      <c r="BE577">
        <v>4286</v>
      </c>
      <c r="BU577">
        <v>5750</v>
      </c>
      <c r="BV577">
        <v>14266</v>
      </c>
    </row>
    <row r="578" spans="22:74" x14ac:dyDescent="0.25">
      <c r="V578">
        <v>5760</v>
      </c>
      <c r="W578">
        <v>12664</v>
      </c>
      <c r="AM578">
        <v>5760</v>
      </c>
      <c r="AN578">
        <v>4077</v>
      </c>
      <c r="BD578">
        <v>5760</v>
      </c>
      <c r="BE578">
        <v>4286</v>
      </c>
      <c r="BU578">
        <v>5760</v>
      </c>
      <c r="BV578">
        <v>14301</v>
      </c>
    </row>
    <row r="579" spans="22:74" x14ac:dyDescent="0.25">
      <c r="V579">
        <v>5770</v>
      </c>
      <c r="W579">
        <v>12690</v>
      </c>
      <c r="AM579">
        <v>5770</v>
      </c>
      <c r="AN579">
        <v>4084</v>
      </c>
      <c r="BD579">
        <v>5770</v>
      </c>
      <c r="BE579">
        <v>4290</v>
      </c>
      <c r="BU579">
        <v>5770</v>
      </c>
      <c r="BV579">
        <v>14341</v>
      </c>
    </row>
    <row r="580" spans="22:74" x14ac:dyDescent="0.25">
      <c r="V580">
        <v>5780</v>
      </c>
      <c r="W580">
        <v>12724</v>
      </c>
      <c r="AM580">
        <v>5780</v>
      </c>
      <c r="AN580">
        <v>4085</v>
      </c>
      <c r="BD580">
        <v>5780</v>
      </c>
      <c r="BE580">
        <v>4296</v>
      </c>
      <c r="BU580">
        <v>5780</v>
      </c>
      <c r="BV580">
        <v>14379</v>
      </c>
    </row>
    <row r="581" spans="22:74" x14ac:dyDescent="0.25">
      <c r="V581">
        <v>5790</v>
      </c>
      <c r="W581">
        <v>12763</v>
      </c>
      <c r="AM581">
        <v>5790</v>
      </c>
      <c r="AN581">
        <v>4087</v>
      </c>
      <c r="BD581">
        <v>5790</v>
      </c>
      <c r="BE581">
        <v>4303</v>
      </c>
      <c r="BU581">
        <v>5790</v>
      </c>
      <c r="BV581">
        <v>14406</v>
      </c>
    </row>
    <row r="582" spans="22:74" x14ac:dyDescent="0.25">
      <c r="V582">
        <v>5800</v>
      </c>
      <c r="W582">
        <v>12807</v>
      </c>
      <c r="AM582">
        <v>5800</v>
      </c>
      <c r="AN582">
        <v>4091</v>
      </c>
      <c r="BD582">
        <v>5800</v>
      </c>
      <c r="BE582">
        <v>4309</v>
      </c>
      <c r="BU582">
        <v>5800</v>
      </c>
      <c r="BV582">
        <v>14435</v>
      </c>
    </row>
    <row r="583" spans="22:74" x14ac:dyDescent="0.25">
      <c r="V583">
        <v>5810</v>
      </c>
      <c r="W583">
        <v>12844</v>
      </c>
      <c r="AM583">
        <v>5810</v>
      </c>
      <c r="AN583">
        <v>4094</v>
      </c>
      <c r="BD583">
        <v>5810</v>
      </c>
      <c r="BE583">
        <v>4313</v>
      </c>
      <c r="BU583">
        <v>5810</v>
      </c>
      <c r="BV583">
        <v>14466</v>
      </c>
    </row>
    <row r="584" spans="22:74" x14ac:dyDescent="0.25">
      <c r="V584">
        <v>5820</v>
      </c>
      <c r="W584">
        <v>12871</v>
      </c>
      <c r="AM584">
        <v>5820</v>
      </c>
      <c r="AN584">
        <v>4094</v>
      </c>
      <c r="BD584">
        <v>5820</v>
      </c>
      <c r="BE584">
        <v>4321</v>
      </c>
      <c r="BU584">
        <v>5820</v>
      </c>
      <c r="BV584">
        <v>14490</v>
      </c>
    </row>
    <row r="585" spans="22:74" x14ac:dyDescent="0.25">
      <c r="V585">
        <v>5830</v>
      </c>
      <c r="W585">
        <v>12907</v>
      </c>
      <c r="AM585">
        <v>5830</v>
      </c>
      <c r="AN585">
        <v>4097</v>
      </c>
      <c r="BD585">
        <v>5830</v>
      </c>
      <c r="BE585">
        <v>4325</v>
      </c>
      <c r="BU585">
        <v>5830</v>
      </c>
      <c r="BV585">
        <v>14508</v>
      </c>
    </row>
    <row r="586" spans="22:74" x14ac:dyDescent="0.25">
      <c r="V586">
        <v>5840</v>
      </c>
      <c r="W586">
        <v>12929</v>
      </c>
      <c r="AM586">
        <v>5840</v>
      </c>
      <c r="AN586">
        <v>4098</v>
      </c>
      <c r="BD586">
        <v>5840</v>
      </c>
      <c r="BE586">
        <v>4330</v>
      </c>
      <c r="BU586">
        <v>5840</v>
      </c>
      <c r="BV586">
        <v>14536</v>
      </c>
    </row>
    <row r="587" spans="22:74" x14ac:dyDescent="0.25">
      <c r="V587">
        <v>5850</v>
      </c>
      <c r="W587">
        <v>12948</v>
      </c>
      <c r="AM587">
        <v>5850</v>
      </c>
      <c r="AN587">
        <v>4100</v>
      </c>
      <c r="BD587">
        <v>5850</v>
      </c>
      <c r="BE587">
        <v>4336</v>
      </c>
      <c r="BU587">
        <v>5850</v>
      </c>
      <c r="BV587">
        <v>14549</v>
      </c>
    </row>
    <row r="588" spans="22:74" x14ac:dyDescent="0.25">
      <c r="V588">
        <v>5860</v>
      </c>
      <c r="W588">
        <v>12968</v>
      </c>
      <c r="AM588">
        <v>5860</v>
      </c>
      <c r="AN588">
        <v>4102</v>
      </c>
      <c r="BD588">
        <v>5860</v>
      </c>
      <c r="BE588">
        <v>4342</v>
      </c>
      <c r="BU588">
        <v>5860</v>
      </c>
      <c r="BV588">
        <v>14571</v>
      </c>
    </row>
    <row r="589" spans="22:74" x14ac:dyDescent="0.25">
      <c r="V589">
        <v>5870</v>
      </c>
      <c r="W589">
        <v>12984</v>
      </c>
      <c r="AM589">
        <v>5870</v>
      </c>
      <c r="AN589">
        <v>4104</v>
      </c>
      <c r="BD589">
        <v>5870</v>
      </c>
      <c r="BE589">
        <v>4354</v>
      </c>
      <c r="BU589">
        <v>5870</v>
      </c>
      <c r="BV589">
        <v>14597</v>
      </c>
    </row>
    <row r="590" spans="22:74" x14ac:dyDescent="0.25">
      <c r="V590">
        <v>5880</v>
      </c>
      <c r="W590">
        <v>13001</v>
      </c>
      <c r="AM590">
        <v>5880</v>
      </c>
      <c r="AN590">
        <v>4105</v>
      </c>
      <c r="BD590">
        <v>5880</v>
      </c>
      <c r="BE590">
        <v>4357</v>
      </c>
      <c r="BU590">
        <v>5880</v>
      </c>
      <c r="BV590">
        <v>14612</v>
      </c>
    </row>
    <row r="591" spans="22:74" x14ac:dyDescent="0.25">
      <c r="V591">
        <v>5890</v>
      </c>
      <c r="W591">
        <v>13016</v>
      </c>
      <c r="AM591">
        <v>5890</v>
      </c>
      <c r="AN591">
        <v>4109</v>
      </c>
      <c r="BD591">
        <v>5890</v>
      </c>
      <c r="BE591">
        <v>4364</v>
      </c>
      <c r="BU591">
        <v>5890</v>
      </c>
      <c r="BV591">
        <v>14632</v>
      </c>
    </row>
    <row r="592" spans="22:74" x14ac:dyDescent="0.25">
      <c r="V592">
        <v>5900</v>
      </c>
      <c r="W592">
        <v>13027</v>
      </c>
      <c r="AM592">
        <v>5900</v>
      </c>
      <c r="AN592">
        <v>4112</v>
      </c>
      <c r="BD592">
        <v>5900</v>
      </c>
      <c r="BE592">
        <v>4381</v>
      </c>
      <c r="BU592">
        <v>5900</v>
      </c>
      <c r="BV592">
        <v>14653</v>
      </c>
    </row>
    <row r="593" spans="22:74" x14ac:dyDescent="0.25">
      <c r="V593">
        <v>5910</v>
      </c>
      <c r="W593">
        <v>13063</v>
      </c>
      <c r="AM593">
        <v>5910</v>
      </c>
      <c r="AN593">
        <v>4115</v>
      </c>
      <c r="BD593">
        <v>5910</v>
      </c>
      <c r="BE593">
        <v>4393</v>
      </c>
      <c r="BU593">
        <v>5910</v>
      </c>
      <c r="BV593">
        <v>14683</v>
      </c>
    </row>
    <row r="594" spans="22:74" x14ac:dyDescent="0.25">
      <c r="V594">
        <v>5920</v>
      </c>
      <c r="W594">
        <v>13095</v>
      </c>
      <c r="AM594">
        <v>5920</v>
      </c>
      <c r="AN594">
        <v>4119</v>
      </c>
      <c r="BD594">
        <v>5920</v>
      </c>
      <c r="BE594">
        <v>4400</v>
      </c>
      <c r="BU594">
        <v>5920</v>
      </c>
      <c r="BV594">
        <v>14716</v>
      </c>
    </row>
    <row r="595" spans="22:74" x14ac:dyDescent="0.25">
      <c r="V595">
        <v>5930</v>
      </c>
      <c r="W595">
        <v>13136</v>
      </c>
      <c r="AM595">
        <v>5930</v>
      </c>
      <c r="AN595">
        <v>4125</v>
      </c>
      <c r="BD595">
        <v>5930</v>
      </c>
      <c r="BE595">
        <v>4411</v>
      </c>
      <c r="BU595">
        <v>5930</v>
      </c>
      <c r="BV595">
        <v>14740</v>
      </c>
    </row>
    <row r="596" spans="22:74" x14ac:dyDescent="0.25">
      <c r="V596">
        <v>5940</v>
      </c>
      <c r="W596">
        <v>13168</v>
      </c>
      <c r="AM596">
        <v>5940</v>
      </c>
      <c r="AN596">
        <v>4132</v>
      </c>
      <c r="BD596">
        <v>5940</v>
      </c>
      <c r="BE596">
        <v>4423</v>
      </c>
      <c r="BU596">
        <v>5940</v>
      </c>
      <c r="BV596">
        <v>14779</v>
      </c>
    </row>
    <row r="597" spans="22:74" x14ac:dyDescent="0.25">
      <c r="V597">
        <v>5950</v>
      </c>
      <c r="W597">
        <v>13209</v>
      </c>
      <c r="AM597">
        <v>5950</v>
      </c>
      <c r="AN597">
        <v>4133</v>
      </c>
      <c r="BD597">
        <v>5950</v>
      </c>
      <c r="BE597">
        <v>4434</v>
      </c>
      <c r="BU597">
        <v>5950</v>
      </c>
      <c r="BV597">
        <v>14810</v>
      </c>
    </row>
    <row r="598" spans="22:74" x14ac:dyDescent="0.25">
      <c r="V598">
        <v>5960</v>
      </c>
      <c r="W598">
        <v>13240</v>
      </c>
      <c r="AM598">
        <v>5960</v>
      </c>
      <c r="AN598">
        <v>4139</v>
      </c>
      <c r="BD598">
        <v>5960</v>
      </c>
      <c r="BE598">
        <v>4445</v>
      </c>
      <c r="BU598">
        <v>5960</v>
      </c>
      <c r="BV598">
        <v>14831</v>
      </c>
    </row>
    <row r="599" spans="22:74" x14ac:dyDescent="0.25">
      <c r="V599">
        <v>5970</v>
      </c>
      <c r="W599">
        <v>13271</v>
      </c>
      <c r="AM599">
        <v>5970</v>
      </c>
      <c r="AN599">
        <v>4145</v>
      </c>
      <c r="BD599">
        <v>5970</v>
      </c>
      <c r="BE599">
        <v>4460</v>
      </c>
      <c r="BU599">
        <v>5970</v>
      </c>
      <c r="BV599">
        <v>14852</v>
      </c>
    </row>
    <row r="600" spans="22:74" x14ac:dyDescent="0.25">
      <c r="V600">
        <v>5980</v>
      </c>
      <c r="W600">
        <v>13298</v>
      </c>
      <c r="AM600">
        <v>5980</v>
      </c>
      <c r="AN600">
        <v>4146</v>
      </c>
      <c r="BD600">
        <v>5980</v>
      </c>
      <c r="BE600">
        <v>4471</v>
      </c>
      <c r="BU600">
        <v>5980</v>
      </c>
      <c r="BV600">
        <v>14880</v>
      </c>
    </row>
    <row r="601" spans="22:74" x14ac:dyDescent="0.25">
      <c r="V601">
        <v>5990</v>
      </c>
      <c r="W601">
        <v>13328</v>
      </c>
      <c r="AM601">
        <v>5990</v>
      </c>
      <c r="AN601">
        <v>4149</v>
      </c>
      <c r="BD601">
        <v>5990</v>
      </c>
      <c r="BE601">
        <v>4484</v>
      </c>
      <c r="BU601">
        <v>5990</v>
      </c>
      <c r="BV601">
        <v>14910</v>
      </c>
    </row>
    <row r="602" spans="22:74" x14ac:dyDescent="0.25">
      <c r="V602">
        <v>6000</v>
      </c>
      <c r="W602">
        <v>13341</v>
      </c>
      <c r="AM602">
        <v>6000</v>
      </c>
      <c r="AN602">
        <v>4150</v>
      </c>
      <c r="BD602">
        <v>6000</v>
      </c>
      <c r="BE602">
        <v>4498</v>
      </c>
      <c r="BU602">
        <v>6000</v>
      </c>
      <c r="BV602">
        <v>14947</v>
      </c>
    </row>
    <row r="603" spans="22:74" x14ac:dyDescent="0.25">
      <c r="V603">
        <v>6010</v>
      </c>
      <c r="W603">
        <v>13358</v>
      </c>
      <c r="AM603">
        <v>6010</v>
      </c>
      <c r="AN603">
        <v>4152</v>
      </c>
      <c r="BD603">
        <v>6010</v>
      </c>
      <c r="BE603">
        <v>4513</v>
      </c>
      <c r="BU603">
        <v>6010</v>
      </c>
      <c r="BV603">
        <v>14989</v>
      </c>
    </row>
    <row r="604" spans="22:74" x14ac:dyDescent="0.25">
      <c r="V604">
        <v>6020</v>
      </c>
      <c r="W604">
        <v>13381</v>
      </c>
      <c r="AM604">
        <v>6020</v>
      </c>
      <c r="AN604">
        <v>4155</v>
      </c>
      <c r="BD604">
        <v>6020</v>
      </c>
      <c r="BE604">
        <v>4524</v>
      </c>
      <c r="BU604">
        <v>6020</v>
      </c>
      <c r="BV604">
        <v>15023</v>
      </c>
    </row>
    <row r="605" spans="22:74" x14ac:dyDescent="0.25">
      <c r="V605">
        <v>6030</v>
      </c>
      <c r="W605">
        <v>13407</v>
      </c>
      <c r="AM605">
        <v>6030</v>
      </c>
      <c r="AN605">
        <v>4158</v>
      </c>
      <c r="BD605">
        <v>6030</v>
      </c>
      <c r="BE605">
        <v>4537</v>
      </c>
      <c r="BU605">
        <v>6030</v>
      </c>
      <c r="BV605">
        <v>15073</v>
      </c>
    </row>
    <row r="606" spans="22:74" x14ac:dyDescent="0.25">
      <c r="V606">
        <v>6040</v>
      </c>
      <c r="W606">
        <v>13450</v>
      </c>
      <c r="AM606">
        <v>6040</v>
      </c>
      <c r="AN606">
        <v>4160</v>
      </c>
      <c r="BD606">
        <v>6040</v>
      </c>
      <c r="BE606">
        <v>4545</v>
      </c>
      <c r="BU606">
        <v>6040</v>
      </c>
      <c r="BV606">
        <v>15091</v>
      </c>
    </row>
    <row r="607" spans="22:74" x14ac:dyDescent="0.25">
      <c r="V607">
        <v>6050</v>
      </c>
      <c r="W607">
        <v>13492</v>
      </c>
      <c r="AM607">
        <v>6050</v>
      </c>
      <c r="AN607">
        <v>4164</v>
      </c>
      <c r="BD607">
        <v>6050</v>
      </c>
      <c r="BE607">
        <v>4550</v>
      </c>
      <c r="BU607">
        <v>6050</v>
      </c>
      <c r="BV607">
        <v>15121</v>
      </c>
    </row>
    <row r="608" spans="22:74" x14ac:dyDescent="0.25">
      <c r="V608">
        <v>6060</v>
      </c>
      <c r="W608">
        <v>13522</v>
      </c>
      <c r="AM608">
        <v>6060</v>
      </c>
      <c r="AN608">
        <v>4169</v>
      </c>
      <c r="BD608">
        <v>6060</v>
      </c>
      <c r="BE608">
        <v>4568</v>
      </c>
      <c r="BU608">
        <v>6060</v>
      </c>
      <c r="BV608">
        <v>15148</v>
      </c>
    </row>
    <row r="609" spans="22:74" x14ac:dyDescent="0.25">
      <c r="V609">
        <v>6070</v>
      </c>
      <c r="W609">
        <v>13547</v>
      </c>
      <c r="AM609">
        <v>6070</v>
      </c>
      <c r="AN609">
        <v>4173</v>
      </c>
      <c r="BD609">
        <v>6070</v>
      </c>
      <c r="BE609">
        <v>4577</v>
      </c>
      <c r="BU609">
        <v>6070</v>
      </c>
      <c r="BV609">
        <v>15172</v>
      </c>
    </row>
    <row r="610" spans="22:74" x14ac:dyDescent="0.25">
      <c r="V610">
        <v>6080</v>
      </c>
      <c r="W610">
        <v>13567</v>
      </c>
      <c r="AM610">
        <v>6080</v>
      </c>
      <c r="AN610">
        <v>4178</v>
      </c>
      <c r="BD610">
        <v>6080</v>
      </c>
      <c r="BE610">
        <v>4593</v>
      </c>
      <c r="BU610">
        <v>6080</v>
      </c>
      <c r="BV610">
        <v>15210</v>
      </c>
    </row>
    <row r="611" spans="22:74" x14ac:dyDescent="0.25">
      <c r="V611">
        <v>6090</v>
      </c>
      <c r="W611">
        <v>13601</v>
      </c>
      <c r="AM611">
        <v>6090</v>
      </c>
      <c r="AN611">
        <v>4184</v>
      </c>
      <c r="BD611">
        <v>6090</v>
      </c>
      <c r="BE611">
        <v>4604</v>
      </c>
      <c r="BU611">
        <v>6090</v>
      </c>
      <c r="BV611">
        <v>15236</v>
      </c>
    </row>
    <row r="612" spans="22:74" x14ac:dyDescent="0.25">
      <c r="V612">
        <v>6100</v>
      </c>
      <c r="W612">
        <v>13645</v>
      </c>
      <c r="AM612">
        <v>6100</v>
      </c>
      <c r="AN612">
        <v>4189</v>
      </c>
      <c r="BD612">
        <v>6100</v>
      </c>
      <c r="BE612">
        <v>4612</v>
      </c>
      <c r="BU612">
        <v>6100</v>
      </c>
      <c r="BV612">
        <v>15264</v>
      </c>
    </row>
    <row r="613" spans="22:74" x14ac:dyDescent="0.25">
      <c r="V613">
        <v>6110</v>
      </c>
      <c r="W613">
        <v>13675</v>
      </c>
      <c r="AM613">
        <v>6110</v>
      </c>
      <c r="AN613">
        <v>4191</v>
      </c>
      <c r="BD613">
        <v>6110</v>
      </c>
      <c r="BE613">
        <v>4620</v>
      </c>
      <c r="BU613">
        <v>6110</v>
      </c>
      <c r="BV613">
        <v>15286</v>
      </c>
    </row>
    <row r="614" spans="22:74" x14ac:dyDescent="0.25">
      <c r="V614">
        <v>6120</v>
      </c>
      <c r="W614">
        <v>13712</v>
      </c>
      <c r="AM614">
        <v>6120</v>
      </c>
      <c r="AN614">
        <v>4195</v>
      </c>
      <c r="BD614">
        <v>6120</v>
      </c>
      <c r="BE614">
        <v>4632</v>
      </c>
      <c r="BU614">
        <v>6120</v>
      </c>
      <c r="BV614">
        <v>15313</v>
      </c>
    </row>
    <row r="615" spans="22:74" x14ac:dyDescent="0.25">
      <c r="V615">
        <v>6130</v>
      </c>
      <c r="W615">
        <v>13749</v>
      </c>
      <c r="AM615">
        <v>6130</v>
      </c>
      <c r="AN615">
        <v>4199</v>
      </c>
      <c r="BD615">
        <v>6130</v>
      </c>
      <c r="BE615">
        <v>4644</v>
      </c>
      <c r="BU615">
        <v>6130</v>
      </c>
      <c r="BV615">
        <v>15348</v>
      </c>
    </row>
    <row r="616" spans="22:74" x14ac:dyDescent="0.25">
      <c r="V616">
        <v>6140</v>
      </c>
      <c r="W616">
        <v>13785</v>
      </c>
      <c r="AM616">
        <v>6140</v>
      </c>
      <c r="AN616">
        <v>4204</v>
      </c>
      <c r="BD616">
        <v>6140</v>
      </c>
      <c r="BE616">
        <v>4656</v>
      </c>
      <c r="BU616">
        <v>6140</v>
      </c>
      <c r="BV616">
        <v>15378</v>
      </c>
    </row>
    <row r="617" spans="22:74" x14ac:dyDescent="0.25">
      <c r="V617">
        <v>6150</v>
      </c>
      <c r="W617">
        <v>13818</v>
      </c>
      <c r="AM617">
        <v>6150</v>
      </c>
      <c r="AN617">
        <v>4207</v>
      </c>
      <c r="BD617">
        <v>6150</v>
      </c>
      <c r="BE617">
        <v>4665</v>
      </c>
      <c r="BU617">
        <v>6150</v>
      </c>
      <c r="BV617">
        <v>15403</v>
      </c>
    </row>
    <row r="618" spans="22:74" x14ac:dyDescent="0.25">
      <c r="V618">
        <v>6160</v>
      </c>
      <c r="W618">
        <v>13843</v>
      </c>
      <c r="AM618">
        <v>6160</v>
      </c>
      <c r="AN618">
        <v>4207</v>
      </c>
      <c r="BD618">
        <v>6160</v>
      </c>
      <c r="BE618">
        <v>4669</v>
      </c>
      <c r="BU618">
        <v>6160</v>
      </c>
      <c r="BV618">
        <v>15433</v>
      </c>
    </row>
    <row r="619" spans="22:74" x14ac:dyDescent="0.25">
      <c r="V619">
        <v>6170</v>
      </c>
      <c r="W619">
        <v>13865</v>
      </c>
      <c r="AM619">
        <v>6170</v>
      </c>
      <c r="AN619">
        <v>4210</v>
      </c>
      <c r="BD619">
        <v>6170</v>
      </c>
      <c r="BE619">
        <v>4677</v>
      </c>
      <c r="BU619">
        <v>6170</v>
      </c>
      <c r="BV619">
        <v>15456</v>
      </c>
    </row>
    <row r="620" spans="22:74" x14ac:dyDescent="0.25">
      <c r="V620">
        <v>6180</v>
      </c>
      <c r="W620">
        <v>13900</v>
      </c>
      <c r="AM620">
        <v>6180</v>
      </c>
      <c r="AN620">
        <v>4211</v>
      </c>
      <c r="BD620">
        <v>6180</v>
      </c>
      <c r="BE620">
        <v>4688</v>
      </c>
      <c r="BU620">
        <v>6180</v>
      </c>
      <c r="BV620">
        <v>15471</v>
      </c>
    </row>
    <row r="621" spans="22:74" x14ac:dyDescent="0.25">
      <c r="V621">
        <v>6190</v>
      </c>
      <c r="W621">
        <v>13943</v>
      </c>
      <c r="AM621">
        <v>6190</v>
      </c>
      <c r="AN621">
        <v>4215</v>
      </c>
      <c r="BD621">
        <v>6190</v>
      </c>
      <c r="BE621">
        <v>4691</v>
      </c>
      <c r="BU621">
        <v>6190</v>
      </c>
      <c r="BV621">
        <v>15486</v>
      </c>
    </row>
    <row r="622" spans="22:74" x14ac:dyDescent="0.25">
      <c r="V622">
        <v>6200</v>
      </c>
      <c r="W622">
        <v>13983</v>
      </c>
      <c r="AM622">
        <v>6200</v>
      </c>
      <c r="AN622">
        <v>4215</v>
      </c>
      <c r="BD622">
        <v>6200</v>
      </c>
      <c r="BE622">
        <v>4696</v>
      </c>
      <c r="BU622">
        <v>6200</v>
      </c>
      <c r="BV622">
        <v>15508</v>
      </c>
    </row>
    <row r="623" spans="22:74" x14ac:dyDescent="0.25">
      <c r="V623">
        <v>6210</v>
      </c>
      <c r="W623">
        <v>14020</v>
      </c>
      <c r="AM623">
        <v>6210</v>
      </c>
      <c r="AN623">
        <v>4220</v>
      </c>
      <c r="BD623">
        <v>6210</v>
      </c>
      <c r="BE623">
        <v>4700</v>
      </c>
      <c r="BU623">
        <v>6210</v>
      </c>
      <c r="BV623">
        <v>15528</v>
      </c>
    </row>
    <row r="624" spans="22:74" x14ac:dyDescent="0.25">
      <c r="V624">
        <v>6220</v>
      </c>
      <c r="W624">
        <v>14065</v>
      </c>
      <c r="AM624">
        <v>6220</v>
      </c>
      <c r="AN624">
        <v>4223</v>
      </c>
      <c r="BD624">
        <v>6220</v>
      </c>
      <c r="BE624">
        <v>4705</v>
      </c>
      <c r="BU624">
        <v>6220</v>
      </c>
      <c r="BV624">
        <v>15551</v>
      </c>
    </row>
    <row r="625" spans="22:74" x14ac:dyDescent="0.25">
      <c r="V625">
        <v>6230</v>
      </c>
      <c r="W625">
        <v>14106</v>
      </c>
      <c r="AM625">
        <v>6230</v>
      </c>
      <c r="AN625">
        <v>4224</v>
      </c>
      <c r="BD625">
        <v>6230</v>
      </c>
      <c r="BE625">
        <v>4716</v>
      </c>
      <c r="BU625">
        <v>6230</v>
      </c>
      <c r="BV625">
        <v>15570</v>
      </c>
    </row>
    <row r="626" spans="22:74" x14ac:dyDescent="0.25">
      <c r="V626">
        <v>6240</v>
      </c>
      <c r="W626">
        <v>14132</v>
      </c>
      <c r="AM626">
        <v>6240</v>
      </c>
      <c r="AN626">
        <v>4226</v>
      </c>
      <c r="BD626">
        <v>6240</v>
      </c>
      <c r="BE626">
        <v>4726</v>
      </c>
      <c r="BU626">
        <v>6240</v>
      </c>
      <c r="BV626">
        <v>15589</v>
      </c>
    </row>
    <row r="627" spans="22:74" x14ac:dyDescent="0.25">
      <c r="V627">
        <v>6250</v>
      </c>
      <c r="W627">
        <v>14166</v>
      </c>
      <c r="AM627">
        <v>6250</v>
      </c>
      <c r="AN627">
        <v>4230</v>
      </c>
      <c r="BD627">
        <v>6250</v>
      </c>
      <c r="BE627">
        <v>4739</v>
      </c>
      <c r="BU627">
        <v>6250</v>
      </c>
      <c r="BV627">
        <v>15610</v>
      </c>
    </row>
    <row r="628" spans="22:74" x14ac:dyDescent="0.25">
      <c r="V628">
        <v>6260</v>
      </c>
      <c r="W628">
        <v>14195</v>
      </c>
      <c r="AM628">
        <v>6260</v>
      </c>
      <c r="AN628">
        <v>4233</v>
      </c>
      <c r="BD628">
        <v>6260</v>
      </c>
      <c r="BE628">
        <v>4746</v>
      </c>
      <c r="BU628">
        <v>6260</v>
      </c>
      <c r="BV628">
        <v>15624</v>
      </c>
    </row>
    <row r="629" spans="22:74" x14ac:dyDescent="0.25">
      <c r="V629">
        <v>6270</v>
      </c>
      <c r="W629">
        <v>14239</v>
      </c>
      <c r="AM629">
        <v>6270</v>
      </c>
      <c r="AN629">
        <v>4235</v>
      </c>
      <c r="BD629">
        <v>6270</v>
      </c>
      <c r="BE629">
        <v>4756</v>
      </c>
      <c r="BU629">
        <v>6270</v>
      </c>
      <c r="BV629">
        <v>15631</v>
      </c>
    </row>
    <row r="630" spans="22:74" x14ac:dyDescent="0.25">
      <c r="V630">
        <v>6280</v>
      </c>
      <c r="W630">
        <v>14279</v>
      </c>
      <c r="AM630">
        <v>6280</v>
      </c>
      <c r="AN630">
        <v>4236</v>
      </c>
      <c r="BD630">
        <v>6280</v>
      </c>
      <c r="BE630">
        <v>4760</v>
      </c>
      <c r="BU630">
        <v>6280</v>
      </c>
      <c r="BV630">
        <v>15638</v>
      </c>
    </row>
    <row r="631" spans="22:74" x14ac:dyDescent="0.25">
      <c r="V631">
        <v>6290</v>
      </c>
      <c r="W631">
        <v>14306</v>
      </c>
      <c r="AM631">
        <v>6290</v>
      </c>
      <c r="AN631">
        <v>4237</v>
      </c>
      <c r="BD631">
        <v>6290</v>
      </c>
      <c r="BE631">
        <v>4768</v>
      </c>
      <c r="BU631">
        <v>6290</v>
      </c>
      <c r="BV631">
        <v>15646</v>
      </c>
    </row>
    <row r="632" spans="22:74" x14ac:dyDescent="0.25">
      <c r="V632">
        <v>6300</v>
      </c>
      <c r="W632">
        <v>14334</v>
      </c>
      <c r="AM632">
        <v>6300</v>
      </c>
      <c r="AN632">
        <v>4242</v>
      </c>
      <c r="BD632">
        <v>6300</v>
      </c>
      <c r="BE632">
        <v>4779</v>
      </c>
      <c r="BU632">
        <v>6300</v>
      </c>
      <c r="BV632">
        <v>15658</v>
      </c>
    </row>
    <row r="633" spans="22:74" x14ac:dyDescent="0.25">
      <c r="V633">
        <v>6310</v>
      </c>
      <c r="W633">
        <v>14363</v>
      </c>
      <c r="AM633">
        <v>6310</v>
      </c>
      <c r="AN633">
        <v>4244</v>
      </c>
      <c r="BD633">
        <v>6310</v>
      </c>
      <c r="BE633">
        <v>4786</v>
      </c>
      <c r="BU633">
        <v>6310</v>
      </c>
      <c r="BV633">
        <v>15671</v>
      </c>
    </row>
    <row r="634" spans="22:74" x14ac:dyDescent="0.25">
      <c r="V634">
        <v>6320</v>
      </c>
      <c r="W634">
        <v>14394</v>
      </c>
      <c r="AM634">
        <v>6320</v>
      </c>
      <c r="AN634">
        <v>4248</v>
      </c>
      <c r="BD634">
        <v>6320</v>
      </c>
      <c r="BE634">
        <v>4790</v>
      </c>
      <c r="BU634">
        <v>6320</v>
      </c>
      <c r="BV634">
        <v>15691</v>
      </c>
    </row>
    <row r="635" spans="22:74" x14ac:dyDescent="0.25">
      <c r="V635">
        <v>6330</v>
      </c>
      <c r="W635">
        <v>14416</v>
      </c>
      <c r="AM635">
        <v>6330</v>
      </c>
      <c r="AN635">
        <v>4253</v>
      </c>
      <c r="BD635">
        <v>6330</v>
      </c>
      <c r="BE635">
        <v>4794</v>
      </c>
      <c r="BU635">
        <v>6330</v>
      </c>
      <c r="BV635">
        <v>15718</v>
      </c>
    </row>
    <row r="636" spans="22:74" x14ac:dyDescent="0.25">
      <c r="V636">
        <v>6340</v>
      </c>
      <c r="W636">
        <v>14437</v>
      </c>
      <c r="AM636">
        <v>6340</v>
      </c>
      <c r="AN636">
        <v>4256</v>
      </c>
      <c r="BD636">
        <v>6340</v>
      </c>
      <c r="BE636">
        <v>4804</v>
      </c>
      <c r="BU636">
        <v>6340</v>
      </c>
      <c r="BV636">
        <v>15759</v>
      </c>
    </row>
    <row r="637" spans="22:74" x14ac:dyDescent="0.25">
      <c r="V637">
        <v>6350</v>
      </c>
      <c r="W637">
        <v>14466</v>
      </c>
      <c r="AM637">
        <v>6350</v>
      </c>
      <c r="AN637">
        <v>4258</v>
      </c>
      <c r="BD637">
        <v>6350</v>
      </c>
      <c r="BE637">
        <v>4815</v>
      </c>
      <c r="BU637">
        <v>6350</v>
      </c>
      <c r="BV637">
        <v>15803</v>
      </c>
    </row>
    <row r="638" spans="22:74" x14ac:dyDescent="0.25">
      <c r="V638">
        <v>6360</v>
      </c>
      <c r="W638">
        <v>14484</v>
      </c>
      <c r="AM638">
        <v>6360</v>
      </c>
      <c r="AN638">
        <v>4261</v>
      </c>
      <c r="BD638">
        <v>6360</v>
      </c>
      <c r="BE638">
        <v>4824</v>
      </c>
      <c r="BU638">
        <v>6360</v>
      </c>
      <c r="BV638">
        <v>15837</v>
      </c>
    </row>
    <row r="639" spans="22:74" x14ac:dyDescent="0.25">
      <c r="V639">
        <v>6370</v>
      </c>
      <c r="W639">
        <v>14499</v>
      </c>
      <c r="AM639">
        <v>6370</v>
      </c>
      <c r="AN639">
        <v>4265</v>
      </c>
      <c r="BD639">
        <v>6370</v>
      </c>
      <c r="BE639">
        <v>4837</v>
      </c>
      <c r="BU639">
        <v>6370</v>
      </c>
      <c r="BV639">
        <v>15857</v>
      </c>
    </row>
    <row r="640" spans="22:74" x14ac:dyDescent="0.25">
      <c r="V640">
        <v>6380</v>
      </c>
      <c r="W640">
        <v>14509</v>
      </c>
      <c r="AM640">
        <v>6380</v>
      </c>
      <c r="AN640">
        <v>4268</v>
      </c>
      <c r="BD640">
        <v>6380</v>
      </c>
      <c r="BE640">
        <v>4849</v>
      </c>
      <c r="BU640">
        <v>6380</v>
      </c>
      <c r="BV640">
        <v>15872</v>
      </c>
    </row>
    <row r="641" spans="22:74" x14ac:dyDescent="0.25">
      <c r="V641">
        <v>6390</v>
      </c>
      <c r="W641">
        <v>14519</v>
      </c>
      <c r="AM641">
        <v>6390</v>
      </c>
      <c r="AN641">
        <v>4270</v>
      </c>
      <c r="BD641">
        <v>6390</v>
      </c>
      <c r="BE641">
        <v>4868</v>
      </c>
      <c r="BU641">
        <v>6390</v>
      </c>
      <c r="BV641">
        <v>15896</v>
      </c>
    </row>
    <row r="642" spans="22:74" x14ac:dyDescent="0.25">
      <c r="V642">
        <v>6400</v>
      </c>
      <c r="W642">
        <v>14539</v>
      </c>
      <c r="AM642">
        <v>6400</v>
      </c>
      <c r="AN642">
        <v>4272</v>
      </c>
      <c r="BD642">
        <v>6400</v>
      </c>
      <c r="BE642">
        <v>4878</v>
      </c>
      <c r="BU642">
        <v>6400</v>
      </c>
      <c r="BV642">
        <v>15916</v>
      </c>
    </row>
    <row r="643" spans="22:74" x14ac:dyDescent="0.25">
      <c r="V643">
        <v>6410</v>
      </c>
      <c r="W643">
        <v>14569</v>
      </c>
      <c r="AM643">
        <v>6410</v>
      </c>
      <c r="AN643">
        <v>4273</v>
      </c>
      <c r="BD643">
        <v>6410</v>
      </c>
      <c r="BE643">
        <v>4896</v>
      </c>
      <c r="BU643">
        <v>6410</v>
      </c>
      <c r="BV643">
        <v>15933</v>
      </c>
    </row>
    <row r="644" spans="22:74" x14ac:dyDescent="0.25">
      <c r="V644">
        <v>6420</v>
      </c>
      <c r="W644">
        <v>14588</v>
      </c>
      <c r="AM644">
        <v>6420</v>
      </c>
      <c r="AN644">
        <v>4276</v>
      </c>
      <c r="BD644">
        <v>6420</v>
      </c>
      <c r="BE644">
        <v>4912</v>
      </c>
      <c r="BU644">
        <v>6420</v>
      </c>
      <c r="BV644">
        <v>15959</v>
      </c>
    </row>
    <row r="645" spans="22:74" x14ac:dyDescent="0.25">
      <c r="V645">
        <v>6430</v>
      </c>
      <c r="W645">
        <v>14614</v>
      </c>
      <c r="AM645">
        <v>6430</v>
      </c>
      <c r="AN645">
        <v>4277</v>
      </c>
      <c r="BD645">
        <v>6430</v>
      </c>
      <c r="BE645">
        <v>4929</v>
      </c>
      <c r="BU645">
        <v>6430</v>
      </c>
      <c r="BV645">
        <v>15976</v>
      </c>
    </row>
    <row r="646" spans="22:74" x14ac:dyDescent="0.25">
      <c r="V646">
        <v>6440</v>
      </c>
      <c r="W646">
        <v>14652</v>
      </c>
      <c r="AM646">
        <v>6440</v>
      </c>
      <c r="AN646">
        <v>4281</v>
      </c>
      <c r="BD646">
        <v>6440</v>
      </c>
      <c r="BE646">
        <v>4938</v>
      </c>
      <c r="BU646">
        <v>6440</v>
      </c>
      <c r="BV646">
        <v>16003</v>
      </c>
    </row>
    <row r="647" spans="22:74" x14ac:dyDescent="0.25">
      <c r="V647">
        <v>6450</v>
      </c>
      <c r="W647">
        <v>14688</v>
      </c>
      <c r="AM647">
        <v>6450</v>
      </c>
      <c r="AN647">
        <v>4283</v>
      </c>
      <c r="BD647">
        <v>6450</v>
      </c>
      <c r="BE647">
        <v>4942</v>
      </c>
      <c r="BU647">
        <v>6450</v>
      </c>
      <c r="BV647">
        <v>16027</v>
      </c>
    </row>
    <row r="648" spans="22:74" x14ac:dyDescent="0.25">
      <c r="V648">
        <v>6460</v>
      </c>
      <c r="W648">
        <v>14717</v>
      </c>
      <c r="AM648">
        <v>6460</v>
      </c>
      <c r="AN648">
        <v>4286</v>
      </c>
      <c r="BD648">
        <v>6460</v>
      </c>
      <c r="BE648">
        <v>4950</v>
      </c>
      <c r="BU648">
        <v>6460</v>
      </c>
      <c r="BV648">
        <v>16059</v>
      </c>
    </row>
    <row r="649" spans="22:74" x14ac:dyDescent="0.25">
      <c r="V649">
        <v>6470</v>
      </c>
      <c r="W649">
        <v>14735</v>
      </c>
      <c r="AM649">
        <v>6470</v>
      </c>
      <c r="AN649">
        <v>4288</v>
      </c>
      <c r="BD649">
        <v>6470</v>
      </c>
      <c r="BE649">
        <v>4959</v>
      </c>
      <c r="BU649">
        <v>6470</v>
      </c>
      <c r="BV649">
        <v>16085</v>
      </c>
    </row>
    <row r="650" spans="22:74" x14ac:dyDescent="0.25">
      <c r="V650">
        <v>6480</v>
      </c>
      <c r="W650">
        <v>14758</v>
      </c>
      <c r="AM650">
        <v>6480</v>
      </c>
      <c r="AN650">
        <v>4288</v>
      </c>
      <c r="BD650">
        <v>6480</v>
      </c>
      <c r="BE650">
        <v>4968</v>
      </c>
      <c r="BU650">
        <v>6480</v>
      </c>
      <c r="BV650">
        <v>16118</v>
      </c>
    </row>
    <row r="651" spans="22:74" x14ac:dyDescent="0.25">
      <c r="V651">
        <v>6490</v>
      </c>
      <c r="W651">
        <v>14783</v>
      </c>
      <c r="AM651">
        <v>6490</v>
      </c>
      <c r="AN651">
        <v>4296</v>
      </c>
      <c r="BD651">
        <v>6490</v>
      </c>
      <c r="BE651">
        <v>4984</v>
      </c>
      <c r="BU651">
        <v>6490</v>
      </c>
      <c r="BV651">
        <v>16143</v>
      </c>
    </row>
    <row r="652" spans="22:74" x14ac:dyDescent="0.25">
      <c r="V652">
        <v>6500</v>
      </c>
      <c r="W652">
        <v>14814</v>
      </c>
      <c r="AM652">
        <v>6500</v>
      </c>
      <c r="AN652">
        <v>4299</v>
      </c>
      <c r="BD652">
        <v>6500</v>
      </c>
      <c r="BE652">
        <v>4992</v>
      </c>
      <c r="BU652">
        <v>6500</v>
      </c>
      <c r="BV652">
        <v>16164</v>
      </c>
    </row>
    <row r="653" spans="22:74" x14ac:dyDescent="0.25">
      <c r="V653">
        <v>6510</v>
      </c>
      <c r="W653">
        <v>14842</v>
      </c>
      <c r="AM653">
        <v>6510</v>
      </c>
      <c r="AN653">
        <v>4304</v>
      </c>
      <c r="BD653">
        <v>6510</v>
      </c>
      <c r="BE653">
        <v>5002</v>
      </c>
      <c r="BU653">
        <v>6510</v>
      </c>
      <c r="BV653">
        <v>16191</v>
      </c>
    </row>
    <row r="654" spans="22:74" x14ac:dyDescent="0.25">
      <c r="V654">
        <v>6520</v>
      </c>
      <c r="W654">
        <v>14865</v>
      </c>
      <c r="AM654">
        <v>6520</v>
      </c>
      <c r="AN654">
        <v>4305</v>
      </c>
      <c r="BD654">
        <v>6520</v>
      </c>
      <c r="BE654">
        <v>5016</v>
      </c>
      <c r="BU654">
        <v>6520</v>
      </c>
      <c r="BV654">
        <v>16214</v>
      </c>
    </row>
    <row r="655" spans="22:74" x14ac:dyDescent="0.25">
      <c r="V655">
        <v>6530</v>
      </c>
      <c r="W655">
        <v>14886</v>
      </c>
      <c r="AM655">
        <v>6530</v>
      </c>
      <c r="AN655">
        <v>4310</v>
      </c>
      <c r="BD655">
        <v>6530</v>
      </c>
      <c r="BE655">
        <v>5032</v>
      </c>
      <c r="BU655">
        <v>6530</v>
      </c>
      <c r="BV655">
        <v>16246</v>
      </c>
    </row>
    <row r="656" spans="22:74" x14ac:dyDescent="0.25">
      <c r="V656">
        <v>6540</v>
      </c>
      <c r="W656">
        <v>14900</v>
      </c>
      <c r="AM656">
        <v>6540</v>
      </c>
      <c r="AN656">
        <v>4310</v>
      </c>
      <c r="BD656">
        <v>6540</v>
      </c>
      <c r="BE656">
        <v>5047</v>
      </c>
      <c r="BU656">
        <v>6540</v>
      </c>
      <c r="BV656">
        <v>16282</v>
      </c>
    </row>
    <row r="657" spans="22:74" x14ac:dyDescent="0.25">
      <c r="V657">
        <v>6550</v>
      </c>
      <c r="W657">
        <v>14925</v>
      </c>
      <c r="AM657">
        <v>6550</v>
      </c>
      <c r="AN657">
        <v>4313</v>
      </c>
      <c r="BD657">
        <v>6550</v>
      </c>
      <c r="BE657">
        <v>5064</v>
      </c>
      <c r="BU657">
        <v>6550</v>
      </c>
      <c r="BV657">
        <v>16313</v>
      </c>
    </row>
    <row r="658" spans="22:74" x14ac:dyDescent="0.25">
      <c r="V658">
        <v>6560</v>
      </c>
      <c r="W658">
        <v>14957</v>
      </c>
      <c r="AM658">
        <v>6560</v>
      </c>
      <c r="AN658">
        <v>4313</v>
      </c>
      <c r="BD658">
        <v>6560</v>
      </c>
      <c r="BE658">
        <v>5077</v>
      </c>
      <c r="BU658">
        <v>6560</v>
      </c>
      <c r="BV658">
        <v>16344</v>
      </c>
    </row>
    <row r="659" spans="22:74" x14ac:dyDescent="0.25">
      <c r="V659">
        <v>6570</v>
      </c>
      <c r="W659">
        <v>14969</v>
      </c>
      <c r="AM659">
        <v>6570</v>
      </c>
      <c r="AN659">
        <v>4317</v>
      </c>
      <c r="BD659">
        <v>6570</v>
      </c>
      <c r="BE659">
        <v>5093</v>
      </c>
      <c r="BU659">
        <v>6570</v>
      </c>
      <c r="BV659">
        <v>16370</v>
      </c>
    </row>
    <row r="660" spans="22:74" x14ac:dyDescent="0.25">
      <c r="V660">
        <v>6580</v>
      </c>
      <c r="W660">
        <v>14987</v>
      </c>
      <c r="AM660">
        <v>6580</v>
      </c>
      <c r="AN660">
        <v>4319</v>
      </c>
      <c r="BD660">
        <v>6580</v>
      </c>
      <c r="BE660">
        <v>5106</v>
      </c>
      <c r="BU660">
        <v>6580</v>
      </c>
      <c r="BV660">
        <v>16394</v>
      </c>
    </row>
    <row r="661" spans="22:74" x14ac:dyDescent="0.25">
      <c r="V661">
        <v>6590</v>
      </c>
      <c r="W661">
        <v>15015</v>
      </c>
      <c r="AM661">
        <v>6590</v>
      </c>
      <c r="AN661">
        <v>4324</v>
      </c>
      <c r="BD661">
        <v>6590</v>
      </c>
      <c r="BE661">
        <v>5112</v>
      </c>
      <c r="BU661">
        <v>6590</v>
      </c>
      <c r="BV661">
        <v>16423</v>
      </c>
    </row>
    <row r="662" spans="22:74" x14ac:dyDescent="0.25">
      <c r="V662">
        <v>6600</v>
      </c>
      <c r="W662">
        <v>15032</v>
      </c>
      <c r="AM662">
        <v>6600</v>
      </c>
      <c r="AN662">
        <v>4328</v>
      </c>
      <c r="BD662">
        <v>6600</v>
      </c>
      <c r="BE662">
        <v>5124</v>
      </c>
      <c r="BU662">
        <v>6600</v>
      </c>
      <c r="BV662">
        <v>16459</v>
      </c>
    </row>
    <row r="663" spans="22:74" x14ac:dyDescent="0.25">
      <c r="V663">
        <v>6610</v>
      </c>
      <c r="W663">
        <v>15054</v>
      </c>
      <c r="AM663">
        <v>6610</v>
      </c>
      <c r="AN663">
        <v>4332</v>
      </c>
      <c r="BD663">
        <v>6610</v>
      </c>
      <c r="BE663">
        <v>5133</v>
      </c>
      <c r="BU663">
        <v>6610</v>
      </c>
      <c r="BV663">
        <v>16489</v>
      </c>
    </row>
    <row r="664" spans="22:74" x14ac:dyDescent="0.25">
      <c r="V664">
        <v>6620</v>
      </c>
      <c r="W664">
        <v>15068</v>
      </c>
      <c r="AM664">
        <v>6620</v>
      </c>
      <c r="AN664">
        <v>4336</v>
      </c>
      <c r="BD664">
        <v>6620</v>
      </c>
      <c r="BE664">
        <v>5147</v>
      </c>
      <c r="BU664">
        <v>6620</v>
      </c>
      <c r="BV664">
        <v>16511</v>
      </c>
    </row>
    <row r="665" spans="22:74" x14ac:dyDescent="0.25">
      <c r="V665">
        <v>6630</v>
      </c>
      <c r="W665">
        <v>15085</v>
      </c>
      <c r="AM665">
        <v>6630</v>
      </c>
      <c r="AN665">
        <v>4340</v>
      </c>
      <c r="BD665">
        <v>6630</v>
      </c>
      <c r="BE665">
        <v>5159</v>
      </c>
      <c r="BU665">
        <v>6630</v>
      </c>
      <c r="BV665">
        <v>16544</v>
      </c>
    </row>
    <row r="666" spans="22:74" x14ac:dyDescent="0.25">
      <c r="V666">
        <v>6640</v>
      </c>
      <c r="W666">
        <v>15109</v>
      </c>
      <c r="AM666">
        <v>6640</v>
      </c>
      <c r="AN666">
        <v>4344</v>
      </c>
      <c r="BD666">
        <v>6640</v>
      </c>
      <c r="BE666">
        <v>5163</v>
      </c>
      <c r="BU666">
        <v>6640</v>
      </c>
      <c r="BV666">
        <v>16571</v>
      </c>
    </row>
    <row r="667" spans="22:74" x14ac:dyDescent="0.25">
      <c r="V667">
        <v>6650</v>
      </c>
      <c r="W667">
        <v>15135</v>
      </c>
      <c r="AM667">
        <v>6650</v>
      </c>
      <c r="AN667">
        <v>4351</v>
      </c>
      <c r="BD667">
        <v>6650</v>
      </c>
      <c r="BE667">
        <v>5172</v>
      </c>
      <c r="BU667">
        <v>6650</v>
      </c>
      <c r="BV667">
        <v>16604</v>
      </c>
    </row>
    <row r="668" spans="22:74" x14ac:dyDescent="0.25">
      <c r="V668">
        <v>6660</v>
      </c>
      <c r="W668">
        <v>15156</v>
      </c>
      <c r="AM668">
        <v>6660</v>
      </c>
      <c r="AN668">
        <v>4355</v>
      </c>
      <c r="BD668">
        <v>6660</v>
      </c>
      <c r="BE668">
        <v>5177</v>
      </c>
      <c r="BU668">
        <v>6660</v>
      </c>
      <c r="BV668">
        <v>16634</v>
      </c>
    </row>
    <row r="669" spans="22:74" x14ac:dyDescent="0.25">
      <c r="V669">
        <v>6670</v>
      </c>
      <c r="W669">
        <v>15172</v>
      </c>
      <c r="AM669">
        <v>6670</v>
      </c>
      <c r="AN669">
        <v>4356</v>
      </c>
      <c r="BD669">
        <v>6670</v>
      </c>
      <c r="BE669">
        <v>5185</v>
      </c>
      <c r="BU669">
        <v>6670</v>
      </c>
      <c r="BV669">
        <v>16655</v>
      </c>
    </row>
    <row r="670" spans="22:74" x14ac:dyDescent="0.25">
      <c r="V670">
        <v>6680</v>
      </c>
      <c r="W670">
        <v>15184</v>
      </c>
      <c r="AM670">
        <v>6680</v>
      </c>
      <c r="AN670">
        <v>4362</v>
      </c>
      <c r="BD670">
        <v>6680</v>
      </c>
      <c r="BE670">
        <v>5190</v>
      </c>
      <c r="BU670">
        <v>6680</v>
      </c>
      <c r="BV670">
        <v>16681</v>
      </c>
    </row>
    <row r="671" spans="22:74" x14ac:dyDescent="0.25">
      <c r="V671">
        <v>6690</v>
      </c>
      <c r="W671">
        <v>15203</v>
      </c>
      <c r="AM671">
        <v>6690</v>
      </c>
      <c r="AN671">
        <v>4366</v>
      </c>
      <c r="BD671">
        <v>6690</v>
      </c>
      <c r="BE671">
        <v>5198</v>
      </c>
      <c r="BU671">
        <v>6690</v>
      </c>
      <c r="BV671">
        <v>16711</v>
      </c>
    </row>
    <row r="672" spans="22:74" x14ac:dyDescent="0.25">
      <c r="V672">
        <v>6700</v>
      </c>
      <c r="W672">
        <v>15220</v>
      </c>
      <c r="AM672">
        <v>6700</v>
      </c>
      <c r="AN672">
        <v>4369</v>
      </c>
      <c r="BD672">
        <v>6700</v>
      </c>
      <c r="BE672">
        <v>5211</v>
      </c>
      <c r="BU672">
        <v>6700</v>
      </c>
      <c r="BV672">
        <v>16740</v>
      </c>
    </row>
    <row r="673" spans="22:74" x14ac:dyDescent="0.25">
      <c r="V673">
        <v>6710</v>
      </c>
      <c r="W673">
        <v>15239</v>
      </c>
      <c r="AM673">
        <v>6710</v>
      </c>
      <c r="AN673">
        <v>4370</v>
      </c>
      <c r="BD673">
        <v>6710</v>
      </c>
      <c r="BE673">
        <v>5224</v>
      </c>
      <c r="BU673">
        <v>6710</v>
      </c>
      <c r="BV673">
        <v>16779</v>
      </c>
    </row>
    <row r="674" spans="22:74" x14ac:dyDescent="0.25">
      <c r="V674">
        <v>6720</v>
      </c>
      <c r="W674">
        <v>15257</v>
      </c>
      <c r="AM674">
        <v>6720</v>
      </c>
      <c r="AN674">
        <v>4378</v>
      </c>
      <c r="BD674">
        <v>6720</v>
      </c>
      <c r="BE674">
        <v>5237</v>
      </c>
      <c r="BU674">
        <v>6720</v>
      </c>
      <c r="BV674">
        <v>16813</v>
      </c>
    </row>
    <row r="675" spans="22:74" x14ac:dyDescent="0.25">
      <c r="V675">
        <v>6730</v>
      </c>
      <c r="W675">
        <v>15281</v>
      </c>
      <c r="AM675">
        <v>6730</v>
      </c>
      <c r="AN675">
        <v>4379</v>
      </c>
      <c r="BD675">
        <v>6730</v>
      </c>
      <c r="BE675">
        <v>5252</v>
      </c>
      <c r="BU675">
        <v>6730</v>
      </c>
      <c r="BV675">
        <v>16851</v>
      </c>
    </row>
    <row r="676" spans="22:74" x14ac:dyDescent="0.25">
      <c r="V676">
        <v>6740</v>
      </c>
      <c r="W676">
        <v>15306</v>
      </c>
      <c r="AM676">
        <v>6740</v>
      </c>
      <c r="AN676">
        <v>4382</v>
      </c>
      <c r="BD676">
        <v>6740</v>
      </c>
      <c r="BE676">
        <v>5258</v>
      </c>
      <c r="BU676">
        <v>6740</v>
      </c>
      <c r="BV676">
        <v>16887</v>
      </c>
    </row>
    <row r="677" spans="22:74" x14ac:dyDescent="0.25">
      <c r="V677">
        <v>6750</v>
      </c>
      <c r="W677">
        <v>15339</v>
      </c>
      <c r="AM677">
        <v>6750</v>
      </c>
      <c r="AN677">
        <v>4386</v>
      </c>
      <c r="BD677">
        <v>6750</v>
      </c>
      <c r="BE677">
        <v>5263</v>
      </c>
      <c r="BU677">
        <v>6750</v>
      </c>
      <c r="BV677">
        <v>16917</v>
      </c>
    </row>
    <row r="678" spans="22:74" x14ac:dyDescent="0.25">
      <c r="V678">
        <v>6760</v>
      </c>
      <c r="W678">
        <v>15367</v>
      </c>
      <c r="AM678">
        <v>6760</v>
      </c>
      <c r="AN678">
        <v>4388</v>
      </c>
      <c r="BD678">
        <v>6760</v>
      </c>
      <c r="BE678">
        <v>5266</v>
      </c>
      <c r="BU678">
        <v>6760</v>
      </c>
      <c r="BV678">
        <v>16943</v>
      </c>
    </row>
    <row r="679" spans="22:74" x14ac:dyDescent="0.25">
      <c r="V679">
        <v>6770</v>
      </c>
      <c r="W679">
        <v>15386</v>
      </c>
      <c r="AM679">
        <v>6770</v>
      </c>
      <c r="AN679">
        <v>4393</v>
      </c>
      <c r="BD679">
        <v>6770</v>
      </c>
      <c r="BE679">
        <v>5280</v>
      </c>
      <c r="BU679">
        <v>6770</v>
      </c>
      <c r="BV679">
        <v>16964</v>
      </c>
    </row>
    <row r="680" spans="22:74" x14ac:dyDescent="0.25">
      <c r="V680">
        <v>6780</v>
      </c>
      <c r="W680">
        <v>15408</v>
      </c>
      <c r="AM680">
        <v>6780</v>
      </c>
      <c r="AN680">
        <v>4401</v>
      </c>
      <c r="BD680">
        <v>6780</v>
      </c>
      <c r="BE680">
        <v>5291</v>
      </c>
      <c r="BU680">
        <v>6780</v>
      </c>
      <c r="BV680">
        <v>16994</v>
      </c>
    </row>
    <row r="681" spans="22:74" x14ac:dyDescent="0.25">
      <c r="V681">
        <v>6790</v>
      </c>
      <c r="W681">
        <v>15433</v>
      </c>
      <c r="AM681">
        <v>6790</v>
      </c>
      <c r="AN681">
        <v>4407</v>
      </c>
      <c r="BD681">
        <v>6790</v>
      </c>
      <c r="BE681">
        <v>5303</v>
      </c>
      <c r="BU681">
        <v>6790</v>
      </c>
      <c r="BV681">
        <v>17032</v>
      </c>
    </row>
    <row r="682" spans="22:74" x14ac:dyDescent="0.25">
      <c r="V682">
        <v>6800</v>
      </c>
      <c r="W682">
        <v>15452</v>
      </c>
      <c r="AM682">
        <v>6800</v>
      </c>
      <c r="AN682">
        <v>4411</v>
      </c>
      <c r="BD682">
        <v>6800</v>
      </c>
      <c r="BE682">
        <v>5306</v>
      </c>
      <c r="BU682">
        <v>6800</v>
      </c>
      <c r="BV682">
        <v>17070</v>
      </c>
    </row>
    <row r="683" spans="22:74" x14ac:dyDescent="0.25">
      <c r="V683">
        <v>6810</v>
      </c>
      <c r="W683">
        <v>15466</v>
      </c>
      <c r="AM683">
        <v>6810</v>
      </c>
      <c r="AN683">
        <v>4411</v>
      </c>
      <c r="BD683">
        <v>6810</v>
      </c>
      <c r="BE683">
        <v>5313</v>
      </c>
      <c r="BU683">
        <v>6810</v>
      </c>
      <c r="BV683">
        <v>17109</v>
      </c>
    </row>
    <row r="684" spans="22:74" x14ac:dyDescent="0.25">
      <c r="V684">
        <v>6820</v>
      </c>
      <c r="W684">
        <v>15483</v>
      </c>
      <c r="AM684">
        <v>6820</v>
      </c>
      <c r="AN684">
        <v>4414</v>
      </c>
      <c r="BD684">
        <v>6820</v>
      </c>
      <c r="BE684">
        <v>5319</v>
      </c>
      <c r="BU684">
        <v>6820</v>
      </c>
      <c r="BV684">
        <v>17141</v>
      </c>
    </row>
    <row r="685" spans="22:74" x14ac:dyDescent="0.25">
      <c r="V685">
        <v>6830</v>
      </c>
      <c r="W685">
        <v>15493</v>
      </c>
      <c r="AM685">
        <v>6830</v>
      </c>
      <c r="AN685">
        <v>4416</v>
      </c>
      <c r="BD685">
        <v>6830</v>
      </c>
      <c r="BE685">
        <v>5330</v>
      </c>
      <c r="BU685">
        <v>6830</v>
      </c>
      <c r="BV685">
        <v>17169</v>
      </c>
    </row>
    <row r="686" spans="22:74" x14ac:dyDescent="0.25">
      <c r="V686">
        <v>6840</v>
      </c>
      <c r="W686">
        <v>15516</v>
      </c>
      <c r="AM686">
        <v>6840</v>
      </c>
      <c r="AN686">
        <v>4419</v>
      </c>
      <c r="BD686">
        <v>6840</v>
      </c>
      <c r="BE686">
        <v>5336</v>
      </c>
      <c r="BU686">
        <v>6840</v>
      </c>
      <c r="BV686">
        <v>17203</v>
      </c>
    </row>
    <row r="687" spans="22:74" x14ac:dyDescent="0.25">
      <c r="V687">
        <v>6850</v>
      </c>
      <c r="W687">
        <v>15527</v>
      </c>
      <c r="AM687">
        <v>6850</v>
      </c>
      <c r="AN687">
        <v>4421</v>
      </c>
      <c r="BD687">
        <v>6850</v>
      </c>
      <c r="BE687">
        <v>5347</v>
      </c>
      <c r="BU687">
        <v>6850</v>
      </c>
      <c r="BV687">
        <v>17242</v>
      </c>
    </row>
    <row r="688" spans="22:74" x14ac:dyDescent="0.25">
      <c r="V688">
        <v>6860</v>
      </c>
      <c r="W688">
        <v>15539</v>
      </c>
      <c r="AM688">
        <v>6860</v>
      </c>
      <c r="AN688">
        <v>4423</v>
      </c>
      <c r="BD688">
        <v>6860</v>
      </c>
      <c r="BE688">
        <v>5357</v>
      </c>
      <c r="BU688">
        <v>6860</v>
      </c>
      <c r="BV688">
        <v>17280</v>
      </c>
    </row>
    <row r="689" spans="22:74" x14ac:dyDescent="0.25">
      <c r="V689">
        <v>6870</v>
      </c>
      <c r="W689">
        <v>15559</v>
      </c>
      <c r="AM689">
        <v>6870</v>
      </c>
      <c r="AN689">
        <v>4425</v>
      </c>
      <c r="BD689">
        <v>6870</v>
      </c>
      <c r="BE689">
        <v>5361</v>
      </c>
      <c r="BU689">
        <v>6870</v>
      </c>
      <c r="BV689">
        <v>17317</v>
      </c>
    </row>
    <row r="690" spans="22:74" x14ac:dyDescent="0.25">
      <c r="V690">
        <v>6880</v>
      </c>
      <c r="W690">
        <v>15574</v>
      </c>
      <c r="AM690">
        <v>6880</v>
      </c>
      <c r="AN690">
        <v>4426</v>
      </c>
      <c r="BD690">
        <v>6880</v>
      </c>
      <c r="BE690">
        <v>5363</v>
      </c>
      <c r="BU690">
        <v>6880</v>
      </c>
      <c r="BV690">
        <v>17333</v>
      </c>
    </row>
    <row r="691" spans="22:74" x14ac:dyDescent="0.25">
      <c r="V691">
        <v>6890</v>
      </c>
      <c r="W691">
        <v>15597</v>
      </c>
      <c r="AM691">
        <v>6890</v>
      </c>
      <c r="AN691">
        <v>4430</v>
      </c>
      <c r="BD691">
        <v>6890</v>
      </c>
      <c r="BE691">
        <v>5367</v>
      </c>
      <c r="BU691">
        <v>6890</v>
      </c>
      <c r="BV691">
        <v>17361</v>
      </c>
    </row>
    <row r="692" spans="22:74" x14ac:dyDescent="0.25">
      <c r="V692">
        <v>6900</v>
      </c>
      <c r="W692">
        <v>15624</v>
      </c>
      <c r="AM692">
        <v>6900</v>
      </c>
      <c r="AN692">
        <v>4431</v>
      </c>
      <c r="BD692">
        <v>6900</v>
      </c>
      <c r="BE692">
        <v>5376</v>
      </c>
      <c r="BU692">
        <v>6900</v>
      </c>
      <c r="BV692">
        <v>17388</v>
      </c>
    </row>
    <row r="693" spans="22:74" x14ac:dyDescent="0.25">
      <c r="V693">
        <v>6910</v>
      </c>
      <c r="W693">
        <v>15657</v>
      </c>
      <c r="AM693">
        <v>6910</v>
      </c>
      <c r="AN693">
        <v>4434</v>
      </c>
      <c r="BD693">
        <v>6910</v>
      </c>
      <c r="BE693">
        <v>5383</v>
      </c>
      <c r="BU693">
        <v>6910</v>
      </c>
      <c r="BV693">
        <v>17409</v>
      </c>
    </row>
    <row r="694" spans="22:74" x14ac:dyDescent="0.25">
      <c r="V694">
        <v>6920</v>
      </c>
      <c r="W694">
        <v>15695</v>
      </c>
      <c r="AM694">
        <v>6920</v>
      </c>
      <c r="AN694">
        <v>4436</v>
      </c>
      <c r="BD694">
        <v>6920</v>
      </c>
      <c r="BE694">
        <v>5386</v>
      </c>
      <c r="BU694">
        <v>6920</v>
      </c>
      <c r="BV694">
        <v>17428</v>
      </c>
    </row>
    <row r="695" spans="22:74" x14ac:dyDescent="0.25">
      <c r="V695">
        <v>6930</v>
      </c>
      <c r="W695">
        <v>15720</v>
      </c>
      <c r="AM695">
        <v>6930</v>
      </c>
      <c r="AN695">
        <v>4439</v>
      </c>
      <c r="BD695">
        <v>6930</v>
      </c>
      <c r="BE695">
        <v>5400</v>
      </c>
      <c r="BU695">
        <v>6930</v>
      </c>
      <c r="BV695">
        <v>17452</v>
      </c>
    </row>
    <row r="696" spans="22:74" x14ac:dyDescent="0.25">
      <c r="V696">
        <v>6940</v>
      </c>
      <c r="W696">
        <v>15742</v>
      </c>
      <c r="AM696">
        <v>6940</v>
      </c>
      <c r="AN696">
        <v>4442</v>
      </c>
      <c r="BD696">
        <v>6940</v>
      </c>
      <c r="BE696">
        <v>5416</v>
      </c>
      <c r="BU696">
        <v>6940</v>
      </c>
      <c r="BV696">
        <v>17482</v>
      </c>
    </row>
    <row r="697" spans="22:74" x14ac:dyDescent="0.25">
      <c r="V697">
        <v>6950</v>
      </c>
      <c r="W697">
        <v>15760</v>
      </c>
      <c r="AM697">
        <v>6950</v>
      </c>
      <c r="AN697">
        <v>4443</v>
      </c>
      <c r="BD697">
        <v>6950</v>
      </c>
      <c r="BE697">
        <v>5427</v>
      </c>
      <c r="BU697">
        <v>6950</v>
      </c>
      <c r="BV697">
        <v>17518</v>
      </c>
    </row>
    <row r="698" spans="22:74" x14ac:dyDescent="0.25">
      <c r="V698">
        <v>6960</v>
      </c>
      <c r="W698">
        <v>15790</v>
      </c>
      <c r="AM698">
        <v>6960</v>
      </c>
      <c r="AN698">
        <v>4447</v>
      </c>
      <c r="BD698">
        <v>6960</v>
      </c>
      <c r="BE698">
        <v>5438</v>
      </c>
      <c r="BU698">
        <v>6960</v>
      </c>
      <c r="BV698">
        <v>17549</v>
      </c>
    </row>
    <row r="699" spans="22:74" x14ac:dyDescent="0.25">
      <c r="V699">
        <v>6970</v>
      </c>
      <c r="W699">
        <v>15811</v>
      </c>
      <c r="AM699">
        <v>6970</v>
      </c>
      <c r="AN699">
        <v>4449</v>
      </c>
      <c r="BD699">
        <v>6970</v>
      </c>
      <c r="BE699">
        <v>5443</v>
      </c>
      <c r="BU699">
        <v>6970</v>
      </c>
      <c r="BV699">
        <v>17583</v>
      </c>
    </row>
    <row r="700" spans="22:74" x14ac:dyDescent="0.25">
      <c r="V700">
        <v>6980</v>
      </c>
      <c r="W700">
        <v>15836</v>
      </c>
      <c r="AM700">
        <v>6980</v>
      </c>
      <c r="AN700">
        <v>4455</v>
      </c>
      <c r="BD700">
        <v>6980</v>
      </c>
      <c r="BE700">
        <v>5459</v>
      </c>
      <c r="BU700">
        <v>6980</v>
      </c>
      <c r="BV700">
        <v>17620</v>
      </c>
    </row>
    <row r="701" spans="22:74" x14ac:dyDescent="0.25">
      <c r="V701">
        <v>6990</v>
      </c>
      <c r="W701">
        <v>15856</v>
      </c>
      <c r="AM701">
        <v>6990</v>
      </c>
      <c r="AN701">
        <v>4458</v>
      </c>
      <c r="BD701">
        <v>6990</v>
      </c>
      <c r="BE701">
        <v>5472</v>
      </c>
      <c r="BU701">
        <v>6990</v>
      </c>
      <c r="BV701">
        <v>17648</v>
      </c>
    </row>
    <row r="702" spans="22:74" x14ac:dyDescent="0.25">
      <c r="V702">
        <v>7000</v>
      </c>
      <c r="W702">
        <v>15881</v>
      </c>
      <c r="AM702">
        <v>7000</v>
      </c>
      <c r="AN702">
        <v>4460</v>
      </c>
      <c r="BD702">
        <v>7000</v>
      </c>
      <c r="BE702">
        <v>5483</v>
      </c>
      <c r="BU702">
        <v>7000</v>
      </c>
      <c r="BV702">
        <v>17683</v>
      </c>
    </row>
    <row r="703" spans="22:74" x14ac:dyDescent="0.25">
      <c r="V703">
        <v>7010</v>
      </c>
      <c r="W703">
        <v>15897</v>
      </c>
      <c r="AM703">
        <v>7010</v>
      </c>
      <c r="AN703">
        <v>4463</v>
      </c>
      <c r="BD703">
        <v>7010</v>
      </c>
      <c r="BE703">
        <v>5494</v>
      </c>
      <c r="BU703">
        <v>7010</v>
      </c>
      <c r="BV703">
        <v>17726</v>
      </c>
    </row>
    <row r="704" spans="22:74" x14ac:dyDescent="0.25">
      <c r="V704">
        <v>7020</v>
      </c>
      <c r="W704">
        <v>15921</v>
      </c>
      <c r="AM704">
        <v>7020</v>
      </c>
      <c r="AN704">
        <v>4469</v>
      </c>
      <c r="BD704">
        <v>7020</v>
      </c>
      <c r="BE704">
        <v>5504</v>
      </c>
      <c r="BU704">
        <v>7020</v>
      </c>
      <c r="BV704">
        <v>17767</v>
      </c>
    </row>
    <row r="705" spans="22:74" x14ac:dyDescent="0.25">
      <c r="V705">
        <v>7030</v>
      </c>
      <c r="W705">
        <v>15942</v>
      </c>
      <c r="AM705">
        <v>7030</v>
      </c>
      <c r="AN705">
        <v>4470</v>
      </c>
      <c r="BD705">
        <v>7030</v>
      </c>
      <c r="BE705">
        <v>5517</v>
      </c>
      <c r="BU705">
        <v>7030</v>
      </c>
      <c r="BV705">
        <v>17802</v>
      </c>
    </row>
    <row r="706" spans="22:74" x14ac:dyDescent="0.25">
      <c r="V706">
        <v>7040</v>
      </c>
      <c r="W706">
        <v>15961</v>
      </c>
      <c r="AM706">
        <v>7040</v>
      </c>
      <c r="AN706">
        <v>4472</v>
      </c>
      <c r="BD706">
        <v>7040</v>
      </c>
      <c r="BE706">
        <v>5531</v>
      </c>
      <c r="BU706">
        <v>7040</v>
      </c>
      <c r="BV706">
        <v>17838</v>
      </c>
    </row>
    <row r="707" spans="22:74" x14ac:dyDescent="0.25">
      <c r="V707">
        <v>7050</v>
      </c>
      <c r="W707">
        <v>15983</v>
      </c>
      <c r="AM707">
        <v>7050</v>
      </c>
      <c r="AN707">
        <v>4472</v>
      </c>
      <c r="BD707">
        <v>7050</v>
      </c>
      <c r="BE707">
        <v>5547</v>
      </c>
      <c r="BU707">
        <v>7050</v>
      </c>
      <c r="BV707">
        <v>17877</v>
      </c>
    </row>
    <row r="708" spans="22:74" x14ac:dyDescent="0.25">
      <c r="V708">
        <v>7060</v>
      </c>
      <c r="W708">
        <v>15999</v>
      </c>
      <c r="AM708">
        <v>7060</v>
      </c>
      <c r="AN708">
        <v>4474</v>
      </c>
      <c r="BD708">
        <v>7060</v>
      </c>
      <c r="BE708">
        <v>5558</v>
      </c>
      <c r="BU708">
        <v>7060</v>
      </c>
      <c r="BV708">
        <v>17916</v>
      </c>
    </row>
    <row r="709" spans="22:74" x14ac:dyDescent="0.25">
      <c r="V709">
        <v>7070</v>
      </c>
      <c r="W709">
        <v>16014</v>
      </c>
      <c r="AM709">
        <v>7070</v>
      </c>
      <c r="AN709">
        <v>4476</v>
      </c>
      <c r="BD709">
        <v>7070</v>
      </c>
      <c r="BE709">
        <v>5567</v>
      </c>
      <c r="BU709">
        <v>7070</v>
      </c>
      <c r="BV709">
        <v>17938</v>
      </c>
    </row>
    <row r="710" spans="22:74" x14ac:dyDescent="0.25">
      <c r="V710">
        <v>7080</v>
      </c>
      <c r="W710">
        <v>16030</v>
      </c>
      <c r="AM710">
        <v>7080</v>
      </c>
      <c r="AN710">
        <v>4480</v>
      </c>
      <c r="BD710">
        <v>7080</v>
      </c>
      <c r="BE710">
        <v>5579</v>
      </c>
      <c r="BU710">
        <v>7080</v>
      </c>
      <c r="BV710">
        <v>17966</v>
      </c>
    </row>
    <row r="711" spans="22:74" x14ac:dyDescent="0.25">
      <c r="V711">
        <v>7090</v>
      </c>
      <c r="W711">
        <v>16045</v>
      </c>
      <c r="AM711">
        <v>7090</v>
      </c>
      <c r="AN711">
        <v>4481</v>
      </c>
      <c r="BD711">
        <v>7090</v>
      </c>
      <c r="BE711">
        <v>5589</v>
      </c>
      <c r="BU711">
        <v>7090</v>
      </c>
      <c r="BV711">
        <v>17990</v>
      </c>
    </row>
    <row r="712" spans="22:74" x14ac:dyDescent="0.25">
      <c r="V712">
        <v>7100</v>
      </c>
      <c r="W712">
        <v>16068</v>
      </c>
      <c r="AM712">
        <v>7100</v>
      </c>
      <c r="AN712">
        <v>4487</v>
      </c>
      <c r="BD712">
        <v>7100</v>
      </c>
      <c r="BE712">
        <v>5598</v>
      </c>
      <c r="BU712">
        <v>7100</v>
      </c>
      <c r="BV712">
        <v>18025</v>
      </c>
    </row>
    <row r="713" spans="22:74" x14ac:dyDescent="0.25">
      <c r="V713">
        <v>7110</v>
      </c>
      <c r="W713">
        <v>16081</v>
      </c>
      <c r="AM713">
        <v>7110</v>
      </c>
      <c r="AN713">
        <v>4490</v>
      </c>
      <c r="BD713">
        <v>7110</v>
      </c>
      <c r="BE713">
        <v>5609</v>
      </c>
      <c r="BU713">
        <v>7110</v>
      </c>
      <c r="BV713">
        <v>18063</v>
      </c>
    </row>
    <row r="714" spans="22:74" x14ac:dyDescent="0.25">
      <c r="V714">
        <v>7120</v>
      </c>
      <c r="W714">
        <v>16102</v>
      </c>
      <c r="AM714">
        <v>7120</v>
      </c>
      <c r="AN714">
        <v>4490</v>
      </c>
      <c r="BD714">
        <v>7120</v>
      </c>
      <c r="BE714">
        <v>5615</v>
      </c>
      <c r="BU714">
        <v>7120</v>
      </c>
      <c r="BV714">
        <v>18106</v>
      </c>
    </row>
    <row r="715" spans="22:74" x14ac:dyDescent="0.25">
      <c r="V715">
        <v>7130</v>
      </c>
      <c r="W715">
        <v>16127</v>
      </c>
      <c r="AM715">
        <v>7130</v>
      </c>
      <c r="AN715">
        <v>4491</v>
      </c>
      <c r="BD715">
        <v>7130</v>
      </c>
      <c r="BE715">
        <v>5625</v>
      </c>
      <c r="BU715">
        <v>7130</v>
      </c>
      <c r="BV715">
        <v>18148</v>
      </c>
    </row>
    <row r="716" spans="22:74" x14ac:dyDescent="0.25">
      <c r="V716">
        <v>7140</v>
      </c>
      <c r="W716">
        <v>16148</v>
      </c>
      <c r="AM716">
        <v>7140</v>
      </c>
      <c r="AN716">
        <v>4493</v>
      </c>
      <c r="BD716">
        <v>7140</v>
      </c>
      <c r="BE716">
        <v>5630</v>
      </c>
      <c r="BU716">
        <v>7140</v>
      </c>
      <c r="BV716">
        <v>18192</v>
      </c>
    </row>
    <row r="717" spans="22:74" x14ac:dyDescent="0.25">
      <c r="V717">
        <v>7150</v>
      </c>
      <c r="W717">
        <v>16173</v>
      </c>
      <c r="AM717">
        <v>7150</v>
      </c>
      <c r="AN717">
        <v>4495</v>
      </c>
      <c r="BD717">
        <v>7150</v>
      </c>
      <c r="BE717">
        <v>5641</v>
      </c>
      <c r="BU717">
        <v>7150</v>
      </c>
      <c r="BV717">
        <v>18228</v>
      </c>
    </row>
    <row r="718" spans="22:74" x14ac:dyDescent="0.25">
      <c r="V718">
        <v>7160</v>
      </c>
      <c r="W718">
        <v>16191</v>
      </c>
      <c r="AM718">
        <v>7160</v>
      </c>
      <c r="AN718">
        <v>4497</v>
      </c>
      <c r="BD718">
        <v>7160</v>
      </c>
      <c r="BE718">
        <v>5649</v>
      </c>
      <c r="BU718">
        <v>7160</v>
      </c>
      <c r="BV718">
        <v>18265</v>
      </c>
    </row>
    <row r="719" spans="22:74" x14ac:dyDescent="0.25">
      <c r="V719">
        <v>7170</v>
      </c>
      <c r="W719">
        <v>16202</v>
      </c>
      <c r="AM719">
        <v>7170</v>
      </c>
      <c r="AN719">
        <v>4499</v>
      </c>
      <c r="BD719">
        <v>7170</v>
      </c>
      <c r="BE719">
        <v>5654</v>
      </c>
      <c r="BU719">
        <v>7170</v>
      </c>
      <c r="BV719">
        <v>18303</v>
      </c>
    </row>
    <row r="720" spans="22:74" x14ac:dyDescent="0.25">
      <c r="V720">
        <v>7180</v>
      </c>
      <c r="W720">
        <v>16216</v>
      </c>
      <c r="AM720">
        <v>7180</v>
      </c>
      <c r="AN720">
        <v>4500</v>
      </c>
      <c r="BD720">
        <v>7180</v>
      </c>
      <c r="BE720">
        <v>5660</v>
      </c>
      <c r="BU720">
        <v>7180</v>
      </c>
      <c r="BV720">
        <v>18341</v>
      </c>
    </row>
    <row r="721" spans="22:74" x14ac:dyDescent="0.25">
      <c r="V721">
        <v>7190</v>
      </c>
      <c r="W721">
        <v>16226</v>
      </c>
      <c r="AM721">
        <v>7190</v>
      </c>
      <c r="AN721">
        <v>4507</v>
      </c>
      <c r="BD721">
        <v>7190</v>
      </c>
      <c r="BE721">
        <v>5668</v>
      </c>
      <c r="BU721">
        <v>7190</v>
      </c>
      <c r="BV721">
        <v>18368</v>
      </c>
    </row>
    <row r="722" spans="22:74" x14ac:dyDescent="0.25">
      <c r="V722">
        <v>7200</v>
      </c>
      <c r="W722">
        <v>16233</v>
      </c>
      <c r="AM722">
        <v>7200</v>
      </c>
      <c r="AN722">
        <v>4509</v>
      </c>
      <c r="BD722">
        <v>7200</v>
      </c>
      <c r="BE722">
        <v>5677</v>
      </c>
      <c r="BU722">
        <v>7200</v>
      </c>
      <c r="BV722">
        <v>18397</v>
      </c>
    </row>
    <row r="723" spans="22:74" x14ac:dyDescent="0.25">
      <c r="V723">
        <v>7210</v>
      </c>
      <c r="W723">
        <v>16249</v>
      </c>
      <c r="AM723">
        <v>7210</v>
      </c>
      <c r="AN723">
        <v>4513</v>
      </c>
      <c r="BD723">
        <v>7210</v>
      </c>
      <c r="BE723">
        <v>5684</v>
      </c>
      <c r="BU723">
        <v>7210</v>
      </c>
      <c r="BV723">
        <v>18431</v>
      </c>
    </row>
    <row r="724" spans="22:74" x14ac:dyDescent="0.25">
      <c r="V724">
        <v>7220</v>
      </c>
      <c r="W724">
        <v>16267</v>
      </c>
      <c r="AM724">
        <v>7220</v>
      </c>
      <c r="AN724">
        <v>4517</v>
      </c>
      <c r="BD724">
        <v>7220</v>
      </c>
      <c r="BE724">
        <v>5687</v>
      </c>
      <c r="BU724">
        <v>7220</v>
      </c>
      <c r="BV724">
        <v>18468</v>
      </c>
    </row>
    <row r="725" spans="22:74" x14ac:dyDescent="0.25">
      <c r="V725">
        <v>7230</v>
      </c>
      <c r="W725">
        <v>16288</v>
      </c>
      <c r="AM725">
        <v>7230</v>
      </c>
      <c r="AN725">
        <v>4522</v>
      </c>
      <c r="BD725">
        <v>7230</v>
      </c>
      <c r="BE725">
        <v>5691</v>
      </c>
      <c r="BU725">
        <v>7230</v>
      </c>
      <c r="BV725">
        <v>18494</v>
      </c>
    </row>
    <row r="726" spans="22:74" x14ac:dyDescent="0.25">
      <c r="V726">
        <v>7240</v>
      </c>
      <c r="W726">
        <v>16306</v>
      </c>
      <c r="AM726">
        <v>7240</v>
      </c>
      <c r="AN726">
        <v>4527</v>
      </c>
      <c r="BD726">
        <v>7240</v>
      </c>
      <c r="BE726">
        <v>5704</v>
      </c>
      <c r="BU726">
        <v>7240</v>
      </c>
      <c r="BV726">
        <v>18516</v>
      </c>
    </row>
    <row r="727" spans="22:74" x14ac:dyDescent="0.25">
      <c r="V727">
        <v>7250</v>
      </c>
      <c r="W727">
        <v>16326</v>
      </c>
      <c r="AM727">
        <v>7250</v>
      </c>
      <c r="AN727">
        <v>4529</v>
      </c>
      <c r="BD727">
        <v>7250</v>
      </c>
      <c r="BE727">
        <v>5713</v>
      </c>
      <c r="BU727">
        <v>7250</v>
      </c>
      <c r="BV727">
        <v>18543</v>
      </c>
    </row>
    <row r="728" spans="22:74" x14ac:dyDescent="0.25">
      <c r="V728">
        <v>7260</v>
      </c>
      <c r="W728">
        <v>16340</v>
      </c>
      <c r="AM728">
        <v>7260</v>
      </c>
      <c r="AN728">
        <v>4531</v>
      </c>
      <c r="BD728">
        <v>7260</v>
      </c>
      <c r="BE728">
        <v>5723</v>
      </c>
      <c r="BU728">
        <v>7260</v>
      </c>
      <c r="BV728">
        <v>18577</v>
      </c>
    </row>
    <row r="729" spans="22:74" x14ac:dyDescent="0.25">
      <c r="V729">
        <v>7270</v>
      </c>
      <c r="W729">
        <v>16355</v>
      </c>
      <c r="AM729">
        <v>7270</v>
      </c>
      <c r="AN729">
        <v>4534</v>
      </c>
      <c r="BD729">
        <v>7270</v>
      </c>
      <c r="BE729">
        <v>5733</v>
      </c>
      <c r="BU729">
        <v>7270</v>
      </c>
      <c r="BV729">
        <v>18609</v>
      </c>
    </row>
    <row r="730" spans="22:74" x14ac:dyDescent="0.25">
      <c r="V730">
        <v>7280</v>
      </c>
      <c r="W730">
        <v>16380</v>
      </c>
      <c r="AM730">
        <v>7280</v>
      </c>
      <c r="AN730">
        <v>4535</v>
      </c>
      <c r="BD730">
        <v>7280</v>
      </c>
      <c r="BE730">
        <v>5755</v>
      </c>
      <c r="BU730">
        <v>7280</v>
      </c>
      <c r="BV730">
        <v>18642</v>
      </c>
    </row>
    <row r="731" spans="22:74" x14ac:dyDescent="0.25">
      <c r="V731">
        <v>7290</v>
      </c>
      <c r="W731">
        <v>16401</v>
      </c>
      <c r="AM731">
        <v>7290</v>
      </c>
      <c r="AN731">
        <v>4539</v>
      </c>
      <c r="BD731">
        <v>7290</v>
      </c>
      <c r="BE731">
        <v>5766</v>
      </c>
      <c r="BU731">
        <v>7290</v>
      </c>
      <c r="BV731">
        <v>18679</v>
      </c>
    </row>
    <row r="732" spans="22:74" x14ac:dyDescent="0.25">
      <c r="V732">
        <v>7300</v>
      </c>
      <c r="W732">
        <v>16422</v>
      </c>
      <c r="AM732">
        <v>7300</v>
      </c>
      <c r="AN732">
        <v>4543</v>
      </c>
      <c r="BD732">
        <v>7300</v>
      </c>
      <c r="BE732">
        <v>5777</v>
      </c>
      <c r="BU732">
        <v>7300</v>
      </c>
      <c r="BV732">
        <v>18713</v>
      </c>
    </row>
    <row r="733" spans="22:74" x14ac:dyDescent="0.25">
      <c r="V733">
        <v>7310</v>
      </c>
      <c r="W733">
        <v>16451</v>
      </c>
      <c r="AM733">
        <v>7310</v>
      </c>
      <c r="AN733">
        <v>4547</v>
      </c>
      <c r="BD733">
        <v>7310</v>
      </c>
      <c r="BE733">
        <v>5788</v>
      </c>
      <c r="BU733">
        <v>7310</v>
      </c>
      <c r="BV733">
        <v>18746</v>
      </c>
    </row>
    <row r="734" spans="22:74" x14ac:dyDescent="0.25">
      <c r="V734">
        <v>7320</v>
      </c>
      <c r="W734">
        <v>16477</v>
      </c>
      <c r="AM734">
        <v>7320</v>
      </c>
      <c r="AN734">
        <v>4548</v>
      </c>
      <c r="BD734">
        <v>7320</v>
      </c>
      <c r="BE734">
        <v>5799</v>
      </c>
      <c r="BU734">
        <v>7320</v>
      </c>
      <c r="BV734">
        <v>18785</v>
      </c>
    </row>
    <row r="735" spans="22:74" x14ac:dyDescent="0.25">
      <c r="V735">
        <v>7330</v>
      </c>
      <c r="W735">
        <v>16507</v>
      </c>
      <c r="AM735">
        <v>7330</v>
      </c>
      <c r="AN735">
        <v>4550</v>
      </c>
      <c r="BD735">
        <v>7330</v>
      </c>
      <c r="BE735">
        <v>5808</v>
      </c>
      <c r="BU735">
        <v>7330</v>
      </c>
      <c r="BV735">
        <v>18828</v>
      </c>
    </row>
    <row r="736" spans="22:74" x14ac:dyDescent="0.25">
      <c r="V736">
        <v>7340</v>
      </c>
      <c r="W736">
        <v>16537</v>
      </c>
      <c r="AM736">
        <v>7340</v>
      </c>
      <c r="AN736">
        <v>4556</v>
      </c>
      <c r="BD736">
        <v>7340</v>
      </c>
      <c r="BE736">
        <v>5816</v>
      </c>
      <c r="BU736">
        <v>7340</v>
      </c>
      <c r="BV736">
        <v>18862</v>
      </c>
    </row>
    <row r="737" spans="22:74" x14ac:dyDescent="0.25">
      <c r="V737">
        <v>7350</v>
      </c>
      <c r="W737">
        <v>16561</v>
      </c>
      <c r="AM737">
        <v>7350</v>
      </c>
      <c r="AN737">
        <v>4559</v>
      </c>
      <c r="BD737">
        <v>7350</v>
      </c>
      <c r="BE737">
        <v>5827</v>
      </c>
      <c r="BU737">
        <v>7350</v>
      </c>
      <c r="BV737">
        <v>18901</v>
      </c>
    </row>
    <row r="738" spans="22:74" x14ac:dyDescent="0.25">
      <c r="V738">
        <v>7360</v>
      </c>
      <c r="W738">
        <v>16585</v>
      </c>
      <c r="AM738">
        <v>7360</v>
      </c>
      <c r="AN738">
        <v>4563</v>
      </c>
      <c r="BD738">
        <v>7360</v>
      </c>
      <c r="BE738">
        <v>5841</v>
      </c>
      <c r="BU738">
        <v>7360</v>
      </c>
      <c r="BV738">
        <v>18939</v>
      </c>
    </row>
    <row r="739" spans="22:74" x14ac:dyDescent="0.25">
      <c r="V739">
        <v>7370</v>
      </c>
      <c r="W739">
        <v>16607</v>
      </c>
      <c r="AM739">
        <v>7370</v>
      </c>
      <c r="AN739">
        <v>4566</v>
      </c>
      <c r="BD739">
        <v>7370</v>
      </c>
      <c r="BE739">
        <v>5857</v>
      </c>
      <c r="BU739">
        <v>7370</v>
      </c>
      <c r="BV739">
        <v>18984</v>
      </c>
    </row>
    <row r="740" spans="22:74" x14ac:dyDescent="0.25">
      <c r="V740">
        <v>7380</v>
      </c>
      <c r="W740">
        <v>16631</v>
      </c>
      <c r="AM740">
        <v>7380</v>
      </c>
      <c r="AN740">
        <v>4567</v>
      </c>
      <c r="BD740">
        <v>7380</v>
      </c>
      <c r="BE740">
        <v>5876</v>
      </c>
      <c r="BU740">
        <v>7380</v>
      </c>
      <c r="BV740">
        <v>19019</v>
      </c>
    </row>
    <row r="741" spans="22:74" x14ac:dyDescent="0.25">
      <c r="V741">
        <v>7390</v>
      </c>
      <c r="W741">
        <v>16656</v>
      </c>
      <c r="AM741">
        <v>7390</v>
      </c>
      <c r="AN741">
        <v>4570</v>
      </c>
      <c r="BD741">
        <v>7390</v>
      </c>
      <c r="BE741">
        <v>5888</v>
      </c>
      <c r="BU741">
        <v>7390</v>
      </c>
      <c r="BV741">
        <v>19055</v>
      </c>
    </row>
    <row r="742" spans="22:74" x14ac:dyDescent="0.25">
      <c r="V742">
        <v>7400</v>
      </c>
      <c r="W742">
        <v>16680</v>
      </c>
      <c r="AM742">
        <v>7400</v>
      </c>
      <c r="AN742">
        <v>4576</v>
      </c>
      <c r="BD742">
        <v>7400</v>
      </c>
      <c r="BE742">
        <v>5904</v>
      </c>
      <c r="BU742">
        <v>7400</v>
      </c>
      <c r="BV742">
        <v>19090</v>
      </c>
    </row>
    <row r="743" spans="22:74" x14ac:dyDescent="0.25">
      <c r="V743">
        <v>7410</v>
      </c>
      <c r="W743">
        <v>16708</v>
      </c>
      <c r="AM743">
        <v>7410</v>
      </c>
      <c r="AN743">
        <v>4580</v>
      </c>
      <c r="BD743">
        <v>7410</v>
      </c>
      <c r="BE743">
        <v>5912</v>
      </c>
      <c r="BU743">
        <v>7410</v>
      </c>
      <c r="BV743">
        <v>19109</v>
      </c>
    </row>
    <row r="744" spans="22:74" x14ac:dyDescent="0.25">
      <c r="V744">
        <v>7420</v>
      </c>
      <c r="W744">
        <v>16739</v>
      </c>
      <c r="AM744">
        <v>7420</v>
      </c>
      <c r="AN744">
        <v>4583</v>
      </c>
      <c r="BD744">
        <v>7420</v>
      </c>
      <c r="BE744">
        <v>5923</v>
      </c>
      <c r="BU744">
        <v>7420</v>
      </c>
      <c r="BV744">
        <v>19132</v>
      </c>
    </row>
    <row r="745" spans="22:74" x14ac:dyDescent="0.25">
      <c r="V745">
        <v>7430</v>
      </c>
      <c r="W745">
        <v>16773</v>
      </c>
      <c r="AM745">
        <v>7430</v>
      </c>
      <c r="AN745">
        <v>4589</v>
      </c>
      <c r="BD745">
        <v>7430</v>
      </c>
      <c r="BE745">
        <v>5933</v>
      </c>
      <c r="BU745">
        <v>7430</v>
      </c>
      <c r="BV745">
        <v>19159</v>
      </c>
    </row>
    <row r="746" spans="22:74" x14ac:dyDescent="0.25">
      <c r="V746">
        <v>7440</v>
      </c>
      <c r="W746">
        <v>16806</v>
      </c>
      <c r="AM746">
        <v>7440</v>
      </c>
      <c r="AN746">
        <v>4591</v>
      </c>
      <c r="BD746">
        <v>7440</v>
      </c>
      <c r="BE746">
        <v>5942</v>
      </c>
      <c r="BU746">
        <v>7440</v>
      </c>
      <c r="BV746">
        <v>19187</v>
      </c>
    </row>
    <row r="747" spans="22:74" x14ac:dyDescent="0.25">
      <c r="V747">
        <v>7450</v>
      </c>
      <c r="W747">
        <v>16840</v>
      </c>
      <c r="AM747">
        <v>7450</v>
      </c>
      <c r="AN747">
        <v>4596</v>
      </c>
      <c r="BD747">
        <v>7450</v>
      </c>
      <c r="BE747">
        <v>5953</v>
      </c>
      <c r="BU747">
        <v>7450</v>
      </c>
      <c r="BV747">
        <v>19212</v>
      </c>
    </row>
    <row r="748" spans="22:74" x14ac:dyDescent="0.25">
      <c r="V748">
        <v>7460</v>
      </c>
      <c r="W748">
        <v>16880</v>
      </c>
      <c r="AM748">
        <v>7460</v>
      </c>
      <c r="AN748">
        <v>4600</v>
      </c>
      <c r="BD748">
        <v>7460</v>
      </c>
      <c r="BE748">
        <v>5965</v>
      </c>
      <c r="BU748">
        <v>7460</v>
      </c>
      <c r="BV748">
        <v>19236</v>
      </c>
    </row>
    <row r="749" spans="22:74" x14ac:dyDescent="0.25">
      <c r="V749">
        <v>7470</v>
      </c>
      <c r="W749">
        <v>16924</v>
      </c>
      <c r="AM749">
        <v>7470</v>
      </c>
      <c r="AN749">
        <v>4606</v>
      </c>
      <c r="BD749">
        <v>7470</v>
      </c>
      <c r="BE749">
        <v>5972</v>
      </c>
      <c r="BU749">
        <v>7470</v>
      </c>
      <c r="BV749">
        <v>19253</v>
      </c>
    </row>
    <row r="750" spans="22:74" x14ac:dyDescent="0.25">
      <c r="V750">
        <v>7480</v>
      </c>
      <c r="W750">
        <v>16976</v>
      </c>
      <c r="AM750">
        <v>7480</v>
      </c>
      <c r="AN750">
        <v>4611</v>
      </c>
      <c r="BD750">
        <v>7480</v>
      </c>
      <c r="BE750">
        <v>5975</v>
      </c>
      <c r="BU750">
        <v>7480</v>
      </c>
      <c r="BV750">
        <v>19271</v>
      </c>
    </row>
    <row r="751" spans="22:74" x14ac:dyDescent="0.25">
      <c r="V751">
        <v>7490</v>
      </c>
      <c r="W751">
        <v>17019</v>
      </c>
      <c r="AM751">
        <v>7490</v>
      </c>
      <c r="AN751">
        <v>4617</v>
      </c>
      <c r="BD751">
        <v>7490</v>
      </c>
      <c r="BE751">
        <v>5985</v>
      </c>
      <c r="BU751">
        <v>7490</v>
      </c>
      <c r="BV751">
        <v>19305</v>
      </c>
    </row>
    <row r="752" spans="22:74" x14ac:dyDescent="0.25">
      <c r="V752">
        <v>7500</v>
      </c>
      <c r="W752">
        <v>17063</v>
      </c>
      <c r="AM752">
        <v>7500</v>
      </c>
      <c r="AN752">
        <v>4618</v>
      </c>
      <c r="BD752">
        <v>7500</v>
      </c>
      <c r="BE752">
        <v>6001</v>
      </c>
      <c r="BU752">
        <v>7500</v>
      </c>
      <c r="BV752">
        <v>19335</v>
      </c>
    </row>
    <row r="753" spans="22:74" x14ac:dyDescent="0.25">
      <c r="V753">
        <v>7510</v>
      </c>
      <c r="W753">
        <v>17107</v>
      </c>
      <c r="AM753">
        <v>7510</v>
      </c>
      <c r="AN753">
        <v>4624</v>
      </c>
      <c r="BD753">
        <v>7510</v>
      </c>
      <c r="BE753">
        <v>6009</v>
      </c>
      <c r="BU753">
        <v>7510</v>
      </c>
      <c r="BV753">
        <v>19354</v>
      </c>
    </row>
    <row r="754" spans="22:74" x14ac:dyDescent="0.25">
      <c r="V754">
        <v>7520</v>
      </c>
      <c r="W754">
        <v>17145</v>
      </c>
      <c r="AM754">
        <v>7520</v>
      </c>
      <c r="AN754">
        <v>4627</v>
      </c>
      <c r="BD754">
        <v>7520</v>
      </c>
      <c r="BE754">
        <v>6018</v>
      </c>
      <c r="BU754">
        <v>7520</v>
      </c>
      <c r="BV754">
        <v>19364</v>
      </c>
    </row>
    <row r="755" spans="22:74" x14ac:dyDescent="0.25">
      <c r="V755">
        <v>7530</v>
      </c>
      <c r="W755">
        <v>17171</v>
      </c>
      <c r="AM755">
        <v>7530</v>
      </c>
      <c r="AN755">
        <v>4633</v>
      </c>
      <c r="BD755">
        <v>7530</v>
      </c>
      <c r="BE755">
        <v>6025</v>
      </c>
      <c r="BU755">
        <v>7530</v>
      </c>
      <c r="BV755">
        <v>19375</v>
      </c>
    </row>
    <row r="756" spans="22:74" x14ac:dyDescent="0.25">
      <c r="V756">
        <v>7540</v>
      </c>
      <c r="W756">
        <v>17210</v>
      </c>
      <c r="AM756">
        <v>7540</v>
      </c>
      <c r="AN756">
        <v>4638</v>
      </c>
      <c r="BD756">
        <v>7540</v>
      </c>
      <c r="BE756">
        <v>6033</v>
      </c>
      <c r="BU756">
        <v>7540</v>
      </c>
      <c r="BV756">
        <v>19393</v>
      </c>
    </row>
    <row r="757" spans="22:74" x14ac:dyDescent="0.25">
      <c r="V757">
        <v>7550</v>
      </c>
      <c r="W757">
        <v>17237</v>
      </c>
      <c r="AM757">
        <v>7550</v>
      </c>
      <c r="AN757">
        <v>4645</v>
      </c>
      <c r="BD757">
        <v>7550</v>
      </c>
      <c r="BE757">
        <v>6038</v>
      </c>
      <c r="BU757">
        <v>7550</v>
      </c>
      <c r="BV757">
        <v>19401</v>
      </c>
    </row>
    <row r="758" spans="22:74" x14ac:dyDescent="0.25">
      <c r="V758">
        <v>7560</v>
      </c>
      <c r="W758">
        <v>17262</v>
      </c>
      <c r="AM758">
        <v>7560</v>
      </c>
      <c r="AN758">
        <v>4646</v>
      </c>
      <c r="BD758">
        <v>7560</v>
      </c>
      <c r="BE758">
        <v>6043</v>
      </c>
      <c r="BU758">
        <v>7560</v>
      </c>
      <c r="BV758">
        <v>19411</v>
      </c>
    </row>
    <row r="759" spans="22:74" x14ac:dyDescent="0.25">
      <c r="V759">
        <v>7570</v>
      </c>
      <c r="W759">
        <v>17273</v>
      </c>
      <c r="AM759">
        <v>7570</v>
      </c>
      <c r="AN759">
        <v>4647</v>
      </c>
      <c r="BD759">
        <v>7570</v>
      </c>
      <c r="BE759">
        <v>6050</v>
      </c>
      <c r="BU759">
        <v>7570</v>
      </c>
      <c r="BV759">
        <v>19432</v>
      </c>
    </row>
    <row r="760" spans="22:74" x14ac:dyDescent="0.25">
      <c r="V760">
        <v>7580</v>
      </c>
      <c r="W760">
        <v>17293</v>
      </c>
      <c r="AM760">
        <v>7580</v>
      </c>
      <c r="AN760">
        <v>4650</v>
      </c>
      <c r="BD760">
        <v>7580</v>
      </c>
      <c r="BE760">
        <v>6055</v>
      </c>
      <c r="BU760">
        <v>7580</v>
      </c>
      <c r="BV760">
        <v>19454</v>
      </c>
    </row>
    <row r="761" spans="22:74" x14ac:dyDescent="0.25">
      <c r="V761">
        <v>7590</v>
      </c>
      <c r="W761">
        <v>17309</v>
      </c>
      <c r="AM761">
        <v>7590</v>
      </c>
      <c r="AN761">
        <v>4655</v>
      </c>
      <c r="BD761">
        <v>7590</v>
      </c>
      <c r="BE761">
        <v>6065</v>
      </c>
      <c r="BU761">
        <v>7590</v>
      </c>
      <c r="BV761">
        <v>19480</v>
      </c>
    </row>
    <row r="762" spans="22:74" x14ac:dyDescent="0.25">
      <c r="V762">
        <v>7600</v>
      </c>
      <c r="W762">
        <v>17329</v>
      </c>
      <c r="AM762">
        <v>7600</v>
      </c>
      <c r="AN762">
        <v>4658</v>
      </c>
      <c r="BD762">
        <v>7600</v>
      </c>
      <c r="BE762">
        <v>6081</v>
      </c>
      <c r="BU762">
        <v>7600</v>
      </c>
      <c r="BV762">
        <v>19507</v>
      </c>
    </row>
    <row r="763" spans="22:74" x14ac:dyDescent="0.25">
      <c r="V763">
        <v>7610</v>
      </c>
      <c r="W763">
        <v>17350</v>
      </c>
      <c r="AM763">
        <v>7610</v>
      </c>
      <c r="AN763">
        <v>4661</v>
      </c>
      <c r="BD763">
        <v>7610</v>
      </c>
      <c r="BE763">
        <v>6092</v>
      </c>
      <c r="BU763">
        <v>7610</v>
      </c>
      <c r="BV763">
        <v>19537</v>
      </c>
    </row>
    <row r="764" spans="22:74" x14ac:dyDescent="0.25">
      <c r="V764">
        <v>7620</v>
      </c>
      <c r="W764">
        <v>17368</v>
      </c>
      <c r="AM764">
        <v>7620</v>
      </c>
      <c r="AN764">
        <v>4665</v>
      </c>
      <c r="BD764">
        <v>7620</v>
      </c>
      <c r="BE764">
        <v>6100</v>
      </c>
      <c r="BU764">
        <v>7620</v>
      </c>
      <c r="BV764">
        <v>19572</v>
      </c>
    </row>
    <row r="765" spans="22:74" x14ac:dyDescent="0.25">
      <c r="V765">
        <v>7630</v>
      </c>
      <c r="W765">
        <v>17402</v>
      </c>
      <c r="AM765">
        <v>7630</v>
      </c>
      <c r="AN765">
        <v>4669</v>
      </c>
      <c r="BD765">
        <v>7630</v>
      </c>
      <c r="BE765">
        <v>6107</v>
      </c>
      <c r="BU765">
        <v>7630</v>
      </c>
      <c r="BV765">
        <v>19602</v>
      </c>
    </row>
    <row r="766" spans="22:74" x14ac:dyDescent="0.25">
      <c r="V766">
        <v>7640</v>
      </c>
      <c r="W766">
        <v>17416</v>
      </c>
      <c r="AM766">
        <v>7640</v>
      </c>
      <c r="AN766">
        <v>4673</v>
      </c>
      <c r="BD766">
        <v>7640</v>
      </c>
      <c r="BE766">
        <v>6117</v>
      </c>
      <c r="BU766">
        <v>7640</v>
      </c>
      <c r="BV766">
        <v>19623</v>
      </c>
    </row>
    <row r="767" spans="22:74" x14ac:dyDescent="0.25">
      <c r="V767">
        <v>7650</v>
      </c>
      <c r="W767">
        <v>17437</v>
      </c>
      <c r="AM767">
        <v>7650</v>
      </c>
      <c r="AN767">
        <v>4679</v>
      </c>
      <c r="BD767">
        <v>7650</v>
      </c>
      <c r="BE767">
        <v>6124</v>
      </c>
      <c r="BU767">
        <v>7650</v>
      </c>
      <c r="BV767">
        <v>19655</v>
      </c>
    </row>
    <row r="768" spans="22:74" x14ac:dyDescent="0.25">
      <c r="V768">
        <v>7660</v>
      </c>
      <c r="W768">
        <v>17465</v>
      </c>
      <c r="AM768">
        <v>7660</v>
      </c>
      <c r="AN768">
        <v>4686</v>
      </c>
      <c r="BD768">
        <v>7660</v>
      </c>
      <c r="BE768">
        <v>6132</v>
      </c>
      <c r="BU768">
        <v>7660</v>
      </c>
      <c r="BV768">
        <v>19677</v>
      </c>
    </row>
    <row r="769" spans="22:74" x14ac:dyDescent="0.25">
      <c r="V769">
        <v>7670</v>
      </c>
      <c r="W769">
        <v>17492</v>
      </c>
      <c r="AM769">
        <v>7670</v>
      </c>
      <c r="AN769">
        <v>4688</v>
      </c>
      <c r="BD769">
        <v>7670</v>
      </c>
      <c r="BE769">
        <v>6146</v>
      </c>
      <c r="BU769">
        <v>7670</v>
      </c>
      <c r="BV769">
        <v>19706</v>
      </c>
    </row>
    <row r="770" spans="22:74" x14ac:dyDescent="0.25">
      <c r="V770">
        <v>7680</v>
      </c>
      <c r="W770">
        <v>17528</v>
      </c>
      <c r="AM770">
        <v>7680</v>
      </c>
      <c r="AN770">
        <v>4694</v>
      </c>
      <c r="BD770">
        <v>7680</v>
      </c>
      <c r="BE770">
        <v>6156</v>
      </c>
      <c r="BU770">
        <v>7680</v>
      </c>
      <c r="BV770">
        <v>19734</v>
      </c>
    </row>
    <row r="771" spans="22:74" x14ac:dyDescent="0.25">
      <c r="V771">
        <v>7690</v>
      </c>
      <c r="W771">
        <v>17579</v>
      </c>
      <c r="AM771">
        <v>7690</v>
      </c>
      <c r="AN771">
        <v>4697</v>
      </c>
      <c r="BD771">
        <v>7690</v>
      </c>
      <c r="BE771">
        <v>6161</v>
      </c>
      <c r="BU771">
        <v>7690</v>
      </c>
      <c r="BV771">
        <v>19769</v>
      </c>
    </row>
    <row r="772" spans="22:74" x14ac:dyDescent="0.25">
      <c r="V772">
        <v>7700</v>
      </c>
      <c r="W772">
        <v>17607</v>
      </c>
      <c r="AM772">
        <v>7700</v>
      </c>
      <c r="AN772">
        <v>4703</v>
      </c>
      <c r="BD772">
        <v>7700</v>
      </c>
      <c r="BE772">
        <v>6171</v>
      </c>
      <c r="BU772">
        <v>7700</v>
      </c>
      <c r="BV772">
        <v>19783</v>
      </c>
    </row>
    <row r="773" spans="22:74" x14ac:dyDescent="0.25">
      <c r="V773">
        <v>7710</v>
      </c>
      <c r="W773">
        <v>17638</v>
      </c>
      <c r="AM773">
        <v>7710</v>
      </c>
      <c r="AN773">
        <v>4706</v>
      </c>
      <c r="BD773">
        <v>7710</v>
      </c>
      <c r="BE773">
        <v>6184</v>
      </c>
      <c r="BU773">
        <v>7710</v>
      </c>
      <c r="BV773">
        <v>19804</v>
      </c>
    </row>
    <row r="774" spans="22:74" x14ac:dyDescent="0.25">
      <c r="V774">
        <v>7720</v>
      </c>
      <c r="W774">
        <v>17661</v>
      </c>
      <c r="AM774">
        <v>7720</v>
      </c>
      <c r="AN774">
        <v>4710</v>
      </c>
      <c r="BD774">
        <v>7720</v>
      </c>
      <c r="BE774">
        <v>6195</v>
      </c>
      <c r="BU774">
        <v>7720</v>
      </c>
      <c r="BV774">
        <v>19823</v>
      </c>
    </row>
    <row r="775" spans="22:74" x14ac:dyDescent="0.25">
      <c r="V775">
        <v>7730</v>
      </c>
      <c r="W775">
        <v>17690</v>
      </c>
      <c r="AM775">
        <v>7730</v>
      </c>
      <c r="AN775">
        <v>4717</v>
      </c>
      <c r="BD775">
        <v>7730</v>
      </c>
      <c r="BE775">
        <v>6204</v>
      </c>
      <c r="BU775">
        <v>7730</v>
      </c>
      <c r="BV775">
        <v>19854</v>
      </c>
    </row>
    <row r="776" spans="22:74" x14ac:dyDescent="0.25">
      <c r="V776">
        <v>7740</v>
      </c>
      <c r="W776">
        <v>17717</v>
      </c>
      <c r="AM776">
        <v>7740</v>
      </c>
      <c r="AN776">
        <v>4721</v>
      </c>
      <c r="BD776">
        <v>7740</v>
      </c>
      <c r="BE776">
        <v>6214</v>
      </c>
      <c r="BU776">
        <v>7740</v>
      </c>
      <c r="BV776">
        <v>19884</v>
      </c>
    </row>
    <row r="777" spans="22:74" x14ac:dyDescent="0.25">
      <c r="V777">
        <v>7750</v>
      </c>
      <c r="W777">
        <v>17744</v>
      </c>
      <c r="AM777">
        <v>7750</v>
      </c>
      <c r="AN777">
        <v>4725</v>
      </c>
      <c r="BD777">
        <v>7750</v>
      </c>
      <c r="BE777">
        <v>6226</v>
      </c>
      <c r="BU777">
        <v>7750</v>
      </c>
      <c r="BV777">
        <v>19902</v>
      </c>
    </row>
    <row r="778" spans="22:74" x14ac:dyDescent="0.25">
      <c r="V778">
        <v>7760</v>
      </c>
      <c r="W778">
        <v>17770</v>
      </c>
      <c r="AM778">
        <v>7760</v>
      </c>
      <c r="AN778">
        <v>4728</v>
      </c>
      <c r="BD778">
        <v>7760</v>
      </c>
      <c r="BE778">
        <v>6234</v>
      </c>
      <c r="BU778">
        <v>7760</v>
      </c>
      <c r="BV778">
        <v>19918</v>
      </c>
    </row>
    <row r="779" spans="22:74" x14ac:dyDescent="0.25">
      <c r="V779">
        <v>7770</v>
      </c>
      <c r="W779">
        <v>17790</v>
      </c>
      <c r="AM779">
        <v>7770</v>
      </c>
      <c r="AN779">
        <v>4731</v>
      </c>
      <c r="BD779">
        <v>7770</v>
      </c>
      <c r="BE779">
        <v>6245</v>
      </c>
      <c r="BU779">
        <v>7770</v>
      </c>
      <c r="BV779">
        <v>19940</v>
      </c>
    </row>
    <row r="780" spans="22:74" x14ac:dyDescent="0.25">
      <c r="V780">
        <v>7780</v>
      </c>
      <c r="W780">
        <v>17812</v>
      </c>
      <c r="AM780">
        <v>7780</v>
      </c>
      <c r="AN780">
        <v>4734</v>
      </c>
      <c r="BD780">
        <v>7780</v>
      </c>
      <c r="BE780">
        <v>6254</v>
      </c>
      <c r="BU780">
        <v>7780</v>
      </c>
      <c r="BV780">
        <v>19966</v>
      </c>
    </row>
    <row r="781" spans="22:74" x14ac:dyDescent="0.25">
      <c r="V781">
        <v>7790</v>
      </c>
      <c r="W781">
        <v>17844</v>
      </c>
      <c r="AM781">
        <v>7790</v>
      </c>
      <c r="AN781">
        <v>4737</v>
      </c>
      <c r="BD781">
        <v>7790</v>
      </c>
      <c r="BE781">
        <v>6261</v>
      </c>
      <c r="BU781">
        <v>7790</v>
      </c>
      <c r="BV781">
        <v>19984</v>
      </c>
    </row>
    <row r="782" spans="22:74" x14ac:dyDescent="0.25">
      <c r="V782">
        <v>7800</v>
      </c>
      <c r="W782">
        <v>17875</v>
      </c>
      <c r="AM782">
        <v>7800</v>
      </c>
      <c r="AN782">
        <v>4742</v>
      </c>
      <c r="BD782">
        <v>7800</v>
      </c>
      <c r="BE782">
        <v>6271</v>
      </c>
      <c r="BU782">
        <v>7800</v>
      </c>
      <c r="BV782">
        <v>20008</v>
      </c>
    </row>
    <row r="783" spans="22:74" x14ac:dyDescent="0.25">
      <c r="V783">
        <v>7810</v>
      </c>
      <c r="W783">
        <v>17904</v>
      </c>
      <c r="AM783">
        <v>7810</v>
      </c>
      <c r="AN783">
        <v>4746</v>
      </c>
      <c r="BD783">
        <v>7810</v>
      </c>
      <c r="BE783">
        <v>6277</v>
      </c>
      <c r="BU783">
        <v>7810</v>
      </c>
      <c r="BV783">
        <v>20032</v>
      </c>
    </row>
    <row r="784" spans="22:74" x14ac:dyDescent="0.25">
      <c r="V784">
        <v>7820</v>
      </c>
      <c r="W784">
        <v>17929</v>
      </c>
      <c r="AM784">
        <v>7820</v>
      </c>
      <c r="AN784">
        <v>4749</v>
      </c>
      <c r="BD784">
        <v>7820</v>
      </c>
      <c r="BE784">
        <v>6278</v>
      </c>
      <c r="BU784">
        <v>7820</v>
      </c>
      <c r="BV784">
        <v>20052</v>
      </c>
    </row>
    <row r="785" spans="22:74" x14ac:dyDescent="0.25">
      <c r="V785">
        <v>7830</v>
      </c>
      <c r="W785">
        <v>17948</v>
      </c>
      <c r="AM785">
        <v>7830</v>
      </c>
      <c r="AN785">
        <v>4751</v>
      </c>
      <c r="BD785">
        <v>7830</v>
      </c>
      <c r="BE785">
        <v>6282</v>
      </c>
      <c r="BU785">
        <v>7830</v>
      </c>
      <c r="BV785">
        <v>20086</v>
      </c>
    </row>
    <row r="786" spans="22:74" x14ac:dyDescent="0.25">
      <c r="V786">
        <v>7840</v>
      </c>
      <c r="W786">
        <v>17966</v>
      </c>
      <c r="AM786">
        <v>7840</v>
      </c>
      <c r="AN786">
        <v>4755</v>
      </c>
      <c r="BD786">
        <v>7840</v>
      </c>
      <c r="BE786">
        <v>6291</v>
      </c>
      <c r="BU786">
        <v>7840</v>
      </c>
      <c r="BV786">
        <v>20119</v>
      </c>
    </row>
    <row r="787" spans="22:74" x14ac:dyDescent="0.25">
      <c r="V787">
        <v>7850</v>
      </c>
      <c r="W787">
        <v>17985</v>
      </c>
      <c r="AM787">
        <v>7850</v>
      </c>
      <c r="AN787">
        <v>4758</v>
      </c>
      <c r="BD787">
        <v>7850</v>
      </c>
      <c r="BE787">
        <v>6297</v>
      </c>
      <c r="BU787">
        <v>7850</v>
      </c>
      <c r="BV787">
        <v>20146</v>
      </c>
    </row>
    <row r="788" spans="22:74" x14ac:dyDescent="0.25">
      <c r="V788">
        <v>7860</v>
      </c>
      <c r="W788">
        <v>18009</v>
      </c>
      <c r="AM788">
        <v>7860</v>
      </c>
      <c r="AN788">
        <v>4759</v>
      </c>
      <c r="BD788">
        <v>7860</v>
      </c>
      <c r="BE788">
        <v>6309</v>
      </c>
      <c r="BU788">
        <v>7860</v>
      </c>
      <c r="BV788">
        <v>20178</v>
      </c>
    </row>
    <row r="789" spans="22:74" x14ac:dyDescent="0.25">
      <c r="V789">
        <v>7870</v>
      </c>
      <c r="W789">
        <v>18030</v>
      </c>
      <c r="AM789">
        <v>7870</v>
      </c>
      <c r="AN789">
        <v>4760</v>
      </c>
      <c r="BD789">
        <v>7870</v>
      </c>
      <c r="BE789">
        <v>6319</v>
      </c>
      <c r="BU789">
        <v>7870</v>
      </c>
      <c r="BV789">
        <v>20203</v>
      </c>
    </row>
    <row r="790" spans="22:74" x14ac:dyDescent="0.25">
      <c r="V790">
        <v>7880</v>
      </c>
      <c r="W790">
        <v>18054</v>
      </c>
      <c r="AM790">
        <v>7880</v>
      </c>
      <c r="AN790">
        <v>4763</v>
      </c>
      <c r="BD790">
        <v>7880</v>
      </c>
      <c r="BE790">
        <v>6329</v>
      </c>
      <c r="BU790">
        <v>7880</v>
      </c>
      <c r="BV790">
        <v>20228</v>
      </c>
    </row>
    <row r="791" spans="22:74" x14ac:dyDescent="0.25">
      <c r="V791">
        <v>7890</v>
      </c>
      <c r="W791">
        <v>18069</v>
      </c>
      <c r="AM791">
        <v>7890</v>
      </c>
      <c r="AN791">
        <v>4764</v>
      </c>
      <c r="BD791">
        <v>7890</v>
      </c>
      <c r="BE791">
        <v>6338</v>
      </c>
      <c r="BU791">
        <v>7890</v>
      </c>
      <c r="BV791">
        <v>20254</v>
      </c>
    </row>
    <row r="792" spans="22:74" x14ac:dyDescent="0.25">
      <c r="V792">
        <v>7900</v>
      </c>
      <c r="W792">
        <v>18097</v>
      </c>
      <c r="AM792">
        <v>7900</v>
      </c>
      <c r="AN792">
        <v>4765</v>
      </c>
      <c r="BD792">
        <v>7900</v>
      </c>
      <c r="BE792">
        <v>6347</v>
      </c>
      <c r="BU792">
        <v>7900</v>
      </c>
      <c r="BV792">
        <v>20277</v>
      </c>
    </row>
    <row r="793" spans="22:74" x14ac:dyDescent="0.25">
      <c r="V793">
        <v>7910</v>
      </c>
      <c r="W793">
        <v>18125</v>
      </c>
      <c r="AM793">
        <v>7910</v>
      </c>
      <c r="AN793">
        <v>4766</v>
      </c>
      <c r="BD793">
        <v>7910</v>
      </c>
      <c r="BE793">
        <v>6357</v>
      </c>
      <c r="BU793">
        <v>7910</v>
      </c>
      <c r="BV793">
        <v>20312</v>
      </c>
    </row>
    <row r="794" spans="22:74" x14ac:dyDescent="0.25">
      <c r="V794">
        <v>7920</v>
      </c>
      <c r="W794">
        <v>18150</v>
      </c>
      <c r="AM794">
        <v>7920</v>
      </c>
      <c r="AN794">
        <v>4767</v>
      </c>
      <c r="BD794">
        <v>7920</v>
      </c>
      <c r="BE794">
        <v>6370</v>
      </c>
      <c r="BU794">
        <v>7920</v>
      </c>
      <c r="BV794">
        <v>20341</v>
      </c>
    </row>
    <row r="795" spans="22:74" x14ac:dyDescent="0.25">
      <c r="V795">
        <v>7930</v>
      </c>
      <c r="W795">
        <v>18182</v>
      </c>
      <c r="AM795">
        <v>7930</v>
      </c>
      <c r="AN795">
        <v>4767</v>
      </c>
      <c r="BD795">
        <v>7930</v>
      </c>
      <c r="BE795">
        <v>6379</v>
      </c>
      <c r="BU795">
        <v>7930</v>
      </c>
      <c r="BV795">
        <v>20376</v>
      </c>
    </row>
    <row r="796" spans="22:74" x14ac:dyDescent="0.25">
      <c r="V796">
        <v>7940</v>
      </c>
      <c r="W796">
        <v>18203</v>
      </c>
      <c r="AM796">
        <v>7940</v>
      </c>
      <c r="AN796">
        <v>4773</v>
      </c>
      <c r="BD796">
        <v>7940</v>
      </c>
      <c r="BE796">
        <v>6387</v>
      </c>
      <c r="BU796">
        <v>7940</v>
      </c>
      <c r="BV796">
        <v>20404</v>
      </c>
    </row>
    <row r="797" spans="22:74" x14ac:dyDescent="0.25">
      <c r="V797">
        <v>7950</v>
      </c>
      <c r="W797">
        <v>18225</v>
      </c>
      <c r="AM797">
        <v>7950</v>
      </c>
      <c r="AN797">
        <v>4774</v>
      </c>
      <c r="BD797">
        <v>7950</v>
      </c>
      <c r="BE797">
        <v>6398</v>
      </c>
      <c r="BU797">
        <v>7950</v>
      </c>
      <c r="BV797">
        <v>20440</v>
      </c>
    </row>
    <row r="798" spans="22:74" x14ac:dyDescent="0.25">
      <c r="V798">
        <v>7960</v>
      </c>
      <c r="W798">
        <v>18259</v>
      </c>
      <c r="AM798">
        <v>7960</v>
      </c>
      <c r="AN798">
        <v>4779</v>
      </c>
      <c r="BD798">
        <v>7960</v>
      </c>
      <c r="BE798">
        <v>6403</v>
      </c>
      <c r="BU798">
        <v>7960</v>
      </c>
      <c r="BV798">
        <v>20467</v>
      </c>
    </row>
    <row r="799" spans="22:74" x14ac:dyDescent="0.25">
      <c r="V799">
        <v>7970</v>
      </c>
      <c r="W799">
        <v>18281</v>
      </c>
      <c r="AM799">
        <v>7970</v>
      </c>
      <c r="AN799">
        <v>4782</v>
      </c>
      <c r="BD799">
        <v>7970</v>
      </c>
      <c r="BE799">
        <v>6410</v>
      </c>
      <c r="BU799">
        <v>7970</v>
      </c>
      <c r="BV799">
        <v>20491</v>
      </c>
    </row>
    <row r="800" spans="22:74" x14ac:dyDescent="0.25">
      <c r="V800">
        <v>7980</v>
      </c>
      <c r="W800">
        <v>18300</v>
      </c>
      <c r="AM800">
        <v>7980</v>
      </c>
      <c r="AN800">
        <v>4783</v>
      </c>
      <c r="BD800">
        <v>7980</v>
      </c>
      <c r="BE800">
        <v>6420</v>
      </c>
      <c r="BU800">
        <v>7980</v>
      </c>
      <c r="BV800">
        <v>20523</v>
      </c>
    </row>
    <row r="801" spans="22:74" x14ac:dyDescent="0.25">
      <c r="V801">
        <v>7990</v>
      </c>
      <c r="W801">
        <v>18320</v>
      </c>
      <c r="AM801">
        <v>7990</v>
      </c>
      <c r="AN801">
        <v>4788</v>
      </c>
      <c r="BD801">
        <v>7990</v>
      </c>
      <c r="BE801">
        <v>6424</v>
      </c>
      <c r="BU801">
        <v>7990</v>
      </c>
      <c r="BV801">
        <v>20535</v>
      </c>
    </row>
    <row r="802" spans="22:74" x14ac:dyDescent="0.25">
      <c r="V802">
        <v>8000</v>
      </c>
      <c r="W802">
        <v>18348</v>
      </c>
      <c r="AM802">
        <v>8000</v>
      </c>
      <c r="AN802">
        <v>4792</v>
      </c>
      <c r="BD802">
        <v>8000</v>
      </c>
      <c r="BE802">
        <v>6428</v>
      </c>
      <c r="BU802">
        <v>8000</v>
      </c>
      <c r="BV802">
        <v>20551</v>
      </c>
    </row>
    <row r="803" spans="22:74" x14ac:dyDescent="0.25">
      <c r="V803">
        <v>8010</v>
      </c>
      <c r="W803">
        <v>18369</v>
      </c>
      <c r="AM803">
        <v>8010</v>
      </c>
      <c r="AN803">
        <v>4795</v>
      </c>
      <c r="BD803">
        <v>8010</v>
      </c>
      <c r="BE803">
        <v>6433</v>
      </c>
      <c r="BU803">
        <v>8010</v>
      </c>
      <c r="BV803">
        <v>20578</v>
      </c>
    </row>
    <row r="804" spans="22:74" x14ac:dyDescent="0.25">
      <c r="V804">
        <v>8020</v>
      </c>
      <c r="W804">
        <v>18384</v>
      </c>
      <c r="AM804">
        <v>8020</v>
      </c>
      <c r="AN804">
        <v>4798</v>
      </c>
      <c r="BD804">
        <v>8020</v>
      </c>
      <c r="BE804">
        <v>6434</v>
      </c>
      <c r="BU804">
        <v>8020</v>
      </c>
      <c r="BV804">
        <v>20589</v>
      </c>
    </row>
    <row r="805" spans="22:74" x14ac:dyDescent="0.25">
      <c r="V805">
        <v>8030</v>
      </c>
      <c r="W805">
        <v>18399</v>
      </c>
      <c r="AM805">
        <v>8030</v>
      </c>
      <c r="AN805">
        <v>4802</v>
      </c>
      <c r="BD805">
        <v>8030</v>
      </c>
      <c r="BE805">
        <v>6437</v>
      </c>
      <c r="BU805">
        <v>8030</v>
      </c>
      <c r="BV805">
        <v>20605</v>
      </c>
    </row>
    <row r="806" spans="22:74" x14ac:dyDescent="0.25">
      <c r="V806">
        <v>8040</v>
      </c>
      <c r="W806">
        <v>18424</v>
      </c>
      <c r="AM806">
        <v>8040</v>
      </c>
      <c r="AN806">
        <v>4804</v>
      </c>
      <c r="BD806">
        <v>8040</v>
      </c>
      <c r="BE806">
        <v>6441</v>
      </c>
      <c r="BU806">
        <v>8040</v>
      </c>
      <c r="BV806">
        <v>20610</v>
      </c>
    </row>
    <row r="807" spans="22:74" x14ac:dyDescent="0.25">
      <c r="V807">
        <v>8050</v>
      </c>
      <c r="W807">
        <v>18465</v>
      </c>
      <c r="AM807">
        <v>8050</v>
      </c>
      <c r="AN807">
        <v>4808</v>
      </c>
      <c r="BD807">
        <v>8050</v>
      </c>
      <c r="BE807">
        <v>6450</v>
      </c>
      <c r="BU807">
        <v>8050</v>
      </c>
      <c r="BV807">
        <v>20625</v>
      </c>
    </row>
    <row r="808" spans="22:74" x14ac:dyDescent="0.25">
      <c r="V808">
        <v>8060</v>
      </c>
      <c r="W808">
        <v>18506</v>
      </c>
      <c r="AM808">
        <v>8060</v>
      </c>
      <c r="AN808">
        <v>4810</v>
      </c>
      <c r="BD808">
        <v>8060</v>
      </c>
      <c r="BE808">
        <v>6460</v>
      </c>
      <c r="BU808">
        <v>8060</v>
      </c>
      <c r="BV808">
        <v>20641</v>
      </c>
    </row>
    <row r="809" spans="22:74" x14ac:dyDescent="0.25">
      <c r="V809">
        <v>8070</v>
      </c>
      <c r="W809">
        <v>18530</v>
      </c>
      <c r="AM809">
        <v>8070</v>
      </c>
      <c r="AN809">
        <v>4811</v>
      </c>
      <c r="BD809">
        <v>8070</v>
      </c>
      <c r="BE809">
        <v>6468</v>
      </c>
      <c r="BU809">
        <v>8070</v>
      </c>
      <c r="BV809">
        <v>20656</v>
      </c>
    </row>
    <row r="810" spans="22:74" x14ac:dyDescent="0.25">
      <c r="V810">
        <v>8080</v>
      </c>
      <c r="W810">
        <v>18541</v>
      </c>
      <c r="AM810">
        <v>8080</v>
      </c>
      <c r="AN810">
        <v>4814</v>
      </c>
      <c r="BD810">
        <v>8080</v>
      </c>
      <c r="BE810">
        <v>6483</v>
      </c>
      <c r="BU810">
        <v>8080</v>
      </c>
      <c r="BV810">
        <v>20668</v>
      </c>
    </row>
    <row r="811" spans="22:74" x14ac:dyDescent="0.25">
      <c r="V811">
        <v>8090</v>
      </c>
      <c r="W811">
        <v>18560</v>
      </c>
      <c r="AM811">
        <v>8090</v>
      </c>
      <c r="AN811">
        <v>4816</v>
      </c>
      <c r="BD811">
        <v>8090</v>
      </c>
      <c r="BE811">
        <v>6489</v>
      </c>
      <c r="BU811">
        <v>8090</v>
      </c>
      <c r="BV811">
        <v>20693</v>
      </c>
    </row>
    <row r="812" spans="22:74" x14ac:dyDescent="0.25">
      <c r="V812">
        <v>8100</v>
      </c>
      <c r="W812">
        <v>18583</v>
      </c>
      <c r="AM812">
        <v>8100</v>
      </c>
      <c r="AN812">
        <v>4819</v>
      </c>
      <c r="BD812">
        <v>8100</v>
      </c>
      <c r="BE812">
        <v>6495</v>
      </c>
      <c r="BU812">
        <v>8100</v>
      </c>
      <c r="BV812">
        <v>20715</v>
      </c>
    </row>
    <row r="813" spans="22:74" x14ac:dyDescent="0.25">
      <c r="V813">
        <v>8110</v>
      </c>
      <c r="W813">
        <v>18607</v>
      </c>
      <c r="AM813">
        <v>8110</v>
      </c>
      <c r="AN813">
        <v>4821</v>
      </c>
      <c r="BD813">
        <v>8110</v>
      </c>
      <c r="BE813">
        <v>6504</v>
      </c>
      <c r="BU813">
        <v>8110</v>
      </c>
      <c r="BV813">
        <v>20733</v>
      </c>
    </row>
    <row r="814" spans="22:74" x14ac:dyDescent="0.25">
      <c r="V814">
        <v>8120</v>
      </c>
      <c r="W814">
        <v>18633</v>
      </c>
      <c r="AM814">
        <v>8120</v>
      </c>
      <c r="AN814">
        <v>4821</v>
      </c>
      <c r="BD814">
        <v>8120</v>
      </c>
      <c r="BE814">
        <v>6514</v>
      </c>
      <c r="BU814">
        <v>8120</v>
      </c>
      <c r="BV814">
        <v>20753</v>
      </c>
    </row>
    <row r="815" spans="22:74" x14ac:dyDescent="0.25">
      <c r="V815">
        <v>8130</v>
      </c>
      <c r="W815">
        <v>18671</v>
      </c>
      <c r="AM815">
        <v>8130</v>
      </c>
      <c r="AN815">
        <v>4826</v>
      </c>
      <c r="BD815">
        <v>8130</v>
      </c>
      <c r="BE815">
        <v>6529</v>
      </c>
      <c r="BU815">
        <v>8130</v>
      </c>
      <c r="BV815">
        <v>20777</v>
      </c>
    </row>
    <row r="816" spans="22:74" x14ac:dyDescent="0.25">
      <c r="V816">
        <v>8140</v>
      </c>
      <c r="W816">
        <v>18706</v>
      </c>
      <c r="AM816">
        <v>8140</v>
      </c>
      <c r="AN816">
        <v>4831</v>
      </c>
      <c r="BD816">
        <v>8140</v>
      </c>
      <c r="BE816">
        <v>6538</v>
      </c>
      <c r="BU816">
        <v>8140</v>
      </c>
      <c r="BV816">
        <v>20804</v>
      </c>
    </row>
    <row r="817" spans="22:74" x14ac:dyDescent="0.25">
      <c r="V817">
        <v>8150</v>
      </c>
      <c r="W817">
        <v>18729</v>
      </c>
      <c r="AM817">
        <v>8150</v>
      </c>
      <c r="AN817">
        <v>4834</v>
      </c>
      <c r="BD817">
        <v>8150</v>
      </c>
      <c r="BE817">
        <v>6547</v>
      </c>
      <c r="BU817">
        <v>8150</v>
      </c>
      <c r="BV817">
        <v>20838</v>
      </c>
    </row>
    <row r="818" spans="22:74" x14ac:dyDescent="0.25">
      <c r="V818">
        <v>8160</v>
      </c>
      <c r="W818">
        <v>18756</v>
      </c>
      <c r="AM818">
        <v>8160</v>
      </c>
      <c r="AN818">
        <v>4837</v>
      </c>
      <c r="BD818">
        <v>8160</v>
      </c>
      <c r="BE818">
        <v>6553</v>
      </c>
      <c r="BU818">
        <v>8160</v>
      </c>
      <c r="BV818">
        <v>20863</v>
      </c>
    </row>
    <row r="819" spans="22:74" x14ac:dyDescent="0.25">
      <c r="V819">
        <v>8170</v>
      </c>
      <c r="W819">
        <v>18778</v>
      </c>
      <c r="AM819">
        <v>8170</v>
      </c>
      <c r="AN819">
        <v>4842</v>
      </c>
      <c r="BD819">
        <v>8170</v>
      </c>
      <c r="BE819">
        <v>6562</v>
      </c>
      <c r="BU819">
        <v>8170</v>
      </c>
      <c r="BV819">
        <v>20867</v>
      </c>
    </row>
    <row r="820" spans="22:74" x14ac:dyDescent="0.25">
      <c r="V820">
        <v>8180</v>
      </c>
      <c r="W820">
        <v>18806</v>
      </c>
      <c r="AM820">
        <v>8180</v>
      </c>
      <c r="AN820">
        <v>4845</v>
      </c>
      <c r="BD820">
        <v>8180</v>
      </c>
      <c r="BE820">
        <v>6568</v>
      </c>
      <c r="BU820">
        <v>8180</v>
      </c>
      <c r="BV820">
        <v>20878</v>
      </c>
    </row>
    <row r="821" spans="22:74" x14ac:dyDescent="0.25">
      <c r="V821">
        <v>8190</v>
      </c>
      <c r="W821">
        <v>18833</v>
      </c>
      <c r="AM821">
        <v>8190</v>
      </c>
      <c r="AN821">
        <v>4846</v>
      </c>
      <c r="BD821">
        <v>8190</v>
      </c>
      <c r="BE821">
        <v>6574</v>
      </c>
      <c r="BU821">
        <v>8190</v>
      </c>
      <c r="BV821">
        <v>20887</v>
      </c>
    </row>
    <row r="822" spans="22:74" x14ac:dyDescent="0.25">
      <c r="V822">
        <v>8200</v>
      </c>
      <c r="W822">
        <v>18861</v>
      </c>
      <c r="AM822">
        <v>8200</v>
      </c>
      <c r="AN822">
        <v>4852</v>
      </c>
      <c r="BD822">
        <v>8200</v>
      </c>
      <c r="BE822">
        <v>6584</v>
      </c>
      <c r="BU822">
        <v>8200</v>
      </c>
      <c r="BV822">
        <v>20899</v>
      </c>
    </row>
    <row r="823" spans="22:74" x14ac:dyDescent="0.25">
      <c r="V823">
        <v>8210</v>
      </c>
      <c r="W823">
        <v>18884</v>
      </c>
      <c r="AM823">
        <v>8210</v>
      </c>
      <c r="AN823">
        <v>4856</v>
      </c>
      <c r="BD823">
        <v>8210</v>
      </c>
      <c r="BE823">
        <v>6596</v>
      </c>
      <c r="BU823">
        <v>8210</v>
      </c>
      <c r="BV823">
        <v>20914</v>
      </c>
    </row>
    <row r="824" spans="22:74" x14ac:dyDescent="0.25">
      <c r="V824">
        <v>8220</v>
      </c>
      <c r="W824">
        <v>18918</v>
      </c>
      <c r="AM824">
        <v>8220</v>
      </c>
      <c r="AN824">
        <v>4857</v>
      </c>
      <c r="BD824">
        <v>8220</v>
      </c>
      <c r="BE824">
        <v>6601</v>
      </c>
      <c r="BU824">
        <v>8220</v>
      </c>
      <c r="BV824">
        <v>20937</v>
      </c>
    </row>
    <row r="825" spans="22:74" x14ac:dyDescent="0.25">
      <c r="V825">
        <v>8230</v>
      </c>
      <c r="W825">
        <v>18954</v>
      </c>
      <c r="AM825">
        <v>8230</v>
      </c>
      <c r="AN825">
        <v>4857</v>
      </c>
      <c r="BD825">
        <v>8230</v>
      </c>
      <c r="BE825">
        <v>6608</v>
      </c>
      <c r="BU825">
        <v>8230</v>
      </c>
      <c r="BV825">
        <v>20951</v>
      </c>
    </row>
    <row r="826" spans="22:74" x14ac:dyDescent="0.25">
      <c r="V826">
        <v>8240</v>
      </c>
      <c r="W826">
        <v>18985</v>
      </c>
      <c r="AM826">
        <v>8240</v>
      </c>
      <c r="AN826">
        <v>4860</v>
      </c>
      <c r="BD826">
        <v>8240</v>
      </c>
      <c r="BE826">
        <v>6615</v>
      </c>
      <c r="BU826">
        <v>8240</v>
      </c>
      <c r="BV826">
        <v>20964</v>
      </c>
    </row>
    <row r="827" spans="22:74" x14ac:dyDescent="0.25">
      <c r="V827">
        <v>8250</v>
      </c>
      <c r="W827">
        <v>19019</v>
      </c>
      <c r="AM827">
        <v>8250</v>
      </c>
      <c r="AN827">
        <v>4864</v>
      </c>
      <c r="BD827">
        <v>8250</v>
      </c>
      <c r="BE827">
        <v>6621</v>
      </c>
      <c r="BU827">
        <v>8250</v>
      </c>
      <c r="BV827">
        <v>20985</v>
      </c>
    </row>
    <row r="828" spans="22:74" x14ac:dyDescent="0.25">
      <c r="V828">
        <v>8260</v>
      </c>
      <c r="W828">
        <v>19051</v>
      </c>
      <c r="AM828">
        <v>8260</v>
      </c>
      <c r="AN828">
        <v>4869</v>
      </c>
      <c r="BD828">
        <v>8260</v>
      </c>
      <c r="BE828">
        <v>6632</v>
      </c>
      <c r="BU828">
        <v>8260</v>
      </c>
      <c r="BV828">
        <v>21019</v>
      </c>
    </row>
    <row r="829" spans="22:74" x14ac:dyDescent="0.25">
      <c r="V829">
        <v>8270</v>
      </c>
      <c r="W829">
        <v>19086</v>
      </c>
      <c r="AM829">
        <v>8270</v>
      </c>
      <c r="AN829">
        <v>4872</v>
      </c>
      <c r="BD829">
        <v>8270</v>
      </c>
      <c r="BE829">
        <v>6640</v>
      </c>
      <c r="BU829">
        <v>8270</v>
      </c>
      <c r="BV829">
        <v>21045</v>
      </c>
    </row>
    <row r="830" spans="22:74" x14ac:dyDescent="0.25">
      <c r="V830">
        <v>8280</v>
      </c>
      <c r="W830">
        <v>19103</v>
      </c>
      <c r="AM830">
        <v>8280</v>
      </c>
      <c r="AN830">
        <v>4873</v>
      </c>
      <c r="BD830">
        <v>8280</v>
      </c>
      <c r="BE830">
        <v>6656</v>
      </c>
      <c r="BU830">
        <v>8280</v>
      </c>
      <c r="BV830">
        <v>21061</v>
      </c>
    </row>
    <row r="831" spans="22:74" x14ac:dyDescent="0.25">
      <c r="V831">
        <v>8290</v>
      </c>
      <c r="W831">
        <v>19133</v>
      </c>
      <c r="AM831">
        <v>8290</v>
      </c>
      <c r="AN831">
        <v>4875</v>
      </c>
      <c r="BD831">
        <v>8290</v>
      </c>
      <c r="BE831">
        <v>6670</v>
      </c>
      <c r="BU831">
        <v>8290</v>
      </c>
      <c r="BV831">
        <v>21082</v>
      </c>
    </row>
    <row r="832" spans="22:74" x14ac:dyDescent="0.25">
      <c r="V832">
        <v>8300</v>
      </c>
      <c r="W832">
        <v>19154</v>
      </c>
      <c r="AM832">
        <v>8300</v>
      </c>
      <c r="AN832">
        <v>4879</v>
      </c>
      <c r="BD832">
        <v>8300</v>
      </c>
      <c r="BE832">
        <v>6675</v>
      </c>
      <c r="BU832">
        <v>8300</v>
      </c>
      <c r="BV832">
        <v>21095</v>
      </c>
    </row>
    <row r="833" spans="22:74" x14ac:dyDescent="0.25">
      <c r="V833">
        <v>8310</v>
      </c>
      <c r="W833">
        <v>19189</v>
      </c>
      <c r="AM833">
        <v>8310</v>
      </c>
      <c r="AN833">
        <v>4882</v>
      </c>
      <c r="BD833">
        <v>8310</v>
      </c>
      <c r="BE833">
        <v>6679</v>
      </c>
      <c r="BU833">
        <v>8310</v>
      </c>
      <c r="BV833">
        <v>21119</v>
      </c>
    </row>
    <row r="834" spans="22:74" x14ac:dyDescent="0.25">
      <c r="V834">
        <v>8320</v>
      </c>
      <c r="W834">
        <v>19228</v>
      </c>
      <c r="AM834">
        <v>8320</v>
      </c>
      <c r="AN834">
        <v>4888</v>
      </c>
      <c r="BD834">
        <v>8320</v>
      </c>
      <c r="BE834">
        <v>6683</v>
      </c>
      <c r="BU834">
        <v>8320</v>
      </c>
      <c r="BV834">
        <v>21138</v>
      </c>
    </row>
    <row r="835" spans="22:74" x14ac:dyDescent="0.25">
      <c r="V835">
        <v>8330</v>
      </c>
      <c r="W835">
        <v>19271</v>
      </c>
      <c r="AM835">
        <v>8330</v>
      </c>
      <c r="AN835">
        <v>4891</v>
      </c>
      <c r="BD835">
        <v>8330</v>
      </c>
      <c r="BE835">
        <v>6688</v>
      </c>
      <c r="BU835">
        <v>8330</v>
      </c>
      <c r="BV835">
        <v>21162</v>
      </c>
    </row>
    <row r="836" spans="22:74" x14ac:dyDescent="0.25">
      <c r="V836">
        <v>8340</v>
      </c>
      <c r="W836">
        <v>19315</v>
      </c>
      <c r="AM836">
        <v>8340</v>
      </c>
      <c r="AN836">
        <v>4892</v>
      </c>
      <c r="BD836">
        <v>8340</v>
      </c>
      <c r="BE836">
        <v>6693</v>
      </c>
      <c r="BU836">
        <v>8340</v>
      </c>
      <c r="BV836">
        <v>21181</v>
      </c>
    </row>
    <row r="837" spans="22:74" x14ac:dyDescent="0.25">
      <c r="V837">
        <v>8350</v>
      </c>
      <c r="W837">
        <v>19353</v>
      </c>
      <c r="AM837">
        <v>8350</v>
      </c>
      <c r="AN837">
        <v>4894</v>
      </c>
      <c r="BD837">
        <v>8350</v>
      </c>
      <c r="BE837">
        <v>6702</v>
      </c>
      <c r="BU837">
        <v>8350</v>
      </c>
      <c r="BV837">
        <v>21197</v>
      </c>
    </row>
    <row r="838" spans="22:74" x14ac:dyDescent="0.25">
      <c r="V838">
        <v>8360</v>
      </c>
      <c r="W838">
        <v>19381</v>
      </c>
      <c r="AM838">
        <v>8360</v>
      </c>
      <c r="AN838">
        <v>4902</v>
      </c>
      <c r="BD838">
        <v>8360</v>
      </c>
      <c r="BE838">
        <v>6707</v>
      </c>
      <c r="BU838">
        <v>8360</v>
      </c>
      <c r="BV838">
        <v>21209</v>
      </c>
    </row>
    <row r="839" spans="22:74" x14ac:dyDescent="0.25">
      <c r="V839">
        <v>8370</v>
      </c>
      <c r="W839">
        <v>19426</v>
      </c>
      <c r="AM839">
        <v>8370</v>
      </c>
      <c r="AN839">
        <v>4907</v>
      </c>
      <c r="BD839">
        <v>8370</v>
      </c>
      <c r="BE839">
        <v>6713</v>
      </c>
      <c r="BU839">
        <v>8370</v>
      </c>
      <c r="BV839">
        <v>21231</v>
      </c>
    </row>
    <row r="840" spans="22:74" x14ac:dyDescent="0.25">
      <c r="V840">
        <v>8380</v>
      </c>
      <c r="W840">
        <v>19464</v>
      </c>
      <c r="AM840">
        <v>8380</v>
      </c>
      <c r="AN840">
        <v>4912</v>
      </c>
      <c r="BD840">
        <v>8380</v>
      </c>
      <c r="BE840">
        <v>6727</v>
      </c>
      <c r="BU840">
        <v>8380</v>
      </c>
      <c r="BV840">
        <v>21250</v>
      </c>
    </row>
    <row r="841" spans="22:74" x14ac:dyDescent="0.25">
      <c r="V841">
        <v>8390</v>
      </c>
      <c r="W841">
        <v>19502</v>
      </c>
      <c r="AM841">
        <v>8390</v>
      </c>
      <c r="AN841">
        <v>4917</v>
      </c>
      <c r="BD841">
        <v>8390</v>
      </c>
      <c r="BE841">
        <v>6739</v>
      </c>
      <c r="BU841">
        <v>8390</v>
      </c>
      <c r="BV841">
        <v>21283</v>
      </c>
    </row>
    <row r="842" spans="22:74" x14ac:dyDescent="0.25">
      <c r="V842">
        <v>8400</v>
      </c>
      <c r="W842">
        <v>19543</v>
      </c>
      <c r="AM842">
        <v>8400</v>
      </c>
      <c r="AN842">
        <v>4921</v>
      </c>
      <c r="BD842">
        <v>8400</v>
      </c>
      <c r="BE842">
        <v>6748</v>
      </c>
      <c r="BU842">
        <v>8400</v>
      </c>
      <c r="BV842">
        <v>21312</v>
      </c>
    </row>
    <row r="843" spans="22:74" x14ac:dyDescent="0.25">
      <c r="V843">
        <v>8410</v>
      </c>
      <c r="W843">
        <v>19574</v>
      </c>
      <c r="AM843">
        <v>8410</v>
      </c>
      <c r="AN843">
        <v>4926</v>
      </c>
      <c r="BD843">
        <v>8410</v>
      </c>
      <c r="BE843">
        <v>6753</v>
      </c>
      <c r="BU843">
        <v>8410</v>
      </c>
      <c r="BV843">
        <v>21318</v>
      </c>
    </row>
    <row r="844" spans="22:74" x14ac:dyDescent="0.25">
      <c r="V844">
        <v>8420</v>
      </c>
      <c r="W844">
        <v>19613</v>
      </c>
      <c r="AM844">
        <v>8420</v>
      </c>
      <c r="AN844">
        <v>4926</v>
      </c>
      <c r="BD844">
        <v>8420</v>
      </c>
      <c r="BE844">
        <v>6766</v>
      </c>
      <c r="BU844">
        <v>8420</v>
      </c>
      <c r="BV844">
        <v>21323</v>
      </c>
    </row>
    <row r="845" spans="22:74" x14ac:dyDescent="0.25">
      <c r="V845">
        <v>8430</v>
      </c>
      <c r="W845">
        <v>19654</v>
      </c>
      <c r="AM845">
        <v>8430</v>
      </c>
      <c r="AN845">
        <v>4931</v>
      </c>
      <c r="BD845">
        <v>8430</v>
      </c>
      <c r="BE845">
        <v>6777</v>
      </c>
      <c r="BU845">
        <v>8430</v>
      </c>
      <c r="BV845">
        <v>21331</v>
      </c>
    </row>
    <row r="846" spans="22:74" x14ac:dyDescent="0.25">
      <c r="V846">
        <v>8440</v>
      </c>
      <c r="W846">
        <v>19673</v>
      </c>
      <c r="AM846">
        <v>8440</v>
      </c>
      <c r="AN846">
        <v>4939</v>
      </c>
      <c r="BD846">
        <v>8440</v>
      </c>
      <c r="BE846">
        <v>6781</v>
      </c>
      <c r="BU846">
        <v>8440</v>
      </c>
      <c r="BV846">
        <v>21345</v>
      </c>
    </row>
    <row r="847" spans="22:74" x14ac:dyDescent="0.25">
      <c r="V847">
        <v>8450</v>
      </c>
      <c r="W847">
        <v>19699</v>
      </c>
      <c r="AM847">
        <v>8450</v>
      </c>
      <c r="AN847">
        <v>4940</v>
      </c>
      <c r="BD847">
        <v>8450</v>
      </c>
      <c r="BE847">
        <v>6786</v>
      </c>
      <c r="BU847">
        <v>8450</v>
      </c>
      <c r="BV847">
        <v>21356</v>
      </c>
    </row>
    <row r="848" spans="22:74" x14ac:dyDescent="0.25">
      <c r="V848">
        <v>8460</v>
      </c>
      <c r="W848">
        <v>19717</v>
      </c>
      <c r="AM848">
        <v>8460</v>
      </c>
      <c r="AN848">
        <v>4940</v>
      </c>
      <c r="BD848">
        <v>8460</v>
      </c>
      <c r="BE848">
        <v>6793</v>
      </c>
      <c r="BU848">
        <v>8460</v>
      </c>
      <c r="BV848">
        <v>21376</v>
      </c>
    </row>
    <row r="849" spans="22:74" x14ac:dyDescent="0.25">
      <c r="V849">
        <v>8470</v>
      </c>
      <c r="W849">
        <v>19741</v>
      </c>
      <c r="AM849">
        <v>8470</v>
      </c>
      <c r="AN849">
        <v>4942</v>
      </c>
      <c r="BD849">
        <v>8470</v>
      </c>
      <c r="BE849">
        <v>6800</v>
      </c>
      <c r="BU849">
        <v>8470</v>
      </c>
      <c r="BV849">
        <v>21400</v>
      </c>
    </row>
    <row r="850" spans="22:74" x14ac:dyDescent="0.25">
      <c r="V850">
        <v>8480</v>
      </c>
      <c r="W850">
        <v>19767</v>
      </c>
      <c r="AM850">
        <v>8480</v>
      </c>
      <c r="AN850">
        <v>4944</v>
      </c>
      <c r="BD850">
        <v>8480</v>
      </c>
      <c r="BE850">
        <v>6806</v>
      </c>
      <c r="BU850">
        <v>8480</v>
      </c>
      <c r="BV850">
        <v>21413</v>
      </c>
    </row>
    <row r="851" spans="22:74" x14ac:dyDescent="0.25">
      <c r="V851">
        <v>8490</v>
      </c>
      <c r="W851">
        <v>19788</v>
      </c>
      <c r="AM851">
        <v>8490</v>
      </c>
      <c r="AN851">
        <v>4945</v>
      </c>
      <c r="BD851">
        <v>8490</v>
      </c>
      <c r="BE851">
        <v>6816</v>
      </c>
      <c r="BU851">
        <v>8490</v>
      </c>
      <c r="BV851">
        <v>21431</v>
      </c>
    </row>
    <row r="852" spans="22:74" x14ac:dyDescent="0.25">
      <c r="V852">
        <v>8500</v>
      </c>
      <c r="W852">
        <v>19811</v>
      </c>
      <c r="AM852">
        <v>8500</v>
      </c>
      <c r="AN852">
        <v>4949</v>
      </c>
      <c r="BD852">
        <v>8500</v>
      </c>
      <c r="BE852">
        <v>6822</v>
      </c>
      <c r="BU852">
        <v>8500</v>
      </c>
      <c r="BV852">
        <v>21440</v>
      </c>
    </row>
    <row r="853" spans="22:74" x14ac:dyDescent="0.25">
      <c r="V853">
        <v>8510</v>
      </c>
      <c r="W853">
        <v>19844</v>
      </c>
      <c r="AM853">
        <v>8510</v>
      </c>
      <c r="AN853">
        <v>4955</v>
      </c>
      <c r="BD853">
        <v>8510</v>
      </c>
      <c r="BE853">
        <v>6831</v>
      </c>
      <c r="BU853">
        <v>8510</v>
      </c>
      <c r="BV853">
        <v>21461</v>
      </c>
    </row>
    <row r="854" spans="22:74" x14ac:dyDescent="0.25">
      <c r="V854">
        <v>8520</v>
      </c>
      <c r="W854">
        <v>19874</v>
      </c>
      <c r="AM854">
        <v>8520</v>
      </c>
      <c r="AN854">
        <v>4960</v>
      </c>
      <c r="BD854">
        <v>8520</v>
      </c>
      <c r="BE854">
        <v>6841</v>
      </c>
      <c r="BU854">
        <v>8520</v>
      </c>
      <c r="BV854">
        <v>21485</v>
      </c>
    </row>
    <row r="855" spans="22:74" x14ac:dyDescent="0.25">
      <c r="V855">
        <v>8530</v>
      </c>
      <c r="W855">
        <v>19900</v>
      </c>
      <c r="AM855">
        <v>8530</v>
      </c>
      <c r="AN855">
        <v>4963</v>
      </c>
      <c r="BD855">
        <v>8530</v>
      </c>
      <c r="BE855">
        <v>6854</v>
      </c>
      <c r="BU855">
        <v>8530</v>
      </c>
      <c r="BV855">
        <v>21516</v>
      </c>
    </row>
    <row r="856" spans="22:74" x14ac:dyDescent="0.25">
      <c r="V856">
        <v>8540</v>
      </c>
      <c r="W856">
        <v>19922</v>
      </c>
      <c r="AM856">
        <v>8540</v>
      </c>
      <c r="AN856">
        <v>4965</v>
      </c>
      <c r="BD856">
        <v>8540</v>
      </c>
      <c r="BE856">
        <v>6867</v>
      </c>
      <c r="BU856">
        <v>8540</v>
      </c>
      <c r="BV856">
        <v>21545</v>
      </c>
    </row>
    <row r="857" spans="22:74" x14ac:dyDescent="0.25">
      <c r="V857">
        <v>8550</v>
      </c>
      <c r="W857">
        <v>19943</v>
      </c>
      <c r="AM857">
        <v>8550</v>
      </c>
      <c r="AN857">
        <v>4968</v>
      </c>
      <c r="BD857">
        <v>8550</v>
      </c>
      <c r="BE857">
        <v>6876</v>
      </c>
      <c r="BU857">
        <v>8550</v>
      </c>
      <c r="BV857">
        <v>21569</v>
      </c>
    </row>
    <row r="858" spans="22:74" x14ac:dyDescent="0.25">
      <c r="V858">
        <v>8560</v>
      </c>
      <c r="W858">
        <v>19974</v>
      </c>
      <c r="AM858">
        <v>8560</v>
      </c>
      <c r="AN858">
        <v>4970</v>
      </c>
      <c r="BD858">
        <v>8560</v>
      </c>
      <c r="BE858">
        <v>6884</v>
      </c>
      <c r="BU858">
        <v>8560</v>
      </c>
      <c r="BV858">
        <v>21597</v>
      </c>
    </row>
    <row r="859" spans="22:74" x14ac:dyDescent="0.25">
      <c r="V859">
        <v>8570</v>
      </c>
      <c r="W859">
        <v>20006</v>
      </c>
      <c r="AM859">
        <v>8570</v>
      </c>
      <c r="AN859">
        <v>4973</v>
      </c>
      <c r="BD859">
        <v>8570</v>
      </c>
      <c r="BE859">
        <v>6894</v>
      </c>
      <c r="BU859">
        <v>8570</v>
      </c>
      <c r="BV859">
        <v>21622</v>
      </c>
    </row>
    <row r="860" spans="22:74" x14ac:dyDescent="0.25">
      <c r="V860">
        <v>8580</v>
      </c>
      <c r="W860">
        <v>20025</v>
      </c>
      <c r="AM860">
        <v>8580</v>
      </c>
      <c r="AN860">
        <v>4977</v>
      </c>
      <c r="BD860">
        <v>8580</v>
      </c>
      <c r="BE860">
        <v>6902</v>
      </c>
      <c r="BU860">
        <v>8580</v>
      </c>
      <c r="BV860">
        <v>21636</v>
      </c>
    </row>
    <row r="861" spans="22:74" x14ac:dyDescent="0.25">
      <c r="V861">
        <v>8590</v>
      </c>
      <c r="W861">
        <v>20058</v>
      </c>
      <c r="AM861">
        <v>8590</v>
      </c>
      <c r="AN861">
        <v>4980</v>
      </c>
      <c r="BD861">
        <v>8590</v>
      </c>
      <c r="BE861">
        <v>6908</v>
      </c>
      <c r="BU861">
        <v>8590</v>
      </c>
      <c r="BV861">
        <v>21657</v>
      </c>
    </row>
    <row r="862" spans="22:74" x14ac:dyDescent="0.25">
      <c r="V862">
        <v>8600</v>
      </c>
      <c r="W862">
        <v>20084</v>
      </c>
      <c r="AM862">
        <v>8600</v>
      </c>
      <c r="AN862">
        <v>4982</v>
      </c>
      <c r="BD862">
        <v>8600</v>
      </c>
      <c r="BE862">
        <v>6910</v>
      </c>
      <c r="BU862">
        <v>8600</v>
      </c>
      <c r="BV862">
        <v>21690</v>
      </c>
    </row>
    <row r="863" spans="22:74" x14ac:dyDescent="0.25">
      <c r="V863">
        <v>8610</v>
      </c>
      <c r="W863">
        <v>20103</v>
      </c>
      <c r="AM863">
        <v>8610</v>
      </c>
      <c r="AN863">
        <v>4984</v>
      </c>
      <c r="BD863">
        <v>8610</v>
      </c>
      <c r="BE863">
        <v>6920</v>
      </c>
      <c r="BU863">
        <v>8610</v>
      </c>
      <c r="BV863">
        <v>21706</v>
      </c>
    </row>
    <row r="864" spans="22:74" x14ac:dyDescent="0.25">
      <c r="V864">
        <v>8620</v>
      </c>
      <c r="W864">
        <v>20129</v>
      </c>
      <c r="AM864">
        <v>8620</v>
      </c>
      <c r="AN864">
        <v>4988</v>
      </c>
      <c r="BD864">
        <v>8620</v>
      </c>
      <c r="BE864">
        <v>6934</v>
      </c>
      <c r="BU864">
        <v>8620</v>
      </c>
      <c r="BV864">
        <v>21738</v>
      </c>
    </row>
    <row r="865" spans="22:74" x14ac:dyDescent="0.25">
      <c r="V865">
        <v>8630</v>
      </c>
      <c r="W865">
        <v>20182</v>
      </c>
      <c r="AM865">
        <v>8630</v>
      </c>
      <c r="AN865">
        <v>4988</v>
      </c>
      <c r="BD865">
        <v>8630</v>
      </c>
      <c r="BE865">
        <v>6939</v>
      </c>
      <c r="BU865">
        <v>8630</v>
      </c>
      <c r="BV865">
        <v>21761</v>
      </c>
    </row>
    <row r="866" spans="22:74" x14ac:dyDescent="0.25">
      <c r="V866">
        <v>8640</v>
      </c>
      <c r="W866">
        <v>20202</v>
      </c>
      <c r="AM866">
        <v>8640</v>
      </c>
      <c r="AN866">
        <v>4988</v>
      </c>
      <c r="BD866">
        <v>8640</v>
      </c>
      <c r="BE866">
        <v>6942</v>
      </c>
      <c r="BU866">
        <v>8640</v>
      </c>
      <c r="BV866">
        <v>21779</v>
      </c>
    </row>
    <row r="867" spans="22:74" x14ac:dyDescent="0.25">
      <c r="V867">
        <v>8650</v>
      </c>
      <c r="W867">
        <v>20220</v>
      </c>
      <c r="AM867">
        <v>8650</v>
      </c>
      <c r="AN867">
        <v>4988</v>
      </c>
      <c r="BD867">
        <v>8650</v>
      </c>
      <c r="BE867">
        <v>6951</v>
      </c>
      <c r="BU867">
        <v>8650</v>
      </c>
      <c r="BV867">
        <v>21800</v>
      </c>
    </row>
    <row r="868" spans="22:74" x14ac:dyDescent="0.25">
      <c r="V868">
        <v>8660</v>
      </c>
      <c r="W868">
        <v>20236</v>
      </c>
      <c r="AM868">
        <v>8660</v>
      </c>
      <c r="AN868">
        <v>4989</v>
      </c>
      <c r="BD868">
        <v>8660</v>
      </c>
      <c r="BE868">
        <v>6963</v>
      </c>
      <c r="BU868">
        <v>8660</v>
      </c>
      <c r="BV868">
        <v>21840</v>
      </c>
    </row>
    <row r="869" spans="22:74" x14ac:dyDescent="0.25">
      <c r="V869">
        <v>8670</v>
      </c>
      <c r="W869">
        <v>20264</v>
      </c>
      <c r="AM869">
        <v>8670</v>
      </c>
      <c r="AN869">
        <v>4991</v>
      </c>
      <c r="BD869">
        <v>8670</v>
      </c>
      <c r="BE869">
        <v>6971</v>
      </c>
      <c r="BU869">
        <v>8670</v>
      </c>
      <c r="BV869">
        <v>21883</v>
      </c>
    </row>
    <row r="870" spans="22:74" x14ac:dyDescent="0.25">
      <c r="V870">
        <v>8680</v>
      </c>
      <c r="W870">
        <v>20301</v>
      </c>
      <c r="AM870">
        <v>8680</v>
      </c>
      <c r="AN870">
        <v>4994</v>
      </c>
      <c r="BD870">
        <v>8680</v>
      </c>
      <c r="BE870">
        <v>6975</v>
      </c>
      <c r="BU870">
        <v>8680</v>
      </c>
      <c r="BV870">
        <v>21924</v>
      </c>
    </row>
    <row r="871" spans="22:74" x14ac:dyDescent="0.25">
      <c r="V871">
        <v>8690</v>
      </c>
      <c r="W871">
        <v>20334</v>
      </c>
      <c r="AM871">
        <v>8690</v>
      </c>
      <c r="AN871">
        <v>4997</v>
      </c>
      <c r="BD871">
        <v>8690</v>
      </c>
      <c r="BE871">
        <v>6984</v>
      </c>
      <c r="BU871">
        <v>8690</v>
      </c>
      <c r="BV871">
        <v>21964</v>
      </c>
    </row>
    <row r="872" spans="22:74" x14ac:dyDescent="0.25">
      <c r="V872">
        <v>8700</v>
      </c>
      <c r="W872">
        <v>20360</v>
      </c>
      <c r="AM872">
        <v>8700</v>
      </c>
      <c r="AN872">
        <v>4998</v>
      </c>
      <c r="BD872">
        <v>8700</v>
      </c>
      <c r="BE872">
        <v>6993</v>
      </c>
      <c r="BU872">
        <v>8700</v>
      </c>
      <c r="BV872">
        <v>22001</v>
      </c>
    </row>
    <row r="873" spans="22:74" x14ac:dyDescent="0.25">
      <c r="V873">
        <v>8710</v>
      </c>
      <c r="W873">
        <v>20394</v>
      </c>
      <c r="AM873">
        <v>8710</v>
      </c>
      <c r="AN873">
        <v>5001</v>
      </c>
      <c r="BD873">
        <v>8710</v>
      </c>
      <c r="BE873">
        <v>7001</v>
      </c>
      <c r="BU873">
        <v>8710</v>
      </c>
      <c r="BV873">
        <v>22045</v>
      </c>
    </row>
    <row r="874" spans="22:74" x14ac:dyDescent="0.25">
      <c r="V874">
        <v>8720</v>
      </c>
      <c r="W874">
        <v>20415</v>
      </c>
      <c r="AM874">
        <v>8720</v>
      </c>
      <c r="AN874">
        <v>5004</v>
      </c>
      <c r="BD874">
        <v>8720</v>
      </c>
      <c r="BE874">
        <v>7010</v>
      </c>
      <c r="BU874">
        <v>8720</v>
      </c>
      <c r="BV874">
        <v>22084</v>
      </c>
    </row>
    <row r="875" spans="22:74" x14ac:dyDescent="0.25">
      <c r="V875">
        <v>8730</v>
      </c>
      <c r="W875">
        <v>20434</v>
      </c>
      <c r="AM875">
        <v>8730</v>
      </c>
      <c r="AN875">
        <v>5008</v>
      </c>
      <c r="BD875">
        <v>8730</v>
      </c>
      <c r="BE875">
        <v>7017</v>
      </c>
      <c r="BU875">
        <v>8730</v>
      </c>
      <c r="BV875">
        <v>22120</v>
      </c>
    </row>
    <row r="876" spans="22:74" x14ac:dyDescent="0.25">
      <c r="V876">
        <v>8740</v>
      </c>
      <c r="W876">
        <v>20462</v>
      </c>
      <c r="AM876">
        <v>8740</v>
      </c>
      <c r="AN876">
        <v>5009</v>
      </c>
      <c r="BD876">
        <v>8740</v>
      </c>
      <c r="BE876">
        <v>7026</v>
      </c>
      <c r="BU876">
        <v>8740</v>
      </c>
      <c r="BV876">
        <v>22144</v>
      </c>
    </row>
    <row r="877" spans="22:74" x14ac:dyDescent="0.25">
      <c r="V877">
        <v>8750</v>
      </c>
      <c r="W877">
        <v>20489</v>
      </c>
      <c r="AM877">
        <v>8750</v>
      </c>
      <c r="AN877">
        <v>5010</v>
      </c>
      <c r="BD877">
        <v>8750</v>
      </c>
      <c r="BE877">
        <v>7034</v>
      </c>
      <c r="BU877">
        <v>8750</v>
      </c>
      <c r="BV877">
        <v>22167</v>
      </c>
    </row>
    <row r="878" spans="22:74" x14ac:dyDescent="0.25">
      <c r="V878">
        <v>8760</v>
      </c>
      <c r="W878">
        <v>20524</v>
      </c>
      <c r="AM878">
        <v>8760</v>
      </c>
      <c r="AN878">
        <v>5014</v>
      </c>
      <c r="BD878">
        <v>8760</v>
      </c>
      <c r="BE878">
        <v>7038</v>
      </c>
      <c r="BU878">
        <v>8760</v>
      </c>
      <c r="BV878">
        <v>22186</v>
      </c>
    </row>
    <row r="879" spans="22:74" x14ac:dyDescent="0.25">
      <c r="V879">
        <v>8770</v>
      </c>
      <c r="W879">
        <v>20550</v>
      </c>
      <c r="AM879">
        <v>8770</v>
      </c>
      <c r="AN879">
        <v>5018</v>
      </c>
      <c r="BD879">
        <v>8770</v>
      </c>
      <c r="BE879">
        <v>7045</v>
      </c>
      <c r="BU879">
        <v>8770</v>
      </c>
      <c r="BV879">
        <v>22197</v>
      </c>
    </row>
    <row r="880" spans="22:74" x14ac:dyDescent="0.25">
      <c r="V880">
        <v>8780</v>
      </c>
      <c r="W880">
        <v>20581</v>
      </c>
      <c r="AM880">
        <v>8780</v>
      </c>
      <c r="AN880">
        <v>5024</v>
      </c>
      <c r="BD880">
        <v>8780</v>
      </c>
      <c r="BE880">
        <v>7055</v>
      </c>
      <c r="BU880">
        <v>8780</v>
      </c>
      <c r="BV880">
        <v>22218</v>
      </c>
    </row>
    <row r="881" spans="22:74" x14ac:dyDescent="0.25">
      <c r="V881">
        <v>8790</v>
      </c>
      <c r="W881">
        <v>20616</v>
      </c>
      <c r="AM881">
        <v>8790</v>
      </c>
      <c r="AN881">
        <v>5026</v>
      </c>
      <c r="BD881">
        <v>8790</v>
      </c>
      <c r="BE881">
        <v>7067</v>
      </c>
      <c r="BU881">
        <v>8790</v>
      </c>
      <c r="BV881">
        <v>22242</v>
      </c>
    </row>
    <row r="882" spans="22:74" x14ac:dyDescent="0.25">
      <c r="V882">
        <v>8800</v>
      </c>
      <c r="W882">
        <v>20656</v>
      </c>
      <c r="AM882">
        <v>8800</v>
      </c>
      <c r="AN882">
        <v>5028</v>
      </c>
      <c r="BD882">
        <v>8800</v>
      </c>
      <c r="BE882">
        <v>7072</v>
      </c>
      <c r="BU882">
        <v>8800</v>
      </c>
      <c r="BV882">
        <v>22261</v>
      </c>
    </row>
    <row r="883" spans="22:74" x14ac:dyDescent="0.25">
      <c r="V883">
        <v>8810</v>
      </c>
      <c r="W883">
        <v>20697</v>
      </c>
      <c r="AM883">
        <v>8810</v>
      </c>
      <c r="AN883">
        <v>5028</v>
      </c>
      <c r="BD883">
        <v>8810</v>
      </c>
      <c r="BE883">
        <v>7076</v>
      </c>
      <c r="BU883">
        <v>8810</v>
      </c>
      <c r="BV883">
        <v>22277</v>
      </c>
    </row>
    <row r="884" spans="22:74" x14ac:dyDescent="0.25">
      <c r="V884">
        <v>8820</v>
      </c>
      <c r="W884">
        <v>20740</v>
      </c>
      <c r="AM884">
        <v>8820</v>
      </c>
      <c r="AN884">
        <v>5039</v>
      </c>
      <c r="BD884">
        <v>8820</v>
      </c>
      <c r="BE884">
        <v>7083</v>
      </c>
      <c r="BU884">
        <v>8820</v>
      </c>
      <c r="BV884">
        <v>22289</v>
      </c>
    </row>
    <row r="885" spans="22:74" x14ac:dyDescent="0.25">
      <c r="V885">
        <v>8830</v>
      </c>
      <c r="W885">
        <v>20785</v>
      </c>
      <c r="AM885">
        <v>8830</v>
      </c>
      <c r="AN885">
        <v>5043</v>
      </c>
      <c r="BD885">
        <v>8830</v>
      </c>
      <c r="BE885">
        <v>7089</v>
      </c>
      <c r="BU885">
        <v>8830</v>
      </c>
      <c r="BV885">
        <v>22307</v>
      </c>
    </row>
    <row r="886" spans="22:74" x14ac:dyDescent="0.25">
      <c r="V886">
        <v>8840</v>
      </c>
      <c r="W886">
        <v>20828</v>
      </c>
      <c r="AM886">
        <v>8840</v>
      </c>
      <c r="AN886">
        <v>5051</v>
      </c>
      <c r="BD886">
        <v>8840</v>
      </c>
      <c r="BE886">
        <v>7093</v>
      </c>
      <c r="BU886">
        <v>8840</v>
      </c>
      <c r="BV886">
        <v>22323</v>
      </c>
    </row>
    <row r="887" spans="22:74" x14ac:dyDescent="0.25">
      <c r="V887">
        <v>8850</v>
      </c>
      <c r="W887">
        <v>20855</v>
      </c>
      <c r="AM887">
        <v>8850</v>
      </c>
      <c r="AN887">
        <v>5052</v>
      </c>
      <c r="BD887">
        <v>8850</v>
      </c>
      <c r="BE887">
        <v>7104</v>
      </c>
      <c r="BU887">
        <v>8850</v>
      </c>
      <c r="BV887">
        <v>22341</v>
      </c>
    </row>
    <row r="888" spans="22:74" x14ac:dyDescent="0.25">
      <c r="V888">
        <v>8860</v>
      </c>
      <c r="W888">
        <v>20869</v>
      </c>
      <c r="AM888">
        <v>8860</v>
      </c>
      <c r="AN888">
        <v>5054</v>
      </c>
      <c r="BD888">
        <v>8860</v>
      </c>
      <c r="BE888">
        <v>7113</v>
      </c>
      <c r="BU888">
        <v>8860</v>
      </c>
      <c r="BV888">
        <v>22358</v>
      </c>
    </row>
    <row r="889" spans="22:74" x14ac:dyDescent="0.25">
      <c r="V889">
        <v>8870</v>
      </c>
      <c r="W889">
        <v>20882</v>
      </c>
      <c r="AM889">
        <v>8870</v>
      </c>
      <c r="AN889">
        <v>5054</v>
      </c>
      <c r="BD889">
        <v>8870</v>
      </c>
      <c r="BE889">
        <v>7122</v>
      </c>
      <c r="BU889">
        <v>8870</v>
      </c>
      <c r="BV889">
        <v>22371</v>
      </c>
    </row>
    <row r="890" spans="22:74" x14ac:dyDescent="0.25">
      <c r="V890">
        <v>8880</v>
      </c>
      <c r="W890">
        <v>20896</v>
      </c>
      <c r="AM890">
        <v>8880</v>
      </c>
      <c r="AN890">
        <v>5056</v>
      </c>
      <c r="BD890">
        <v>8880</v>
      </c>
      <c r="BE890">
        <v>7130</v>
      </c>
      <c r="BU890">
        <v>8880</v>
      </c>
      <c r="BV890">
        <v>22381</v>
      </c>
    </row>
    <row r="891" spans="22:74" x14ac:dyDescent="0.25">
      <c r="V891">
        <v>8890</v>
      </c>
      <c r="W891">
        <v>20927</v>
      </c>
      <c r="AM891">
        <v>8890</v>
      </c>
      <c r="AN891">
        <v>5057</v>
      </c>
      <c r="BD891">
        <v>8890</v>
      </c>
      <c r="BE891">
        <v>7137</v>
      </c>
      <c r="BU891">
        <v>8890</v>
      </c>
      <c r="BV891">
        <v>22397</v>
      </c>
    </row>
    <row r="892" spans="22:74" x14ac:dyDescent="0.25">
      <c r="V892">
        <v>8900</v>
      </c>
      <c r="W892">
        <v>20962</v>
      </c>
      <c r="AM892">
        <v>8900</v>
      </c>
      <c r="AN892">
        <v>5061</v>
      </c>
      <c r="BD892">
        <v>8900</v>
      </c>
      <c r="BE892">
        <v>7141</v>
      </c>
      <c r="BU892">
        <v>8900</v>
      </c>
      <c r="BV892">
        <v>22420</v>
      </c>
    </row>
    <row r="893" spans="22:74" x14ac:dyDescent="0.25">
      <c r="V893">
        <v>8910</v>
      </c>
      <c r="W893">
        <v>20985</v>
      </c>
      <c r="AM893">
        <v>8910</v>
      </c>
      <c r="AN893">
        <v>5064</v>
      </c>
      <c r="BD893">
        <v>8910</v>
      </c>
      <c r="BE893">
        <v>7143</v>
      </c>
      <c r="BU893">
        <v>8910</v>
      </c>
      <c r="BV893">
        <v>22439</v>
      </c>
    </row>
    <row r="894" spans="22:74" x14ac:dyDescent="0.25">
      <c r="V894">
        <v>8920</v>
      </c>
      <c r="W894">
        <v>21023</v>
      </c>
      <c r="AM894">
        <v>8920</v>
      </c>
      <c r="AN894">
        <v>5065</v>
      </c>
      <c r="BD894">
        <v>8920</v>
      </c>
      <c r="BE894">
        <v>7149</v>
      </c>
      <c r="BU894">
        <v>8920</v>
      </c>
      <c r="BV894">
        <v>22453</v>
      </c>
    </row>
    <row r="895" spans="22:74" x14ac:dyDescent="0.25">
      <c r="V895">
        <v>8930</v>
      </c>
      <c r="W895">
        <v>21060</v>
      </c>
      <c r="AM895">
        <v>8930</v>
      </c>
      <c r="AN895">
        <v>5065</v>
      </c>
      <c r="BD895">
        <v>8930</v>
      </c>
      <c r="BE895">
        <v>7156</v>
      </c>
      <c r="BU895">
        <v>8930</v>
      </c>
      <c r="BV895">
        <v>22469</v>
      </c>
    </row>
    <row r="896" spans="22:74" x14ac:dyDescent="0.25">
      <c r="V896">
        <v>8940</v>
      </c>
      <c r="W896">
        <v>21085</v>
      </c>
      <c r="AM896">
        <v>8940</v>
      </c>
      <c r="AN896">
        <v>5068</v>
      </c>
      <c r="BD896">
        <v>8940</v>
      </c>
      <c r="BE896">
        <v>7161</v>
      </c>
      <c r="BU896">
        <v>8940</v>
      </c>
      <c r="BV896">
        <v>22492</v>
      </c>
    </row>
    <row r="897" spans="22:74" x14ac:dyDescent="0.25">
      <c r="V897">
        <v>8950</v>
      </c>
      <c r="W897">
        <v>21115</v>
      </c>
      <c r="AM897">
        <v>8950</v>
      </c>
      <c r="AN897">
        <v>5073</v>
      </c>
      <c r="BD897">
        <v>8950</v>
      </c>
      <c r="BE897">
        <v>7169</v>
      </c>
      <c r="BU897">
        <v>8950</v>
      </c>
      <c r="BV897">
        <v>22506</v>
      </c>
    </row>
    <row r="898" spans="22:74" x14ac:dyDescent="0.25">
      <c r="V898">
        <v>8960</v>
      </c>
      <c r="W898">
        <v>21126</v>
      </c>
      <c r="AM898">
        <v>8960</v>
      </c>
      <c r="AN898">
        <v>5076</v>
      </c>
      <c r="BD898">
        <v>8960</v>
      </c>
      <c r="BE898">
        <v>7177</v>
      </c>
      <c r="BU898">
        <v>8960</v>
      </c>
      <c r="BV898">
        <v>22516</v>
      </c>
    </row>
    <row r="899" spans="22:74" x14ac:dyDescent="0.25">
      <c r="V899">
        <v>8970</v>
      </c>
      <c r="W899">
        <v>21150</v>
      </c>
      <c r="AM899">
        <v>8970</v>
      </c>
      <c r="AN899">
        <v>5079</v>
      </c>
      <c r="BD899">
        <v>8970</v>
      </c>
      <c r="BE899">
        <v>7184</v>
      </c>
      <c r="BU899">
        <v>8970</v>
      </c>
      <c r="BV899">
        <v>22546</v>
      </c>
    </row>
    <row r="900" spans="22:74" x14ac:dyDescent="0.25">
      <c r="V900">
        <v>8980</v>
      </c>
      <c r="W900">
        <v>21172</v>
      </c>
      <c r="AM900">
        <v>8980</v>
      </c>
      <c r="AN900">
        <v>5083</v>
      </c>
      <c r="BD900">
        <v>8980</v>
      </c>
      <c r="BE900">
        <v>7191</v>
      </c>
      <c r="BU900">
        <v>8980</v>
      </c>
      <c r="BV900">
        <v>22574</v>
      </c>
    </row>
    <row r="901" spans="22:74" x14ac:dyDescent="0.25">
      <c r="V901">
        <v>8990</v>
      </c>
      <c r="W901">
        <v>21198</v>
      </c>
      <c r="AM901">
        <v>8990</v>
      </c>
      <c r="AN901">
        <v>5085</v>
      </c>
      <c r="BD901">
        <v>8990</v>
      </c>
      <c r="BE901">
        <v>7195</v>
      </c>
      <c r="BU901">
        <v>8990</v>
      </c>
      <c r="BV901">
        <v>22596</v>
      </c>
    </row>
    <row r="902" spans="22:74" x14ac:dyDescent="0.25">
      <c r="V902">
        <v>9000</v>
      </c>
      <c r="W902">
        <v>21216</v>
      </c>
      <c r="AM902">
        <v>9000</v>
      </c>
      <c r="AN902">
        <v>5089</v>
      </c>
      <c r="BD902">
        <v>9000</v>
      </c>
      <c r="BE902">
        <v>7200</v>
      </c>
      <c r="BU902">
        <v>9000</v>
      </c>
      <c r="BV902">
        <v>22623</v>
      </c>
    </row>
    <row r="903" spans="22:74" x14ac:dyDescent="0.25">
      <c r="V903">
        <v>9010</v>
      </c>
      <c r="W903">
        <v>21236</v>
      </c>
      <c r="AM903">
        <v>9010</v>
      </c>
      <c r="AN903">
        <v>5097</v>
      </c>
      <c r="BD903">
        <v>9010</v>
      </c>
      <c r="BE903">
        <v>7208</v>
      </c>
      <c r="BU903">
        <v>9010</v>
      </c>
      <c r="BV903">
        <v>22652</v>
      </c>
    </row>
    <row r="904" spans="22:74" x14ac:dyDescent="0.25">
      <c r="V904">
        <v>9020</v>
      </c>
      <c r="W904">
        <v>21264</v>
      </c>
      <c r="AM904">
        <v>9020</v>
      </c>
      <c r="AN904">
        <v>5101</v>
      </c>
      <c r="BD904">
        <v>9020</v>
      </c>
      <c r="BE904">
        <v>7213</v>
      </c>
      <c r="BU904">
        <v>9020</v>
      </c>
      <c r="BV904">
        <v>22678</v>
      </c>
    </row>
    <row r="905" spans="22:74" x14ac:dyDescent="0.25">
      <c r="V905">
        <v>9030</v>
      </c>
      <c r="W905">
        <v>21275</v>
      </c>
      <c r="AM905">
        <v>9030</v>
      </c>
      <c r="AN905">
        <v>5106</v>
      </c>
      <c r="BD905">
        <v>9030</v>
      </c>
      <c r="BE905">
        <v>7216</v>
      </c>
      <c r="BU905">
        <v>9030</v>
      </c>
      <c r="BV905">
        <v>22697</v>
      </c>
    </row>
    <row r="906" spans="22:74" x14ac:dyDescent="0.25">
      <c r="V906">
        <v>9040</v>
      </c>
      <c r="W906">
        <v>21297</v>
      </c>
      <c r="AM906">
        <v>9040</v>
      </c>
      <c r="AN906">
        <v>5112</v>
      </c>
      <c r="BD906">
        <v>9040</v>
      </c>
      <c r="BE906">
        <v>7221</v>
      </c>
      <c r="BU906">
        <v>9040</v>
      </c>
      <c r="BV906">
        <v>22711</v>
      </c>
    </row>
    <row r="907" spans="22:74" x14ac:dyDescent="0.25">
      <c r="V907">
        <v>9050</v>
      </c>
      <c r="W907">
        <v>21327</v>
      </c>
      <c r="AM907">
        <v>9050</v>
      </c>
      <c r="AN907">
        <v>5118</v>
      </c>
      <c r="BD907">
        <v>9050</v>
      </c>
      <c r="BE907">
        <v>7229</v>
      </c>
      <c r="BU907">
        <v>9050</v>
      </c>
      <c r="BV907">
        <v>22738</v>
      </c>
    </row>
    <row r="908" spans="22:74" x14ac:dyDescent="0.25">
      <c r="V908">
        <v>9060</v>
      </c>
      <c r="W908">
        <v>21359</v>
      </c>
      <c r="AM908">
        <v>9060</v>
      </c>
      <c r="AN908">
        <v>5122</v>
      </c>
      <c r="BD908">
        <v>9060</v>
      </c>
      <c r="BE908">
        <v>7237</v>
      </c>
      <c r="BU908">
        <v>9060</v>
      </c>
      <c r="BV908">
        <v>22760</v>
      </c>
    </row>
    <row r="909" spans="22:74" x14ac:dyDescent="0.25">
      <c r="V909">
        <v>9070</v>
      </c>
      <c r="W909">
        <v>21387</v>
      </c>
      <c r="AM909">
        <v>9070</v>
      </c>
      <c r="AN909">
        <v>5125</v>
      </c>
      <c r="BD909">
        <v>9070</v>
      </c>
      <c r="BE909">
        <v>7243</v>
      </c>
      <c r="BU909">
        <v>9070</v>
      </c>
      <c r="BV909">
        <v>22776</v>
      </c>
    </row>
    <row r="910" spans="22:74" x14ac:dyDescent="0.25">
      <c r="V910">
        <v>9080</v>
      </c>
      <c r="W910">
        <v>21423</v>
      </c>
      <c r="AM910">
        <v>9080</v>
      </c>
      <c r="AN910">
        <v>5128</v>
      </c>
      <c r="BD910">
        <v>9080</v>
      </c>
      <c r="BE910">
        <v>7251</v>
      </c>
      <c r="BU910">
        <v>9080</v>
      </c>
      <c r="BV910">
        <v>22797</v>
      </c>
    </row>
    <row r="911" spans="22:74" x14ac:dyDescent="0.25">
      <c r="V911">
        <v>9090</v>
      </c>
      <c r="W911">
        <v>21449</v>
      </c>
      <c r="AM911">
        <v>9090</v>
      </c>
      <c r="AN911">
        <v>5130</v>
      </c>
      <c r="BD911">
        <v>9090</v>
      </c>
      <c r="BE911">
        <v>7256</v>
      </c>
      <c r="BU911">
        <v>9090</v>
      </c>
      <c r="BV911">
        <v>22812</v>
      </c>
    </row>
    <row r="912" spans="22:74" x14ac:dyDescent="0.25">
      <c r="V912">
        <v>9100</v>
      </c>
      <c r="W912">
        <v>21475</v>
      </c>
      <c r="AM912">
        <v>9100</v>
      </c>
      <c r="AN912">
        <v>5133</v>
      </c>
      <c r="BD912">
        <v>9100</v>
      </c>
      <c r="BE912">
        <v>7258</v>
      </c>
      <c r="BU912">
        <v>9100</v>
      </c>
      <c r="BV912">
        <v>22823</v>
      </c>
    </row>
    <row r="913" spans="22:74" x14ac:dyDescent="0.25">
      <c r="V913">
        <v>9110</v>
      </c>
      <c r="W913">
        <v>21493</v>
      </c>
      <c r="AM913">
        <v>9110</v>
      </c>
      <c r="AN913">
        <v>5133</v>
      </c>
      <c r="BD913">
        <v>9110</v>
      </c>
      <c r="BE913">
        <v>7261</v>
      </c>
      <c r="BU913">
        <v>9110</v>
      </c>
      <c r="BV913">
        <v>22838</v>
      </c>
    </row>
    <row r="914" spans="22:74" x14ac:dyDescent="0.25">
      <c r="V914">
        <v>9120</v>
      </c>
      <c r="W914">
        <v>21511</v>
      </c>
      <c r="AM914">
        <v>9120</v>
      </c>
      <c r="AN914">
        <v>5134</v>
      </c>
      <c r="BD914">
        <v>9120</v>
      </c>
      <c r="BE914">
        <v>7269</v>
      </c>
      <c r="BU914">
        <v>9120</v>
      </c>
      <c r="BV914">
        <v>22853</v>
      </c>
    </row>
    <row r="915" spans="22:74" x14ac:dyDescent="0.25">
      <c r="V915">
        <v>9130</v>
      </c>
      <c r="W915">
        <v>21532</v>
      </c>
      <c r="AM915">
        <v>9130</v>
      </c>
      <c r="AN915">
        <v>5136</v>
      </c>
      <c r="BD915">
        <v>9130</v>
      </c>
      <c r="BE915">
        <v>7281</v>
      </c>
      <c r="BU915">
        <v>9130</v>
      </c>
      <c r="BV915">
        <v>22866</v>
      </c>
    </row>
    <row r="916" spans="22:74" x14ac:dyDescent="0.25">
      <c r="V916">
        <v>9140</v>
      </c>
      <c r="W916">
        <v>21563</v>
      </c>
      <c r="AM916">
        <v>9140</v>
      </c>
      <c r="AN916">
        <v>5137</v>
      </c>
      <c r="BD916">
        <v>9140</v>
      </c>
      <c r="BE916">
        <v>7286</v>
      </c>
      <c r="BU916">
        <v>9140</v>
      </c>
      <c r="BV916">
        <v>22876</v>
      </c>
    </row>
    <row r="917" spans="22:74" x14ac:dyDescent="0.25">
      <c r="V917">
        <v>9150</v>
      </c>
      <c r="W917">
        <v>21591</v>
      </c>
      <c r="AM917">
        <v>9150</v>
      </c>
      <c r="AN917">
        <v>5142</v>
      </c>
      <c r="BD917">
        <v>9150</v>
      </c>
      <c r="BE917">
        <v>7299</v>
      </c>
      <c r="BU917">
        <v>9150</v>
      </c>
      <c r="BV917">
        <v>22894</v>
      </c>
    </row>
    <row r="918" spans="22:74" x14ac:dyDescent="0.25">
      <c r="V918">
        <v>9160</v>
      </c>
      <c r="W918">
        <v>21615</v>
      </c>
      <c r="AM918">
        <v>9160</v>
      </c>
      <c r="AN918">
        <v>5148</v>
      </c>
      <c r="BD918">
        <v>9160</v>
      </c>
      <c r="BE918">
        <v>7310</v>
      </c>
      <c r="BU918">
        <v>9160</v>
      </c>
      <c r="BV918">
        <v>22919</v>
      </c>
    </row>
    <row r="919" spans="22:74" x14ac:dyDescent="0.25">
      <c r="V919">
        <v>9170</v>
      </c>
      <c r="W919">
        <v>21639</v>
      </c>
      <c r="AM919">
        <v>9170</v>
      </c>
      <c r="AN919">
        <v>5153</v>
      </c>
      <c r="BD919">
        <v>9170</v>
      </c>
      <c r="BE919">
        <v>7326</v>
      </c>
      <c r="BU919">
        <v>9170</v>
      </c>
      <c r="BV919">
        <v>22950</v>
      </c>
    </row>
    <row r="920" spans="22:74" x14ac:dyDescent="0.25">
      <c r="V920">
        <v>9180</v>
      </c>
      <c r="W920">
        <v>21666</v>
      </c>
      <c r="AM920">
        <v>9180</v>
      </c>
      <c r="AN920">
        <v>5157</v>
      </c>
      <c r="BD920">
        <v>9180</v>
      </c>
      <c r="BE920">
        <v>7340</v>
      </c>
      <c r="BU920">
        <v>9180</v>
      </c>
      <c r="BV920">
        <v>22976</v>
      </c>
    </row>
    <row r="921" spans="22:74" x14ac:dyDescent="0.25">
      <c r="V921">
        <v>9190</v>
      </c>
      <c r="W921">
        <v>21680</v>
      </c>
      <c r="AM921">
        <v>9190</v>
      </c>
      <c r="AN921">
        <v>5163</v>
      </c>
      <c r="BD921">
        <v>9190</v>
      </c>
      <c r="BE921">
        <v>7353</v>
      </c>
      <c r="BU921">
        <v>9190</v>
      </c>
      <c r="BV921">
        <v>22993</v>
      </c>
    </row>
    <row r="922" spans="22:74" x14ac:dyDescent="0.25">
      <c r="V922">
        <v>9200</v>
      </c>
      <c r="W922">
        <v>21707</v>
      </c>
      <c r="AM922">
        <v>9200</v>
      </c>
      <c r="AN922">
        <v>5167</v>
      </c>
      <c r="BD922">
        <v>9200</v>
      </c>
      <c r="BE922">
        <v>7366</v>
      </c>
      <c r="BU922">
        <v>9200</v>
      </c>
      <c r="BV922">
        <v>23014</v>
      </c>
    </row>
    <row r="923" spans="22:74" x14ac:dyDescent="0.25">
      <c r="V923">
        <v>9210</v>
      </c>
      <c r="W923">
        <v>21731</v>
      </c>
      <c r="AM923">
        <v>9210</v>
      </c>
      <c r="AN923">
        <v>5169</v>
      </c>
      <c r="BD923">
        <v>9210</v>
      </c>
      <c r="BE923">
        <v>7378</v>
      </c>
      <c r="BU923">
        <v>9210</v>
      </c>
      <c r="BV923">
        <v>23035</v>
      </c>
    </row>
    <row r="924" spans="22:74" x14ac:dyDescent="0.25">
      <c r="V924">
        <v>9220</v>
      </c>
      <c r="W924">
        <v>21745</v>
      </c>
      <c r="AM924">
        <v>9220</v>
      </c>
      <c r="AN924">
        <v>5172</v>
      </c>
      <c r="BD924">
        <v>9220</v>
      </c>
      <c r="BE924">
        <v>7384</v>
      </c>
      <c r="BU924">
        <v>9220</v>
      </c>
      <c r="BV924">
        <v>23067</v>
      </c>
    </row>
    <row r="925" spans="22:74" x14ac:dyDescent="0.25">
      <c r="V925">
        <v>9230</v>
      </c>
      <c r="W925">
        <v>21773</v>
      </c>
      <c r="AM925">
        <v>9230</v>
      </c>
      <c r="AN925">
        <v>5174</v>
      </c>
      <c r="BD925">
        <v>9230</v>
      </c>
      <c r="BE925">
        <v>7399</v>
      </c>
      <c r="BU925">
        <v>9230</v>
      </c>
      <c r="BV925">
        <v>23100</v>
      </c>
    </row>
    <row r="926" spans="22:74" x14ac:dyDescent="0.25">
      <c r="V926">
        <v>9240</v>
      </c>
      <c r="W926">
        <v>21795</v>
      </c>
      <c r="AM926">
        <v>9240</v>
      </c>
      <c r="AN926">
        <v>5175</v>
      </c>
      <c r="BD926">
        <v>9240</v>
      </c>
      <c r="BE926">
        <v>7411</v>
      </c>
      <c r="BU926">
        <v>9240</v>
      </c>
      <c r="BV926">
        <v>23125</v>
      </c>
    </row>
    <row r="927" spans="22:74" x14ac:dyDescent="0.25">
      <c r="V927">
        <v>9250</v>
      </c>
      <c r="W927">
        <v>21824</v>
      </c>
      <c r="AM927">
        <v>9250</v>
      </c>
      <c r="AN927">
        <v>5177</v>
      </c>
      <c r="BD927">
        <v>9250</v>
      </c>
      <c r="BE927">
        <v>7424</v>
      </c>
      <c r="BU927">
        <v>9250</v>
      </c>
      <c r="BV927">
        <v>23161</v>
      </c>
    </row>
    <row r="928" spans="22:74" x14ac:dyDescent="0.25">
      <c r="V928">
        <v>9260</v>
      </c>
      <c r="W928">
        <v>21843</v>
      </c>
      <c r="AM928">
        <v>9260</v>
      </c>
      <c r="AN928">
        <v>5177</v>
      </c>
      <c r="BD928">
        <v>9260</v>
      </c>
      <c r="BE928">
        <v>7434</v>
      </c>
      <c r="BU928">
        <v>9260</v>
      </c>
      <c r="BV928">
        <v>23178</v>
      </c>
    </row>
    <row r="929" spans="22:74" x14ac:dyDescent="0.25">
      <c r="V929">
        <v>9270</v>
      </c>
      <c r="W929">
        <v>21850</v>
      </c>
      <c r="AM929">
        <v>9270</v>
      </c>
      <c r="AN929">
        <v>5178</v>
      </c>
      <c r="BD929">
        <v>9270</v>
      </c>
      <c r="BE929">
        <v>7446</v>
      </c>
      <c r="BU929">
        <v>9270</v>
      </c>
      <c r="BV929">
        <v>23199</v>
      </c>
    </row>
    <row r="930" spans="22:74" x14ac:dyDescent="0.25">
      <c r="V930">
        <v>9280</v>
      </c>
      <c r="W930">
        <v>21865</v>
      </c>
      <c r="AM930">
        <v>9280</v>
      </c>
      <c r="AN930">
        <v>5182</v>
      </c>
      <c r="BD930">
        <v>9280</v>
      </c>
      <c r="BE930">
        <v>7456</v>
      </c>
      <c r="BU930">
        <v>9280</v>
      </c>
      <c r="BV930">
        <v>23221</v>
      </c>
    </row>
    <row r="931" spans="22:74" x14ac:dyDescent="0.25">
      <c r="V931">
        <v>9290</v>
      </c>
      <c r="W931">
        <v>21888</v>
      </c>
      <c r="AM931">
        <v>9290</v>
      </c>
      <c r="AN931">
        <v>5188</v>
      </c>
      <c r="BD931">
        <v>9290</v>
      </c>
      <c r="BE931">
        <v>7468</v>
      </c>
      <c r="BU931">
        <v>9290</v>
      </c>
      <c r="BV931">
        <v>23241</v>
      </c>
    </row>
    <row r="932" spans="22:74" x14ac:dyDescent="0.25">
      <c r="V932">
        <v>9300</v>
      </c>
      <c r="W932">
        <v>21911</v>
      </c>
      <c r="AM932">
        <v>9300</v>
      </c>
      <c r="AN932">
        <v>5190</v>
      </c>
      <c r="BD932">
        <v>9300</v>
      </c>
      <c r="BE932">
        <v>7475</v>
      </c>
      <c r="BU932">
        <v>9300</v>
      </c>
      <c r="BV932">
        <v>23263</v>
      </c>
    </row>
    <row r="933" spans="22:74" x14ac:dyDescent="0.25">
      <c r="V933">
        <v>9310</v>
      </c>
      <c r="W933">
        <v>21936</v>
      </c>
      <c r="AM933">
        <v>9310</v>
      </c>
      <c r="AN933">
        <v>5196</v>
      </c>
      <c r="BD933">
        <v>9310</v>
      </c>
      <c r="BE933">
        <v>7487</v>
      </c>
      <c r="BU933">
        <v>9310</v>
      </c>
      <c r="BV933">
        <v>23286</v>
      </c>
    </row>
    <row r="934" spans="22:74" x14ac:dyDescent="0.25">
      <c r="V934">
        <v>9320</v>
      </c>
      <c r="W934">
        <v>21958</v>
      </c>
      <c r="AM934">
        <v>9320</v>
      </c>
      <c r="AN934">
        <v>5198</v>
      </c>
      <c r="BD934">
        <v>9320</v>
      </c>
      <c r="BE934">
        <v>7492</v>
      </c>
      <c r="BU934">
        <v>9320</v>
      </c>
      <c r="BV934">
        <v>23322</v>
      </c>
    </row>
    <row r="935" spans="22:74" x14ac:dyDescent="0.25">
      <c r="V935">
        <v>9330</v>
      </c>
      <c r="W935">
        <v>21978</v>
      </c>
      <c r="AM935">
        <v>9330</v>
      </c>
      <c r="AN935">
        <v>5203</v>
      </c>
      <c r="BD935">
        <v>9330</v>
      </c>
      <c r="BE935">
        <v>7501</v>
      </c>
      <c r="BU935">
        <v>9330</v>
      </c>
      <c r="BV935">
        <v>23341</v>
      </c>
    </row>
    <row r="936" spans="22:74" x14ac:dyDescent="0.25">
      <c r="V936">
        <v>9340</v>
      </c>
      <c r="W936">
        <v>22004</v>
      </c>
      <c r="AM936">
        <v>9340</v>
      </c>
      <c r="AN936">
        <v>5208</v>
      </c>
      <c r="BD936">
        <v>9340</v>
      </c>
      <c r="BE936">
        <v>7511</v>
      </c>
      <c r="BU936">
        <v>9340</v>
      </c>
      <c r="BV936">
        <v>23367</v>
      </c>
    </row>
    <row r="937" spans="22:74" x14ac:dyDescent="0.25">
      <c r="V937">
        <v>9350</v>
      </c>
      <c r="W937">
        <v>22029</v>
      </c>
      <c r="AM937">
        <v>9350</v>
      </c>
      <c r="AN937">
        <v>5211</v>
      </c>
      <c r="BD937">
        <v>9350</v>
      </c>
      <c r="BE937">
        <v>7520</v>
      </c>
      <c r="BU937">
        <v>9350</v>
      </c>
      <c r="BV937">
        <v>23405</v>
      </c>
    </row>
    <row r="938" spans="22:74" x14ac:dyDescent="0.25">
      <c r="V938">
        <v>9360</v>
      </c>
      <c r="W938">
        <v>22053</v>
      </c>
      <c r="AM938">
        <v>9360</v>
      </c>
      <c r="AN938">
        <v>5216</v>
      </c>
      <c r="BD938">
        <v>9360</v>
      </c>
      <c r="BE938">
        <v>7533</v>
      </c>
      <c r="BU938">
        <v>9360</v>
      </c>
      <c r="BV938">
        <v>23436</v>
      </c>
    </row>
    <row r="939" spans="22:74" x14ac:dyDescent="0.25">
      <c r="V939">
        <v>9370</v>
      </c>
      <c r="W939">
        <v>22088</v>
      </c>
      <c r="AM939">
        <v>9370</v>
      </c>
      <c r="AN939">
        <v>5217</v>
      </c>
      <c r="BD939">
        <v>9370</v>
      </c>
      <c r="BE939">
        <v>7541</v>
      </c>
      <c r="BU939">
        <v>9370</v>
      </c>
      <c r="BV939">
        <v>23454</v>
      </c>
    </row>
    <row r="940" spans="22:74" x14ac:dyDescent="0.25">
      <c r="V940">
        <v>9380</v>
      </c>
      <c r="W940">
        <v>22118</v>
      </c>
      <c r="AM940">
        <v>9380</v>
      </c>
      <c r="AN940">
        <v>5220</v>
      </c>
      <c r="BD940">
        <v>9380</v>
      </c>
      <c r="BE940">
        <v>7547</v>
      </c>
      <c r="BU940">
        <v>9380</v>
      </c>
      <c r="BV940">
        <v>23471</v>
      </c>
    </row>
    <row r="941" spans="22:74" x14ac:dyDescent="0.25">
      <c r="V941">
        <v>9390</v>
      </c>
      <c r="W941">
        <v>22146</v>
      </c>
      <c r="AM941">
        <v>9390</v>
      </c>
      <c r="AN941">
        <v>5224</v>
      </c>
      <c r="BD941">
        <v>9390</v>
      </c>
      <c r="BE941">
        <v>7550</v>
      </c>
      <c r="BU941">
        <v>9390</v>
      </c>
      <c r="BV941">
        <v>23487</v>
      </c>
    </row>
    <row r="942" spans="22:74" x14ac:dyDescent="0.25">
      <c r="V942">
        <v>9400</v>
      </c>
      <c r="W942">
        <v>22169</v>
      </c>
      <c r="AM942">
        <v>9400</v>
      </c>
      <c r="AN942">
        <v>5226</v>
      </c>
      <c r="BD942">
        <v>9400</v>
      </c>
      <c r="BE942">
        <v>7558</v>
      </c>
      <c r="BU942">
        <v>9400</v>
      </c>
      <c r="BV942">
        <v>23507</v>
      </c>
    </row>
    <row r="943" spans="22:74" x14ac:dyDescent="0.25">
      <c r="V943">
        <v>9410</v>
      </c>
      <c r="W943">
        <v>22182</v>
      </c>
      <c r="AM943">
        <v>9410</v>
      </c>
      <c r="AN943">
        <v>5229</v>
      </c>
      <c r="BD943">
        <v>9410</v>
      </c>
      <c r="BE943">
        <v>7567</v>
      </c>
      <c r="BU943">
        <v>9410</v>
      </c>
      <c r="BV943">
        <v>23521</v>
      </c>
    </row>
    <row r="944" spans="22:74" x14ac:dyDescent="0.25">
      <c r="V944">
        <v>9420</v>
      </c>
      <c r="W944">
        <v>22204</v>
      </c>
      <c r="AM944">
        <v>9420</v>
      </c>
      <c r="AN944">
        <v>5235</v>
      </c>
      <c r="BD944">
        <v>9420</v>
      </c>
      <c r="BE944">
        <v>7574</v>
      </c>
      <c r="BU944">
        <v>9420</v>
      </c>
      <c r="BV944">
        <v>23539</v>
      </c>
    </row>
    <row r="945" spans="22:74" x14ac:dyDescent="0.25">
      <c r="V945">
        <v>9430</v>
      </c>
      <c r="W945">
        <v>22233</v>
      </c>
      <c r="AM945">
        <v>9430</v>
      </c>
      <c r="AN945">
        <v>5240</v>
      </c>
      <c r="BD945">
        <v>9430</v>
      </c>
      <c r="BE945">
        <v>7588</v>
      </c>
      <c r="BU945">
        <v>9430</v>
      </c>
      <c r="BV945">
        <v>23550</v>
      </c>
    </row>
    <row r="946" spans="22:74" x14ac:dyDescent="0.25">
      <c r="V946">
        <v>9440</v>
      </c>
      <c r="W946">
        <v>22253</v>
      </c>
      <c r="AM946">
        <v>9440</v>
      </c>
      <c r="AN946">
        <v>5243</v>
      </c>
      <c r="BD946">
        <v>9440</v>
      </c>
      <c r="BE946">
        <v>7604</v>
      </c>
      <c r="BU946">
        <v>9440</v>
      </c>
      <c r="BV946">
        <v>23561</v>
      </c>
    </row>
    <row r="947" spans="22:74" x14ac:dyDescent="0.25">
      <c r="V947">
        <v>9450</v>
      </c>
      <c r="W947">
        <v>22282</v>
      </c>
      <c r="AM947">
        <v>9450</v>
      </c>
      <c r="AN947">
        <v>5248</v>
      </c>
      <c r="BD947">
        <v>9450</v>
      </c>
      <c r="BE947">
        <v>7610</v>
      </c>
      <c r="BU947">
        <v>9450</v>
      </c>
      <c r="BV947">
        <v>23579</v>
      </c>
    </row>
    <row r="948" spans="22:74" x14ac:dyDescent="0.25">
      <c r="V948">
        <v>9460</v>
      </c>
      <c r="W948">
        <v>22304</v>
      </c>
      <c r="AM948">
        <v>9460</v>
      </c>
      <c r="AN948">
        <v>5252</v>
      </c>
      <c r="BD948">
        <v>9460</v>
      </c>
      <c r="BE948">
        <v>7623</v>
      </c>
      <c r="BU948">
        <v>9460</v>
      </c>
      <c r="BV948">
        <v>23600</v>
      </c>
    </row>
    <row r="949" spans="22:74" x14ac:dyDescent="0.25">
      <c r="V949">
        <v>9470</v>
      </c>
      <c r="W949">
        <v>22333</v>
      </c>
      <c r="AM949">
        <v>9470</v>
      </c>
      <c r="AN949">
        <v>5257</v>
      </c>
      <c r="BD949">
        <v>9470</v>
      </c>
      <c r="BE949">
        <v>7635</v>
      </c>
      <c r="BU949">
        <v>9470</v>
      </c>
      <c r="BV949">
        <v>23626</v>
      </c>
    </row>
    <row r="950" spans="22:74" x14ac:dyDescent="0.25">
      <c r="V950">
        <v>9480</v>
      </c>
      <c r="W950">
        <v>22357</v>
      </c>
      <c r="AM950">
        <v>9480</v>
      </c>
      <c r="AN950">
        <v>5262</v>
      </c>
      <c r="BD950">
        <v>9480</v>
      </c>
      <c r="BE950">
        <v>7646</v>
      </c>
      <c r="BU950">
        <v>9480</v>
      </c>
      <c r="BV950">
        <v>23651</v>
      </c>
    </row>
    <row r="951" spans="22:74" x14ac:dyDescent="0.25">
      <c r="V951">
        <v>9490</v>
      </c>
      <c r="W951">
        <v>22378</v>
      </c>
      <c r="AM951">
        <v>9490</v>
      </c>
      <c r="AN951">
        <v>5266</v>
      </c>
      <c r="BD951">
        <v>9490</v>
      </c>
      <c r="BE951">
        <v>7655</v>
      </c>
      <c r="BU951">
        <v>9490</v>
      </c>
      <c r="BV951">
        <v>23673</v>
      </c>
    </row>
    <row r="952" spans="22:74" x14ac:dyDescent="0.25">
      <c r="V952">
        <v>9500</v>
      </c>
      <c r="W952">
        <v>22398</v>
      </c>
      <c r="AM952">
        <v>9500</v>
      </c>
      <c r="AN952">
        <v>5269</v>
      </c>
      <c r="BD952">
        <v>9500</v>
      </c>
      <c r="BE952">
        <v>7670</v>
      </c>
      <c r="BU952">
        <v>9500</v>
      </c>
      <c r="BV952">
        <v>23695</v>
      </c>
    </row>
    <row r="953" spans="22:74" x14ac:dyDescent="0.25">
      <c r="V953">
        <v>9510</v>
      </c>
      <c r="W953">
        <v>22425</v>
      </c>
      <c r="AM953">
        <v>9510</v>
      </c>
      <c r="AN953">
        <v>5275</v>
      </c>
      <c r="BD953">
        <v>9510</v>
      </c>
      <c r="BE953">
        <v>7681</v>
      </c>
      <c r="BU953">
        <v>9510</v>
      </c>
      <c r="BV953">
        <v>23721</v>
      </c>
    </row>
    <row r="954" spans="22:74" x14ac:dyDescent="0.25">
      <c r="V954">
        <v>9520</v>
      </c>
      <c r="W954">
        <v>22454</v>
      </c>
      <c r="AM954">
        <v>9520</v>
      </c>
      <c r="AN954">
        <v>5281</v>
      </c>
      <c r="BD954">
        <v>9520</v>
      </c>
      <c r="BE954">
        <v>7687</v>
      </c>
      <c r="BU954">
        <v>9520</v>
      </c>
      <c r="BV954">
        <v>23744</v>
      </c>
    </row>
    <row r="955" spans="22:74" x14ac:dyDescent="0.25">
      <c r="V955">
        <v>9530</v>
      </c>
      <c r="W955">
        <v>22467</v>
      </c>
      <c r="AM955">
        <v>9530</v>
      </c>
      <c r="AN955">
        <v>5284</v>
      </c>
      <c r="BD955">
        <v>9530</v>
      </c>
      <c r="BE955">
        <v>7695</v>
      </c>
      <c r="BU955">
        <v>9530</v>
      </c>
      <c r="BV955">
        <v>23767</v>
      </c>
    </row>
    <row r="956" spans="22:74" x14ac:dyDescent="0.25">
      <c r="V956">
        <v>9540</v>
      </c>
      <c r="W956">
        <v>22494</v>
      </c>
      <c r="AM956">
        <v>9540</v>
      </c>
      <c r="AN956">
        <v>5289</v>
      </c>
      <c r="BD956">
        <v>9540</v>
      </c>
      <c r="BE956">
        <v>7702</v>
      </c>
      <c r="BU956">
        <v>9540</v>
      </c>
      <c r="BV956">
        <v>23799</v>
      </c>
    </row>
    <row r="957" spans="22:74" x14ac:dyDescent="0.25">
      <c r="V957">
        <v>9550</v>
      </c>
      <c r="W957">
        <v>22514</v>
      </c>
      <c r="AM957">
        <v>9550</v>
      </c>
      <c r="AN957">
        <v>5294</v>
      </c>
      <c r="BD957">
        <v>9550</v>
      </c>
      <c r="BE957">
        <v>7710</v>
      </c>
      <c r="BU957">
        <v>9550</v>
      </c>
      <c r="BV957">
        <v>23823</v>
      </c>
    </row>
    <row r="958" spans="22:74" x14ac:dyDescent="0.25">
      <c r="V958">
        <v>9560</v>
      </c>
      <c r="W958">
        <v>22526</v>
      </c>
      <c r="AM958">
        <v>9560</v>
      </c>
      <c r="AN958">
        <v>5300</v>
      </c>
      <c r="BD958">
        <v>9560</v>
      </c>
      <c r="BE958">
        <v>7720</v>
      </c>
      <c r="BU958">
        <v>9560</v>
      </c>
      <c r="BV958">
        <v>23851</v>
      </c>
    </row>
    <row r="959" spans="22:74" x14ac:dyDescent="0.25">
      <c r="V959">
        <v>9570</v>
      </c>
      <c r="W959">
        <v>22542</v>
      </c>
      <c r="AM959">
        <v>9570</v>
      </c>
      <c r="AN959">
        <v>5305</v>
      </c>
      <c r="BD959">
        <v>9570</v>
      </c>
      <c r="BE959">
        <v>7730</v>
      </c>
      <c r="BU959">
        <v>9570</v>
      </c>
      <c r="BV959">
        <v>23876</v>
      </c>
    </row>
    <row r="960" spans="22:74" x14ac:dyDescent="0.25">
      <c r="V960">
        <v>9580</v>
      </c>
      <c r="W960">
        <v>22567</v>
      </c>
      <c r="AM960">
        <v>9580</v>
      </c>
      <c r="AN960">
        <v>5315</v>
      </c>
      <c r="BD960">
        <v>9580</v>
      </c>
      <c r="BE960">
        <v>7738</v>
      </c>
      <c r="BU960">
        <v>9580</v>
      </c>
      <c r="BV960">
        <v>23902</v>
      </c>
    </row>
    <row r="961" spans="22:74" x14ac:dyDescent="0.25">
      <c r="V961">
        <v>9590</v>
      </c>
      <c r="W961">
        <v>22600</v>
      </c>
      <c r="AM961">
        <v>9590</v>
      </c>
      <c r="AN961">
        <v>5320</v>
      </c>
      <c r="BD961">
        <v>9590</v>
      </c>
      <c r="BE961">
        <v>7748</v>
      </c>
      <c r="BU961">
        <v>9590</v>
      </c>
      <c r="BV961">
        <v>23942</v>
      </c>
    </row>
    <row r="962" spans="22:74" x14ac:dyDescent="0.25">
      <c r="V962">
        <v>9600</v>
      </c>
      <c r="W962">
        <v>22624</v>
      </c>
      <c r="AM962">
        <v>9600</v>
      </c>
      <c r="AN962">
        <v>5322</v>
      </c>
      <c r="BD962">
        <v>9600</v>
      </c>
      <c r="BE962">
        <v>7754</v>
      </c>
      <c r="BU962">
        <v>9600</v>
      </c>
      <c r="BV962">
        <v>23976</v>
      </c>
    </row>
    <row r="963" spans="22:74" x14ac:dyDescent="0.25">
      <c r="V963">
        <v>9610</v>
      </c>
      <c r="W963">
        <v>22658</v>
      </c>
      <c r="AM963">
        <v>9610</v>
      </c>
      <c r="AN963">
        <v>5335</v>
      </c>
      <c r="BD963">
        <v>9610</v>
      </c>
      <c r="BE963">
        <v>7762</v>
      </c>
      <c r="BU963">
        <v>9610</v>
      </c>
      <c r="BV963">
        <v>24015</v>
      </c>
    </row>
    <row r="964" spans="22:74" x14ac:dyDescent="0.25">
      <c r="V964">
        <v>9620</v>
      </c>
      <c r="W964">
        <v>22695</v>
      </c>
      <c r="AM964">
        <v>9620</v>
      </c>
      <c r="AN964">
        <v>5343</v>
      </c>
      <c r="BD964">
        <v>9620</v>
      </c>
      <c r="BE964">
        <v>7776</v>
      </c>
      <c r="BU964">
        <v>9620</v>
      </c>
      <c r="BV964">
        <v>24046</v>
      </c>
    </row>
    <row r="965" spans="22:74" x14ac:dyDescent="0.25">
      <c r="V965">
        <v>9630</v>
      </c>
      <c r="W965">
        <v>22730</v>
      </c>
      <c r="AM965">
        <v>9630</v>
      </c>
      <c r="AN965">
        <v>5348</v>
      </c>
      <c r="BD965">
        <v>9630</v>
      </c>
      <c r="BE965">
        <v>7784</v>
      </c>
      <c r="BU965">
        <v>9630</v>
      </c>
      <c r="BV965">
        <v>24069</v>
      </c>
    </row>
    <row r="966" spans="22:74" x14ac:dyDescent="0.25">
      <c r="V966">
        <v>9640</v>
      </c>
      <c r="W966">
        <v>22771</v>
      </c>
      <c r="AM966">
        <v>9640</v>
      </c>
      <c r="AN966">
        <v>5350</v>
      </c>
      <c r="BD966">
        <v>9640</v>
      </c>
      <c r="BE966">
        <v>7793</v>
      </c>
      <c r="BU966">
        <v>9640</v>
      </c>
      <c r="BV966">
        <v>24105</v>
      </c>
    </row>
    <row r="967" spans="22:74" x14ac:dyDescent="0.25">
      <c r="V967">
        <v>9650</v>
      </c>
      <c r="W967">
        <v>22811</v>
      </c>
      <c r="AM967">
        <v>9650</v>
      </c>
      <c r="AN967">
        <v>5355</v>
      </c>
      <c r="BD967">
        <v>9650</v>
      </c>
      <c r="BE967">
        <v>7808</v>
      </c>
      <c r="BU967">
        <v>9650</v>
      </c>
      <c r="BV967">
        <v>24134</v>
      </c>
    </row>
    <row r="968" spans="22:74" x14ac:dyDescent="0.25">
      <c r="V968">
        <v>9660</v>
      </c>
      <c r="W968">
        <v>22852</v>
      </c>
      <c r="AM968">
        <v>9660</v>
      </c>
      <c r="AN968">
        <v>5363</v>
      </c>
      <c r="BD968">
        <v>9660</v>
      </c>
      <c r="BE968">
        <v>7817</v>
      </c>
      <c r="BU968">
        <v>9660</v>
      </c>
      <c r="BV968">
        <v>24152</v>
      </c>
    </row>
    <row r="969" spans="22:74" x14ac:dyDescent="0.25">
      <c r="V969">
        <v>9670</v>
      </c>
      <c r="W969">
        <v>22891</v>
      </c>
      <c r="AM969">
        <v>9670</v>
      </c>
      <c r="AN969">
        <v>5364</v>
      </c>
      <c r="BD969">
        <v>9670</v>
      </c>
      <c r="BE969">
        <v>7829</v>
      </c>
      <c r="BU969">
        <v>9670</v>
      </c>
      <c r="BV969">
        <v>24171</v>
      </c>
    </row>
    <row r="970" spans="22:74" x14ac:dyDescent="0.25">
      <c r="V970">
        <v>9680</v>
      </c>
      <c r="W970">
        <v>22919</v>
      </c>
      <c r="AM970">
        <v>9680</v>
      </c>
      <c r="AN970">
        <v>5370</v>
      </c>
      <c r="BD970">
        <v>9680</v>
      </c>
      <c r="BE970">
        <v>7837</v>
      </c>
      <c r="BU970">
        <v>9680</v>
      </c>
      <c r="BV970">
        <v>24181</v>
      </c>
    </row>
    <row r="971" spans="22:74" x14ac:dyDescent="0.25">
      <c r="V971">
        <v>9690</v>
      </c>
      <c r="W971">
        <v>22943</v>
      </c>
      <c r="AM971">
        <v>9690</v>
      </c>
      <c r="AN971">
        <v>5379</v>
      </c>
      <c r="BD971">
        <v>9690</v>
      </c>
      <c r="BE971">
        <v>7847</v>
      </c>
      <c r="BU971">
        <v>9690</v>
      </c>
      <c r="BV971">
        <v>24196</v>
      </c>
    </row>
    <row r="972" spans="22:74" x14ac:dyDescent="0.25">
      <c r="V972">
        <v>9700</v>
      </c>
      <c r="W972">
        <v>22978</v>
      </c>
      <c r="AM972">
        <v>9700</v>
      </c>
      <c r="AN972">
        <v>5385</v>
      </c>
      <c r="BD972">
        <v>9700</v>
      </c>
      <c r="BE972">
        <v>7860</v>
      </c>
      <c r="BU972">
        <v>9700</v>
      </c>
      <c r="BV972">
        <v>24208</v>
      </c>
    </row>
    <row r="973" spans="22:74" x14ac:dyDescent="0.25">
      <c r="V973">
        <v>9710</v>
      </c>
      <c r="W973">
        <v>23014</v>
      </c>
      <c r="AM973">
        <v>9710</v>
      </c>
      <c r="AN973">
        <v>5392</v>
      </c>
      <c r="BD973">
        <v>9710</v>
      </c>
      <c r="BE973">
        <v>7872</v>
      </c>
      <c r="BU973">
        <v>9710</v>
      </c>
      <c r="BV973">
        <v>24220</v>
      </c>
    </row>
    <row r="974" spans="22:74" x14ac:dyDescent="0.25">
      <c r="V974">
        <v>9720</v>
      </c>
      <c r="W974">
        <v>23058</v>
      </c>
      <c r="AM974">
        <v>9720</v>
      </c>
      <c r="AN974">
        <v>5398</v>
      </c>
      <c r="BD974">
        <v>9720</v>
      </c>
      <c r="BE974">
        <v>7887</v>
      </c>
      <c r="BU974">
        <v>9720</v>
      </c>
      <c r="BV974">
        <v>24236</v>
      </c>
    </row>
    <row r="975" spans="22:74" x14ac:dyDescent="0.25">
      <c r="V975">
        <v>9730</v>
      </c>
      <c r="W975">
        <v>23083</v>
      </c>
      <c r="AM975">
        <v>9730</v>
      </c>
      <c r="AN975">
        <v>5403</v>
      </c>
      <c r="BD975">
        <v>9730</v>
      </c>
      <c r="BE975">
        <v>7898</v>
      </c>
      <c r="BU975">
        <v>9730</v>
      </c>
      <c r="BV975">
        <v>24245</v>
      </c>
    </row>
    <row r="976" spans="22:74" x14ac:dyDescent="0.25">
      <c r="V976">
        <v>9740</v>
      </c>
      <c r="W976">
        <v>23090</v>
      </c>
      <c r="AM976">
        <v>9740</v>
      </c>
      <c r="AN976">
        <v>5411</v>
      </c>
      <c r="BD976">
        <v>9740</v>
      </c>
      <c r="BE976">
        <v>7909</v>
      </c>
      <c r="BU976">
        <v>9740</v>
      </c>
      <c r="BV976">
        <v>24265</v>
      </c>
    </row>
    <row r="977" spans="22:74" x14ac:dyDescent="0.25">
      <c r="V977">
        <v>9750</v>
      </c>
      <c r="W977">
        <v>23107</v>
      </c>
      <c r="AM977">
        <v>9750</v>
      </c>
      <c r="AN977">
        <v>5420</v>
      </c>
      <c r="BD977">
        <v>9750</v>
      </c>
      <c r="BE977">
        <v>7922</v>
      </c>
      <c r="BU977">
        <v>9750</v>
      </c>
      <c r="BV977">
        <v>24285</v>
      </c>
    </row>
    <row r="978" spans="22:74" x14ac:dyDescent="0.25">
      <c r="V978">
        <v>9760</v>
      </c>
      <c r="W978">
        <v>23122</v>
      </c>
      <c r="AM978">
        <v>9760</v>
      </c>
      <c r="AN978">
        <v>5424</v>
      </c>
      <c r="BD978">
        <v>9760</v>
      </c>
      <c r="BE978">
        <v>7932</v>
      </c>
      <c r="BU978">
        <v>9760</v>
      </c>
      <c r="BV978">
        <v>24304</v>
      </c>
    </row>
    <row r="979" spans="22:74" x14ac:dyDescent="0.25">
      <c r="V979">
        <v>9770</v>
      </c>
      <c r="W979">
        <v>23140</v>
      </c>
      <c r="AM979">
        <v>9770</v>
      </c>
      <c r="AN979">
        <v>5427</v>
      </c>
      <c r="BD979">
        <v>9770</v>
      </c>
      <c r="BE979">
        <v>7948</v>
      </c>
      <c r="BU979">
        <v>9770</v>
      </c>
      <c r="BV979">
        <v>24344</v>
      </c>
    </row>
    <row r="980" spans="22:74" x14ac:dyDescent="0.25">
      <c r="V980">
        <v>9780</v>
      </c>
      <c r="W980">
        <v>23150</v>
      </c>
      <c r="AM980">
        <v>9780</v>
      </c>
      <c r="AN980">
        <v>5434</v>
      </c>
      <c r="BD980">
        <v>9780</v>
      </c>
      <c r="BE980">
        <v>7955</v>
      </c>
      <c r="BU980">
        <v>9780</v>
      </c>
      <c r="BV980">
        <v>24382</v>
      </c>
    </row>
    <row r="981" spans="22:74" x14ac:dyDescent="0.25">
      <c r="V981">
        <v>9790</v>
      </c>
      <c r="W981">
        <v>23169</v>
      </c>
      <c r="AM981">
        <v>9790</v>
      </c>
      <c r="AN981">
        <v>5440</v>
      </c>
      <c r="BD981">
        <v>9790</v>
      </c>
      <c r="BE981">
        <v>7961</v>
      </c>
      <c r="BU981">
        <v>9790</v>
      </c>
      <c r="BV981">
        <v>24424</v>
      </c>
    </row>
    <row r="982" spans="22:74" x14ac:dyDescent="0.25">
      <c r="V982">
        <v>9800</v>
      </c>
      <c r="W982">
        <v>23185</v>
      </c>
      <c r="AM982">
        <v>9800</v>
      </c>
      <c r="AN982">
        <v>5443</v>
      </c>
      <c r="BD982">
        <v>9800</v>
      </c>
      <c r="BE982">
        <v>7972</v>
      </c>
      <c r="BU982">
        <v>9800</v>
      </c>
      <c r="BV982">
        <v>24459</v>
      </c>
    </row>
    <row r="983" spans="22:74" x14ac:dyDescent="0.25">
      <c r="V983">
        <v>9810</v>
      </c>
      <c r="W983">
        <v>23202</v>
      </c>
      <c r="AM983">
        <v>9810</v>
      </c>
      <c r="AN983">
        <v>5444</v>
      </c>
      <c r="BD983">
        <v>9810</v>
      </c>
      <c r="BE983">
        <v>7977</v>
      </c>
      <c r="BU983">
        <v>9810</v>
      </c>
      <c r="BV983">
        <v>24478</v>
      </c>
    </row>
    <row r="984" spans="22:74" x14ac:dyDescent="0.25">
      <c r="V984">
        <v>9820</v>
      </c>
      <c r="W984">
        <v>23219</v>
      </c>
      <c r="AM984">
        <v>9820</v>
      </c>
      <c r="AN984">
        <v>5446</v>
      </c>
      <c r="BD984">
        <v>9820</v>
      </c>
      <c r="BE984">
        <v>7982</v>
      </c>
      <c r="BU984">
        <v>9820</v>
      </c>
      <c r="BV984">
        <v>24498</v>
      </c>
    </row>
    <row r="985" spans="22:74" x14ac:dyDescent="0.25">
      <c r="V985">
        <v>9830</v>
      </c>
      <c r="W985">
        <v>23240</v>
      </c>
      <c r="AM985">
        <v>9830</v>
      </c>
      <c r="AN985">
        <v>5447</v>
      </c>
      <c r="BD985">
        <v>9830</v>
      </c>
      <c r="BE985">
        <v>7994</v>
      </c>
      <c r="BU985">
        <v>9830</v>
      </c>
      <c r="BV985">
        <v>24537</v>
      </c>
    </row>
    <row r="986" spans="22:74" x14ac:dyDescent="0.25">
      <c r="V986">
        <v>9840</v>
      </c>
      <c r="W986">
        <v>23267</v>
      </c>
      <c r="AM986">
        <v>9840</v>
      </c>
      <c r="AN986">
        <v>5448</v>
      </c>
      <c r="BD986">
        <v>9840</v>
      </c>
      <c r="BE986">
        <v>8000</v>
      </c>
      <c r="BU986">
        <v>9840</v>
      </c>
      <c r="BV986">
        <v>24579</v>
      </c>
    </row>
    <row r="987" spans="22:74" x14ac:dyDescent="0.25">
      <c r="V987">
        <v>9850</v>
      </c>
      <c r="W987">
        <v>23295</v>
      </c>
      <c r="AM987">
        <v>9850</v>
      </c>
      <c r="AN987">
        <v>5449</v>
      </c>
      <c r="BD987">
        <v>9850</v>
      </c>
      <c r="BE987">
        <v>8005</v>
      </c>
      <c r="BU987">
        <v>9850</v>
      </c>
      <c r="BV987">
        <v>24619</v>
      </c>
    </row>
    <row r="988" spans="22:74" x14ac:dyDescent="0.25">
      <c r="V988">
        <v>9860</v>
      </c>
      <c r="W988">
        <v>23330</v>
      </c>
      <c r="AM988">
        <v>9860</v>
      </c>
      <c r="AN988">
        <v>5452</v>
      </c>
      <c r="BD988">
        <v>9860</v>
      </c>
      <c r="BE988">
        <v>8014</v>
      </c>
      <c r="BU988">
        <v>9860</v>
      </c>
      <c r="BV988">
        <v>24654</v>
      </c>
    </row>
    <row r="989" spans="22:74" x14ac:dyDescent="0.25">
      <c r="V989">
        <v>9870</v>
      </c>
      <c r="W989">
        <v>23343</v>
      </c>
      <c r="AM989">
        <v>9870</v>
      </c>
      <c r="AN989">
        <v>5454</v>
      </c>
      <c r="BD989">
        <v>9870</v>
      </c>
      <c r="BE989">
        <v>8022</v>
      </c>
      <c r="BU989">
        <v>9870</v>
      </c>
      <c r="BV989">
        <v>24674</v>
      </c>
    </row>
    <row r="990" spans="22:74" x14ac:dyDescent="0.25">
      <c r="V990">
        <v>9880</v>
      </c>
      <c r="W990">
        <v>23357</v>
      </c>
      <c r="AM990">
        <v>9880</v>
      </c>
      <c r="AN990">
        <v>5458</v>
      </c>
      <c r="BD990">
        <v>9880</v>
      </c>
      <c r="BE990">
        <v>8028</v>
      </c>
      <c r="BU990">
        <v>9880</v>
      </c>
      <c r="BV990">
        <v>24695</v>
      </c>
    </row>
    <row r="991" spans="22:74" x14ac:dyDescent="0.25">
      <c r="V991">
        <v>9890</v>
      </c>
      <c r="W991">
        <v>23381</v>
      </c>
      <c r="AM991">
        <v>9890</v>
      </c>
      <c r="AN991">
        <v>5458</v>
      </c>
      <c r="BD991">
        <v>9890</v>
      </c>
      <c r="BE991">
        <v>8039</v>
      </c>
      <c r="BU991">
        <v>9890</v>
      </c>
      <c r="BV991">
        <v>24718</v>
      </c>
    </row>
    <row r="992" spans="22:74" x14ac:dyDescent="0.25">
      <c r="V992">
        <v>9900</v>
      </c>
      <c r="W992">
        <v>23397</v>
      </c>
      <c r="AM992">
        <v>9900</v>
      </c>
      <c r="AN992">
        <v>5461</v>
      </c>
      <c r="BD992">
        <v>9900</v>
      </c>
      <c r="BE992">
        <v>8045</v>
      </c>
      <c r="BU992">
        <v>9900</v>
      </c>
      <c r="BV992">
        <v>24741</v>
      </c>
    </row>
    <row r="993" spans="22:74" x14ac:dyDescent="0.25">
      <c r="V993">
        <v>9910</v>
      </c>
      <c r="W993">
        <v>23428</v>
      </c>
      <c r="AM993">
        <v>9910</v>
      </c>
      <c r="AN993">
        <v>5465</v>
      </c>
      <c r="BD993">
        <v>9910</v>
      </c>
      <c r="BE993">
        <v>8060</v>
      </c>
      <c r="BU993">
        <v>9910</v>
      </c>
      <c r="BV993">
        <v>24762</v>
      </c>
    </row>
    <row r="994" spans="22:74" x14ac:dyDescent="0.25">
      <c r="V994">
        <v>9920</v>
      </c>
      <c r="W994">
        <v>23450</v>
      </c>
      <c r="AM994">
        <v>9920</v>
      </c>
      <c r="AN994">
        <v>5470</v>
      </c>
      <c r="BD994">
        <v>9920</v>
      </c>
      <c r="BE994">
        <v>8066</v>
      </c>
      <c r="BU994">
        <v>9920</v>
      </c>
      <c r="BV994">
        <v>24793</v>
      </c>
    </row>
    <row r="995" spans="22:74" x14ac:dyDescent="0.25">
      <c r="V995">
        <v>9930</v>
      </c>
      <c r="W995">
        <v>23469</v>
      </c>
      <c r="AM995">
        <v>9930</v>
      </c>
      <c r="AN995">
        <v>5478</v>
      </c>
      <c r="BD995">
        <v>9930</v>
      </c>
      <c r="BE995">
        <v>8074</v>
      </c>
      <c r="BU995">
        <v>9930</v>
      </c>
      <c r="BV995">
        <v>24820</v>
      </c>
    </row>
    <row r="996" spans="22:74" x14ac:dyDescent="0.25">
      <c r="V996">
        <v>9940</v>
      </c>
      <c r="W996">
        <v>23486</v>
      </c>
      <c r="AM996">
        <v>9940</v>
      </c>
      <c r="AN996">
        <v>5485</v>
      </c>
      <c r="BD996">
        <v>9940</v>
      </c>
      <c r="BE996">
        <v>8084</v>
      </c>
      <c r="BU996">
        <v>9940</v>
      </c>
      <c r="BV996">
        <v>24850</v>
      </c>
    </row>
    <row r="997" spans="22:74" x14ac:dyDescent="0.25">
      <c r="V997">
        <v>9950</v>
      </c>
      <c r="W997">
        <v>23493</v>
      </c>
      <c r="AM997">
        <v>9950</v>
      </c>
      <c r="AN997">
        <v>5490</v>
      </c>
      <c r="BD997">
        <v>9950</v>
      </c>
      <c r="BE997">
        <v>8091</v>
      </c>
      <c r="BU997">
        <v>9950</v>
      </c>
      <c r="BV997">
        <v>24873</v>
      </c>
    </row>
    <row r="998" spans="22:74" x14ac:dyDescent="0.25">
      <c r="V998">
        <v>9960</v>
      </c>
      <c r="W998">
        <v>23507</v>
      </c>
      <c r="AM998">
        <v>9960</v>
      </c>
      <c r="AN998">
        <v>5493</v>
      </c>
      <c r="BD998">
        <v>9960</v>
      </c>
      <c r="BE998">
        <v>8100</v>
      </c>
      <c r="BU998">
        <v>9960</v>
      </c>
      <c r="BV998">
        <v>24903</v>
      </c>
    </row>
    <row r="999" spans="22:74" x14ac:dyDescent="0.25">
      <c r="V999">
        <v>9970</v>
      </c>
      <c r="W999">
        <v>23525</v>
      </c>
      <c r="AM999">
        <v>9970</v>
      </c>
      <c r="AN999">
        <v>5496</v>
      </c>
      <c r="BD999">
        <v>9970</v>
      </c>
      <c r="BE999">
        <v>8114</v>
      </c>
      <c r="BU999">
        <v>9970</v>
      </c>
      <c r="BV999">
        <v>24937</v>
      </c>
    </row>
    <row r="1000" spans="22:74" x14ac:dyDescent="0.25">
      <c r="V1000">
        <v>9980</v>
      </c>
      <c r="W1000">
        <v>23541</v>
      </c>
      <c r="AM1000">
        <v>9980</v>
      </c>
      <c r="AN1000">
        <v>5499</v>
      </c>
      <c r="BD1000">
        <v>9980</v>
      </c>
      <c r="BE1000">
        <v>8124</v>
      </c>
      <c r="BU1000">
        <v>9980</v>
      </c>
      <c r="BV1000">
        <v>24968</v>
      </c>
    </row>
    <row r="1001" spans="22:74" x14ac:dyDescent="0.25">
      <c r="V1001">
        <v>9990</v>
      </c>
      <c r="W1001">
        <v>23566</v>
      </c>
      <c r="AM1001">
        <v>9990</v>
      </c>
      <c r="AN1001">
        <v>5503</v>
      </c>
      <c r="BD1001">
        <v>9990</v>
      </c>
      <c r="BE1001">
        <v>8139</v>
      </c>
      <c r="BU1001">
        <v>9990</v>
      </c>
      <c r="BV1001">
        <v>24998</v>
      </c>
    </row>
    <row r="1002" spans="22:74" x14ac:dyDescent="0.25">
      <c r="BD1002">
        <v>10000</v>
      </c>
      <c r="BE1002">
        <v>8152</v>
      </c>
      <c r="BU1002">
        <v>10000</v>
      </c>
      <c r="BV1002">
        <v>25030</v>
      </c>
    </row>
    <row r="1003" spans="22:74" x14ac:dyDescent="0.25">
      <c r="BD1003">
        <v>10010</v>
      </c>
      <c r="BE1003">
        <v>8157</v>
      </c>
      <c r="BU1003">
        <v>10010</v>
      </c>
      <c r="BV1003">
        <v>25060</v>
      </c>
    </row>
    <row r="1004" spans="22:74" x14ac:dyDescent="0.25">
      <c r="BD1004">
        <v>10020</v>
      </c>
      <c r="BE1004">
        <v>8167</v>
      </c>
      <c r="BU1004">
        <v>10020</v>
      </c>
      <c r="BV1004">
        <v>25081</v>
      </c>
    </row>
    <row r="1005" spans="22:74" x14ac:dyDescent="0.25">
      <c r="BD1005">
        <v>10030</v>
      </c>
      <c r="BE1005">
        <v>8182</v>
      </c>
      <c r="BU1005">
        <v>10030</v>
      </c>
      <c r="BV1005">
        <v>25098</v>
      </c>
    </row>
    <row r="1006" spans="22:74" x14ac:dyDescent="0.25">
      <c r="BD1006">
        <v>10040</v>
      </c>
      <c r="BE1006">
        <v>8189</v>
      </c>
      <c r="BU1006">
        <v>10040</v>
      </c>
      <c r="BV1006">
        <v>25120</v>
      </c>
    </row>
    <row r="1007" spans="22:74" x14ac:dyDescent="0.25">
      <c r="BD1007">
        <v>10050</v>
      </c>
      <c r="BE1007">
        <v>8201</v>
      </c>
      <c r="BU1007">
        <v>10050</v>
      </c>
      <c r="BV1007">
        <v>25136</v>
      </c>
    </row>
    <row r="1008" spans="22:74" x14ac:dyDescent="0.25">
      <c r="BD1008">
        <v>10060</v>
      </c>
      <c r="BE1008">
        <v>8205</v>
      </c>
      <c r="BU1008">
        <v>10060</v>
      </c>
      <c r="BV1008">
        <v>25159</v>
      </c>
    </row>
    <row r="1009" spans="56:74" x14ac:dyDescent="0.25">
      <c r="BD1009">
        <v>10070</v>
      </c>
      <c r="BE1009">
        <v>8208</v>
      </c>
      <c r="BU1009">
        <v>10070</v>
      </c>
      <c r="BV1009">
        <v>25184</v>
      </c>
    </row>
    <row r="1010" spans="56:74" x14ac:dyDescent="0.25">
      <c r="BD1010">
        <v>10080</v>
      </c>
      <c r="BE1010">
        <v>8220</v>
      </c>
      <c r="BU1010">
        <v>10080</v>
      </c>
      <c r="BV1010">
        <v>25206</v>
      </c>
    </row>
    <row r="1011" spans="56:74" x14ac:dyDescent="0.25">
      <c r="BD1011">
        <v>10090</v>
      </c>
      <c r="BE1011">
        <v>8235</v>
      </c>
      <c r="BU1011">
        <v>10090</v>
      </c>
      <c r="BV1011">
        <v>25235</v>
      </c>
    </row>
    <row r="1012" spans="56:74" x14ac:dyDescent="0.25">
      <c r="BD1012">
        <v>10100</v>
      </c>
      <c r="BE1012">
        <v>8245</v>
      </c>
      <c r="BU1012">
        <v>10100</v>
      </c>
      <c r="BV1012">
        <v>25260</v>
      </c>
    </row>
    <row r="1013" spans="56:74" x14ac:dyDescent="0.25">
      <c r="BD1013">
        <v>10110</v>
      </c>
      <c r="BE1013">
        <v>8254</v>
      </c>
      <c r="BU1013">
        <v>10110</v>
      </c>
      <c r="BV1013">
        <v>25288</v>
      </c>
    </row>
    <row r="1014" spans="56:74" x14ac:dyDescent="0.25">
      <c r="BD1014">
        <v>10120</v>
      </c>
      <c r="BE1014">
        <v>8259</v>
      </c>
      <c r="BU1014">
        <v>10120</v>
      </c>
      <c r="BV1014">
        <v>25315</v>
      </c>
    </row>
    <row r="1015" spans="56:74" x14ac:dyDescent="0.25">
      <c r="BD1015">
        <v>10130</v>
      </c>
      <c r="BE1015">
        <v>8268</v>
      </c>
      <c r="BU1015">
        <v>10130</v>
      </c>
      <c r="BV1015">
        <v>25336</v>
      </c>
    </row>
    <row r="1016" spans="56:74" x14ac:dyDescent="0.25">
      <c r="BD1016">
        <v>10140</v>
      </c>
      <c r="BE1016">
        <v>8275</v>
      </c>
      <c r="BU1016">
        <v>10140</v>
      </c>
      <c r="BV1016">
        <v>25358</v>
      </c>
    </row>
    <row r="1017" spans="56:74" x14ac:dyDescent="0.25">
      <c r="BD1017">
        <v>10150</v>
      </c>
      <c r="BE1017">
        <v>8282</v>
      </c>
      <c r="BU1017">
        <v>10150</v>
      </c>
      <c r="BV1017">
        <v>25377</v>
      </c>
    </row>
    <row r="1018" spans="56:74" x14ac:dyDescent="0.25">
      <c r="BD1018">
        <v>10160</v>
      </c>
      <c r="BE1018">
        <v>8291</v>
      </c>
      <c r="BU1018">
        <v>10160</v>
      </c>
      <c r="BV1018">
        <v>25405</v>
      </c>
    </row>
    <row r="1019" spans="56:74" x14ac:dyDescent="0.25">
      <c r="BD1019">
        <v>10170</v>
      </c>
      <c r="BE1019">
        <v>8297</v>
      </c>
      <c r="BU1019">
        <v>10170</v>
      </c>
      <c r="BV1019">
        <v>25424</v>
      </c>
    </row>
    <row r="1020" spans="56:74" x14ac:dyDescent="0.25">
      <c r="BD1020">
        <v>10180</v>
      </c>
      <c r="BE1020">
        <v>8305</v>
      </c>
      <c r="BU1020">
        <v>10180</v>
      </c>
      <c r="BV1020">
        <v>25440</v>
      </c>
    </row>
    <row r="1021" spans="56:74" x14ac:dyDescent="0.25">
      <c r="BD1021">
        <v>10190</v>
      </c>
      <c r="BE1021">
        <v>8315</v>
      </c>
      <c r="BU1021">
        <v>10190</v>
      </c>
      <c r="BV1021">
        <v>25475</v>
      </c>
    </row>
    <row r="1022" spans="56:74" x14ac:dyDescent="0.25">
      <c r="BD1022">
        <v>10200</v>
      </c>
      <c r="BE1022">
        <v>8322</v>
      </c>
      <c r="BU1022">
        <v>10200</v>
      </c>
      <c r="BV1022">
        <v>25490</v>
      </c>
    </row>
    <row r="1023" spans="56:74" x14ac:dyDescent="0.25">
      <c r="BD1023">
        <v>10210</v>
      </c>
      <c r="BE1023">
        <v>8331</v>
      </c>
      <c r="BU1023">
        <v>10210</v>
      </c>
      <c r="BV1023">
        <v>25499</v>
      </c>
    </row>
    <row r="1024" spans="56:74" x14ac:dyDescent="0.25">
      <c r="BD1024">
        <v>10220</v>
      </c>
      <c r="BE1024">
        <v>8340</v>
      </c>
      <c r="BU1024">
        <v>10220</v>
      </c>
      <c r="BV1024">
        <v>25516</v>
      </c>
    </row>
    <row r="1025" spans="56:74" x14ac:dyDescent="0.25">
      <c r="BD1025">
        <v>10230</v>
      </c>
      <c r="BE1025">
        <v>8348</v>
      </c>
      <c r="BU1025">
        <v>10230</v>
      </c>
      <c r="BV1025">
        <v>25540</v>
      </c>
    </row>
    <row r="1026" spans="56:74" x14ac:dyDescent="0.25">
      <c r="BD1026">
        <v>10240</v>
      </c>
      <c r="BE1026">
        <v>8354</v>
      </c>
      <c r="BU1026">
        <v>10240</v>
      </c>
      <c r="BV1026">
        <v>25568</v>
      </c>
    </row>
    <row r="1027" spans="56:74" x14ac:dyDescent="0.25">
      <c r="BD1027">
        <v>10250</v>
      </c>
      <c r="BE1027">
        <v>8362</v>
      </c>
      <c r="BU1027">
        <v>10250</v>
      </c>
      <c r="BV1027">
        <v>25585</v>
      </c>
    </row>
    <row r="1028" spans="56:74" x14ac:dyDescent="0.25">
      <c r="BD1028">
        <v>10260</v>
      </c>
      <c r="BE1028">
        <v>8370</v>
      </c>
      <c r="BU1028">
        <v>10260</v>
      </c>
      <c r="BV1028">
        <v>25616</v>
      </c>
    </row>
    <row r="1029" spans="56:74" x14ac:dyDescent="0.25">
      <c r="BD1029">
        <v>10270</v>
      </c>
      <c r="BE1029">
        <v>8381</v>
      </c>
      <c r="BU1029">
        <v>10270</v>
      </c>
      <c r="BV1029">
        <v>25647</v>
      </c>
    </row>
    <row r="1030" spans="56:74" x14ac:dyDescent="0.25">
      <c r="BD1030">
        <v>10280</v>
      </c>
      <c r="BE1030">
        <v>8390</v>
      </c>
      <c r="BU1030">
        <v>10280</v>
      </c>
      <c r="BV1030">
        <v>25683</v>
      </c>
    </row>
    <row r="1031" spans="56:74" x14ac:dyDescent="0.25">
      <c r="BD1031">
        <v>10290</v>
      </c>
      <c r="BE1031">
        <v>8397</v>
      </c>
      <c r="BU1031">
        <v>10290</v>
      </c>
      <c r="BV1031">
        <v>25722</v>
      </c>
    </row>
    <row r="1032" spans="56:74" x14ac:dyDescent="0.25">
      <c r="BD1032">
        <v>10300</v>
      </c>
      <c r="BE1032">
        <v>8404</v>
      </c>
      <c r="BU1032">
        <v>10300</v>
      </c>
      <c r="BV1032">
        <v>25770</v>
      </c>
    </row>
    <row r="1033" spans="56:74" x14ac:dyDescent="0.25">
      <c r="BD1033">
        <v>10310</v>
      </c>
      <c r="BE1033">
        <v>8411</v>
      </c>
      <c r="BU1033">
        <v>10310</v>
      </c>
      <c r="BV1033">
        <v>25824</v>
      </c>
    </row>
    <row r="1034" spans="56:74" x14ac:dyDescent="0.25">
      <c r="BD1034">
        <v>10320</v>
      </c>
      <c r="BE1034">
        <v>8421</v>
      </c>
      <c r="BU1034">
        <v>10320</v>
      </c>
      <c r="BV1034">
        <v>25874</v>
      </c>
    </row>
    <row r="1035" spans="56:74" x14ac:dyDescent="0.25">
      <c r="BD1035">
        <v>10330</v>
      </c>
      <c r="BE1035">
        <v>8428</v>
      </c>
      <c r="BU1035">
        <v>10330</v>
      </c>
      <c r="BV1035">
        <v>25902</v>
      </c>
    </row>
    <row r="1036" spans="56:74" x14ac:dyDescent="0.25">
      <c r="BD1036">
        <v>10340</v>
      </c>
      <c r="BE1036">
        <v>8443</v>
      </c>
      <c r="BU1036">
        <v>10340</v>
      </c>
      <c r="BV1036">
        <v>25945</v>
      </c>
    </row>
    <row r="1037" spans="56:74" x14ac:dyDescent="0.25">
      <c r="BD1037">
        <v>10350</v>
      </c>
      <c r="BE1037">
        <v>8449</v>
      </c>
      <c r="BU1037">
        <v>10350</v>
      </c>
      <c r="BV1037">
        <v>25982</v>
      </c>
    </row>
    <row r="1038" spans="56:74" x14ac:dyDescent="0.25">
      <c r="BD1038">
        <v>10360</v>
      </c>
      <c r="BE1038">
        <v>8455</v>
      </c>
      <c r="BU1038">
        <v>10360</v>
      </c>
      <c r="BV1038">
        <v>26012</v>
      </c>
    </row>
    <row r="1039" spans="56:74" x14ac:dyDescent="0.25">
      <c r="BD1039">
        <v>10370</v>
      </c>
      <c r="BE1039">
        <v>8457</v>
      </c>
      <c r="BU1039">
        <v>10370</v>
      </c>
      <c r="BV1039">
        <v>26054</v>
      </c>
    </row>
    <row r="1040" spans="56:74" x14ac:dyDescent="0.25">
      <c r="BD1040">
        <v>10380</v>
      </c>
      <c r="BE1040">
        <v>8463</v>
      </c>
      <c r="BU1040">
        <v>10380</v>
      </c>
      <c r="BV1040">
        <v>26092</v>
      </c>
    </row>
    <row r="1041" spans="56:74" x14ac:dyDescent="0.25">
      <c r="BD1041">
        <v>10390</v>
      </c>
      <c r="BE1041">
        <v>8468</v>
      </c>
      <c r="BU1041">
        <v>10390</v>
      </c>
      <c r="BV1041">
        <v>26139</v>
      </c>
    </row>
    <row r="1042" spans="56:74" x14ac:dyDescent="0.25">
      <c r="BD1042">
        <v>10400</v>
      </c>
      <c r="BE1042">
        <v>8476</v>
      </c>
      <c r="BU1042">
        <v>10400</v>
      </c>
      <c r="BV1042">
        <v>26180</v>
      </c>
    </row>
    <row r="1043" spans="56:74" x14ac:dyDescent="0.25">
      <c r="BD1043">
        <v>10410</v>
      </c>
      <c r="BE1043">
        <v>8484</v>
      </c>
      <c r="BU1043">
        <v>10410</v>
      </c>
      <c r="BV1043">
        <v>26219</v>
      </c>
    </row>
    <row r="1044" spans="56:74" x14ac:dyDescent="0.25">
      <c r="BD1044">
        <v>10420</v>
      </c>
      <c r="BE1044">
        <v>8490</v>
      </c>
      <c r="BU1044">
        <v>10420</v>
      </c>
      <c r="BV1044">
        <v>26260</v>
      </c>
    </row>
    <row r="1045" spans="56:74" x14ac:dyDescent="0.25">
      <c r="BD1045">
        <v>10430</v>
      </c>
      <c r="BE1045">
        <v>8495</v>
      </c>
      <c r="BU1045">
        <v>10430</v>
      </c>
      <c r="BV1045">
        <v>26298</v>
      </c>
    </row>
    <row r="1046" spans="56:74" x14ac:dyDescent="0.25">
      <c r="BD1046">
        <v>10440</v>
      </c>
      <c r="BE1046">
        <v>8500</v>
      </c>
      <c r="BU1046">
        <v>10440</v>
      </c>
      <c r="BV1046">
        <v>26347</v>
      </c>
    </row>
    <row r="1047" spans="56:74" x14ac:dyDescent="0.25">
      <c r="BD1047">
        <v>10450</v>
      </c>
      <c r="BE1047">
        <v>8507</v>
      </c>
      <c r="BU1047">
        <v>10450</v>
      </c>
      <c r="BV1047">
        <v>26393</v>
      </c>
    </row>
    <row r="1048" spans="56:74" x14ac:dyDescent="0.25">
      <c r="BD1048">
        <v>10460</v>
      </c>
      <c r="BE1048">
        <v>8511</v>
      </c>
      <c r="BU1048">
        <v>10460</v>
      </c>
      <c r="BV1048">
        <v>26441</v>
      </c>
    </row>
    <row r="1049" spans="56:74" x14ac:dyDescent="0.25">
      <c r="BD1049">
        <v>10470</v>
      </c>
      <c r="BE1049">
        <v>8513</v>
      </c>
      <c r="BU1049">
        <v>10470</v>
      </c>
      <c r="BV1049">
        <v>26487</v>
      </c>
    </row>
    <row r="1050" spans="56:74" x14ac:dyDescent="0.25">
      <c r="BD1050">
        <v>10480</v>
      </c>
      <c r="BE1050">
        <v>8518</v>
      </c>
      <c r="BU1050">
        <v>10480</v>
      </c>
      <c r="BV1050">
        <v>26544</v>
      </c>
    </row>
    <row r="1051" spans="56:74" x14ac:dyDescent="0.25">
      <c r="BD1051">
        <v>10490</v>
      </c>
      <c r="BE1051">
        <v>8521</v>
      </c>
      <c r="BU1051">
        <v>10490</v>
      </c>
      <c r="BV1051">
        <v>26599</v>
      </c>
    </row>
    <row r="1052" spans="56:74" x14ac:dyDescent="0.25">
      <c r="BD1052">
        <v>10500</v>
      </c>
      <c r="BE1052">
        <v>8525</v>
      </c>
      <c r="BU1052">
        <v>10500</v>
      </c>
      <c r="BV1052">
        <v>26648</v>
      </c>
    </row>
    <row r="1053" spans="56:74" x14ac:dyDescent="0.25">
      <c r="BD1053">
        <v>10510</v>
      </c>
      <c r="BE1053">
        <v>8527</v>
      </c>
      <c r="BU1053">
        <v>10510</v>
      </c>
      <c r="BV1053">
        <v>26712</v>
      </c>
    </row>
    <row r="1054" spans="56:74" x14ac:dyDescent="0.25">
      <c r="BD1054">
        <v>10520</v>
      </c>
      <c r="BE1054">
        <v>8530</v>
      </c>
      <c r="BU1054">
        <v>10520</v>
      </c>
      <c r="BV1054">
        <v>26777</v>
      </c>
    </row>
    <row r="1055" spans="56:74" x14ac:dyDescent="0.25">
      <c r="BD1055">
        <v>10530</v>
      </c>
      <c r="BE1055">
        <v>8541</v>
      </c>
      <c r="BU1055">
        <v>10530</v>
      </c>
      <c r="BV1055">
        <v>26825</v>
      </c>
    </row>
    <row r="1056" spans="56:74" x14ac:dyDescent="0.25">
      <c r="BD1056">
        <v>10540</v>
      </c>
      <c r="BE1056">
        <v>8548</v>
      </c>
      <c r="BU1056">
        <v>10540</v>
      </c>
      <c r="BV1056">
        <v>26876</v>
      </c>
    </row>
    <row r="1057" spans="56:74" x14ac:dyDescent="0.25">
      <c r="BD1057">
        <v>10550</v>
      </c>
      <c r="BE1057">
        <v>8556</v>
      </c>
      <c r="BU1057">
        <v>10550</v>
      </c>
      <c r="BV1057">
        <v>26919</v>
      </c>
    </row>
    <row r="1058" spans="56:74" x14ac:dyDescent="0.25">
      <c r="BD1058">
        <v>10560</v>
      </c>
      <c r="BE1058">
        <v>8558</v>
      </c>
      <c r="BU1058">
        <v>10560</v>
      </c>
      <c r="BV1058">
        <v>26957</v>
      </c>
    </row>
    <row r="1059" spans="56:74" x14ac:dyDescent="0.25">
      <c r="BD1059">
        <v>10570</v>
      </c>
      <c r="BE1059">
        <v>8563</v>
      </c>
      <c r="BU1059">
        <v>10570</v>
      </c>
      <c r="BV1059">
        <v>26998</v>
      </c>
    </row>
    <row r="1060" spans="56:74" x14ac:dyDescent="0.25">
      <c r="BD1060">
        <v>10580</v>
      </c>
      <c r="BE1060">
        <v>8567</v>
      </c>
      <c r="BU1060">
        <v>10580</v>
      </c>
      <c r="BV1060">
        <v>27041</v>
      </c>
    </row>
    <row r="1061" spans="56:74" x14ac:dyDescent="0.25">
      <c r="BD1061">
        <v>10590</v>
      </c>
      <c r="BE1061">
        <v>8571</v>
      </c>
      <c r="BU1061">
        <v>10590</v>
      </c>
      <c r="BV1061">
        <v>27085</v>
      </c>
    </row>
    <row r="1062" spans="56:74" x14ac:dyDescent="0.25">
      <c r="BD1062">
        <v>10600</v>
      </c>
      <c r="BE1062">
        <v>8577</v>
      </c>
      <c r="BU1062">
        <v>10600</v>
      </c>
      <c r="BV1062">
        <v>27131</v>
      </c>
    </row>
    <row r="1063" spans="56:74" x14ac:dyDescent="0.25">
      <c r="BD1063">
        <v>10610</v>
      </c>
      <c r="BE1063">
        <v>8586</v>
      </c>
      <c r="BU1063">
        <v>10610</v>
      </c>
      <c r="BV1063">
        <v>27172</v>
      </c>
    </row>
    <row r="1064" spans="56:74" x14ac:dyDescent="0.25">
      <c r="BD1064">
        <v>10620</v>
      </c>
      <c r="BE1064">
        <v>8590</v>
      </c>
      <c r="BU1064">
        <v>10620</v>
      </c>
      <c r="BV1064">
        <v>27226</v>
      </c>
    </row>
    <row r="1065" spans="56:74" x14ac:dyDescent="0.25">
      <c r="BD1065">
        <v>10630</v>
      </c>
      <c r="BE1065">
        <v>8599</v>
      </c>
      <c r="BU1065">
        <v>10630</v>
      </c>
      <c r="BV1065">
        <v>27275</v>
      </c>
    </row>
    <row r="1066" spans="56:74" x14ac:dyDescent="0.25">
      <c r="BD1066">
        <v>10640</v>
      </c>
      <c r="BE1066">
        <v>8606</v>
      </c>
      <c r="BU1066">
        <v>10640</v>
      </c>
      <c r="BV1066">
        <v>27326</v>
      </c>
    </row>
    <row r="1067" spans="56:74" x14ac:dyDescent="0.25">
      <c r="BD1067">
        <v>10650</v>
      </c>
      <c r="BE1067">
        <v>8615</v>
      </c>
      <c r="BU1067">
        <v>10650</v>
      </c>
      <c r="BV1067">
        <v>27383</v>
      </c>
    </row>
    <row r="1068" spans="56:74" x14ac:dyDescent="0.25">
      <c r="BD1068">
        <v>10660</v>
      </c>
      <c r="BE1068">
        <v>8628</v>
      </c>
      <c r="BU1068">
        <v>10660</v>
      </c>
      <c r="BV1068">
        <v>27431</v>
      </c>
    </row>
    <row r="1069" spans="56:74" x14ac:dyDescent="0.25">
      <c r="BD1069">
        <v>10670</v>
      </c>
      <c r="BE1069">
        <v>8638</v>
      </c>
      <c r="BU1069">
        <v>10670</v>
      </c>
      <c r="BV1069">
        <v>27470</v>
      </c>
    </row>
    <row r="1070" spans="56:74" x14ac:dyDescent="0.25">
      <c r="BD1070">
        <v>10680</v>
      </c>
      <c r="BE1070">
        <v>8643</v>
      </c>
      <c r="BU1070">
        <v>10680</v>
      </c>
      <c r="BV1070">
        <v>27502</v>
      </c>
    </row>
    <row r="1071" spans="56:74" x14ac:dyDescent="0.25">
      <c r="BD1071">
        <v>10690</v>
      </c>
      <c r="BE1071">
        <v>8652</v>
      </c>
      <c r="BU1071">
        <v>10690</v>
      </c>
      <c r="BV1071">
        <v>27558</v>
      </c>
    </row>
    <row r="1072" spans="56:74" x14ac:dyDescent="0.25">
      <c r="BD1072">
        <v>10700</v>
      </c>
      <c r="BE1072">
        <v>8656</v>
      </c>
      <c r="BU1072">
        <v>10700</v>
      </c>
      <c r="BV1072">
        <v>27611</v>
      </c>
    </row>
    <row r="1073" spans="56:74" x14ac:dyDescent="0.25">
      <c r="BD1073">
        <v>10710</v>
      </c>
      <c r="BE1073">
        <v>8663</v>
      </c>
      <c r="BU1073">
        <v>10710</v>
      </c>
      <c r="BV1073">
        <v>27669</v>
      </c>
    </row>
    <row r="1074" spans="56:74" x14ac:dyDescent="0.25">
      <c r="BD1074">
        <v>10720</v>
      </c>
      <c r="BE1074">
        <v>8667</v>
      </c>
      <c r="BU1074">
        <v>10720</v>
      </c>
      <c r="BV1074">
        <v>27725</v>
      </c>
    </row>
    <row r="1075" spans="56:74" x14ac:dyDescent="0.25">
      <c r="BD1075">
        <v>10730</v>
      </c>
      <c r="BE1075">
        <v>8670</v>
      </c>
      <c r="BU1075">
        <v>10730</v>
      </c>
      <c r="BV1075">
        <v>27784</v>
      </c>
    </row>
    <row r="1076" spans="56:74" x14ac:dyDescent="0.25">
      <c r="BD1076">
        <v>10740</v>
      </c>
      <c r="BE1076">
        <v>8676</v>
      </c>
      <c r="BU1076">
        <v>10740</v>
      </c>
      <c r="BV1076">
        <v>27827</v>
      </c>
    </row>
    <row r="1077" spans="56:74" x14ac:dyDescent="0.25">
      <c r="BD1077">
        <v>10750</v>
      </c>
      <c r="BE1077">
        <v>8683</v>
      </c>
      <c r="BU1077">
        <v>10750</v>
      </c>
      <c r="BV1077">
        <v>27864</v>
      </c>
    </row>
    <row r="1078" spans="56:74" x14ac:dyDescent="0.25">
      <c r="BD1078">
        <v>10760</v>
      </c>
      <c r="BE1078">
        <v>8691</v>
      </c>
      <c r="BU1078">
        <v>10760</v>
      </c>
      <c r="BV1078">
        <v>27919</v>
      </c>
    </row>
    <row r="1079" spans="56:74" x14ac:dyDescent="0.25">
      <c r="BD1079">
        <v>10770</v>
      </c>
      <c r="BE1079">
        <v>8701</v>
      </c>
      <c r="BU1079">
        <v>10770</v>
      </c>
      <c r="BV1079">
        <v>27963</v>
      </c>
    </row>
    <row r="1080" spans="56:74" x14ac:dyDescent="0.25">
      <c r="BD1080">
        <v>10780</v>
      </c>
      <c r="BE1080">
        <v>8708</v>
      </c>
      <c r="BU1080">
        <v>10780</v>
      </c>
      <c r="BV1080">
        <v>28002</v>
      </c>
    </row>
    <row r="1081" spans="56:74" x14ac:dyDescent="0.25">
      <c r="BD1081">
        <v>10790</v>
      </c>
      <c r="BE1081">
        <v>8719</v>
      </c>
      <c r="BU1081">
        <v>10790</v>
      </c>
      <c r="BV1081">
        <v>28032</v>
      </c>
    </row>
    <row r="1082" spans="56:74" x14ac:dyDescent="0.25">
      <c r="BD1082">
        <v>10800</v>
      </c>
      <c r="BE1082">
        <v>8725</v>
      </c>
      <c r="BU1082">
        <v>10800</v>
      </c>
      <c r="BV1082">
        <v>28062</v>
      </c>
    </row>
    <row r="1083" spans="56:74" x14ac:dyDescent="0.25">
      <c r="BD1083">
        <v>10810</v>
      </c>
      <c r="BE1083">
        <v>8730</v>
      </c>
      <c r="BU1083">
        <v>10810</v>
      </c>
      <c r="BV1083">
        <v>28086</v>
      </c>
    </row>
    <row r="1084" spans="56:74" x14ac:dyDescent="0.25">
      <c r="BD1084">
        <v>10820</v>
      </c>
      <c r="BE1084">
        <v>8733</v>
      </c>
      <c r="BU1084">
        <v>10820</v>
      </c>
      <c r="BV1084">
        <v>28116</v>
      </c>
    </row>
    <row r="1085" spans="56:74" x14ac:dyDescent="0.25">
      <c r="BD1085">
        <v>10830</v>
      </c>
      <c r="BE1085">
        <v>8740</v>
      </c>
      <c r="BU1085">
        <v>10830</v>
      </c>
      <c r="BV1085">
        <v>28156</v>
      </c>
    </row>
    <row r="1086" spans="56:74" x14ac:dyDescent="0.25">
      <c r="BD1086">
        <v>10840</v>
      </c>
      <c r="BE1086">
        <v>8746</v>
      </c>
      <c r="BU1086">
        <v>10840</v>
      </c>
      <c r="BV1086">
        <v>28198</v>
      </c>
    </row>
    <row r="1087" spans="56:74" x14ac:dyDescent="0.25">
      <c r="BD1087">
        <v>10850</v>
      </c>
      <c r="BE1087">
        <v>8752</v>
      </c>
      <c r="BU1087">
        <v>10850</v>
      </c>
      <c r="BV1087">
        <v>28228</v>
      </c>
    </row>
    <row r="1088" spans="56:74" x14ac:dyDescent="0.25">
      <c r="BD1088">
        <v>10860</v>
      </c>
      <c r="BE1088">
        <v>8758</v>
      </c>
      <c r="BU1088">
        <v>10860</v>
      </c>
      <c r="BV1088">
        <v>28261</v>
      </c>
    </row>
    <row r="1089" spans="56:74" x14ac:dyDescent="0.25">
      <c r="BD1089">
        <v>10870</v>
      </c>
      <c r="BE1089">
        <v>8759</v>
      </c>
      <c r="BU1089">
        <v>10870</v>
      </c>
      <c r="BV1089">
        <v>28287</v>
      </c>
    </row>
    <row r="1090" spans="56:74" x14ac:dyDescent="0.25">
      <c r="BD1090">
        <v>10880</v>
      </c>
      <c r="BE1090">
        <v>8764</v>
      </c>
      <c r="BU1090">
        <v>10880</v>
      </c>
      <c r="BV1090">
        <v>28327</v>
      </c>
    </row>
    <row r="1091" spans="56:74" x14ac:dyDescent="0.25">
      <c r="BD1091">
        <v>10890</v>
      </c>
      <c r="BE1091">
        <v>8767</v>
      </c>
      <c r="BU1091">
        <v>10890</v>
      </c>
      <c r="BV1091">
        <v>28360</v>
      </c>
    </row>
    <row r="1092" spans="56:74" x14ac:dyDescent="0.25">
      <c r="BD1092">
        <v>10900</v>
      </c>
      <c r="BE1092">
        <v>8778</v>
      </c>
      <c r="BU1092">
        <v>10900</v>
      </c>
      <c r="BV1092">
        <v>28395</v>
      </c>
    </row>
    <row r="1093" spans="56:74" x14ac:dyDescent="0.25">
      <c r="BD1093">
        <v>10910</v>
      </c>
      <c r="BE1093">
        <v>8781</v>
      </c>
      <c r="BU1093">
        <v>10910</v>
      </c>
      <c r="BV1093">
        <v>28432</v>
      </c>
    </row>
    <row r="1094" spans="56:74" x14ac:dyDescent="0.25">
      <c r="BD1094">
        <v>10920</v>
      </c>
      <c r="BE1094">
        <v>8788</v>
      </c>
      <c r="BU1094">
        <v>10920</v>
      </c>
      <c r="BV1094">
        <v>28466</v>
      </c>
    </row>
    <row r="1095" spans="56:74" x14ac:dyDescent="0.25">
      <c r="BD1095">
        <v>10930</v>
      </c>
      <c r="BE1095">
        <v>8796</v>
      </c>
      <c r="BU1095">
        <v>10930</v>
      </c>
      <c r="BV1095">
        <v>28502</v>
      </c>
    </row>
    <row r="1096" spans="56:74" x14ac:dyDescent="0.25">
      <c r="BD1096">
        <v>10940</v>
      </c>
      <c r="BE1096">
        <v>8800</v>
      </c>
      <c r="BU1096">
        <v>10940</v>
      </c>
      <c r="BV1096">
        <v>28541</v>
      </c>
    </row>
    <row r="1097" spans="56:74" x14ac:dyDescent="0.25">
      <c r="BD1097">
        <v>10950</v>
      </c>
      <c r="BE1097">
        <v>8807</v>
      </c>
      <c r="BU1097">
        <v>10950</v>
      </c>
      <c r="BV1097">
        <v>28582</v>
      </c>
    </row>
    <row r="1098" spans="56:74" x14ac:dyDescent="0.25">
      <c r="BD1098">
        <v>10960</v>
      </c>
      <c r="BE1098">
        <v>8811</v>
      </c>
      <c r="BU1098">
        <v>10960</v>
      </c>
      <c r="BV1098">
        <v>28640</v>
      </c>
    </row>
    <row r="1099" spans="56:74" x14ac:dyDescent="0.25">
      <c r="BD1099">
        <v>10970</v>
      </c>
      <c r="BE1099">
        <v>8818</v>
      </c>
      <c r="BU1099">
        <v>10970</v>
      </c>
      <c r="BV1099">
        <v>28677</v>
      </c>
    </row>
    <row r="1100" spans="56:74" x14ac:dyDescent="0.25">
      <c r="BD1100">
        <v>10980</v>
      </c>
      <c r="BE1100">
        <v>8826</v>
      </c>
      <c r="BU1100">
        <v>10980</v>
      </c>
      <c r="BV1100">
        <v>28717</v>
      </c>
    </row>
    <row r="1101" spans="56:74" x14ac:dyDescent="0.25">
      <c r="BD1101">
        <v>10990</v>
      </c>
      <c r="BE1101">
        <v>8836</v>
      </c>
      <c r="BU1101">
        <v>10990</v>
      </c>
      <c r="BV1101">
        <v>28758</v>
      </c>
    </row>
    <row r="1102" spans="56:74" x14ac:dyDescent="0.25">
      <c r="BD1102">
        <v>11000</v>
      </c>
      <c r="BE1102">
        <v>8841</v>
      </c>
      <c r="BU1102">
        <v>11000</v>
      </c>
      <c r="BV1102">
        <v>28796</v>
      </c>
    </row>
    <row r="1103" spans="56:74" x14ac:dyDescent="0.25">
      <c r="BD1103">
        <v>11010</v>
      </c>
      <c r="BE1103">
        <v>8849</v>
      </c>
      <c r="BU1103">
        <v>11010</v>
      </c>
      <c r="BV1103">
        <v>28820</v>
      </c>
    </row>
    <row r="1104" spans="56:74" x14ac:dyDescent="0.25">
      <c r="BD1104">
        <v>11020</v>
      </c>
      <c r="BE1104">
        <v>8853</v>
      </c>
      <c r="BU1104">
        <v>11020</v>
      </c>
      <c r="BV1104">
        <v>28848</v>
      </c>
    </row>
    <row r="1105" spans="56:74" x14ac:dyDescent="0.25">
      <c r="BD1105">
        <v>11030</v>
      </c>
      <c r="BE1105">
        <v>8864</v>
      </c>
      <c r="BU1105">
        <v>11030</v>
      </c>
      <c r="BV1105">
        <v>28879</v>
      </c>
    </row>
    <row r="1106" spans="56:74" x14ac:dyDescent="0.25">
      <c r="BD1106">
        <v>11040</v>
      </c>
      <c r="BE1106">
        <v>8870</v>
      </c>
      <c r="BU1106">
        <v>11040</v>
      </c>
      <c r="BV1106">
        <v>28904</v>
      </c>
    </row>
    <row r="1107" spans="56:74" x14ac:dyDescent="0.25">
      <c r="BD1107">
        <v>11050</v>
      </c>
      <c r="BE1107">
        <v>8880</v>
      </c>
      <c r="BU1107">
        <v>11050</v>
      </c>
      <c r="BV1107">
        <v>28932</v>
      </c>
    </row>
    <row r="1108" spans="56:74" x14ac:dyDescent="0.25">
      <c r="BD1108">
        <v>11060</v>
      </c>
      <c r="BE1108">
        <v>8885</v>
      </c>
      <c r="BU1108">
        <v>11060</v>
      </c>
      <c r="BV1108">
        <v>28938</v>
      </c>
    </row>
    <row r="1109" spans="56:74" x14ac:dyDescent="0.25">
      <c r="BD1109">
        <v>11070</v>
      </c>
      <c r="BE1109">
        <v>8894</v>
      </c>
      <c r="BU1109">
        <v>11070</v>
      </c>
      <c r="BV1109">
        <v>28949</v>
      </c>
    </row>
    <row r="1110" spans="56:74" x14ac:dyDescent="0.25">
      <c r="BD1110">
        <v>11080</v>
      </c>
      <c r="BE1110">
        <v>8898</v>
      </c>
      <c r="BU1110">
        <v>11080</v>
      </c>
      <c r="BV1110">
        <v>28964</v>
      </c>
    </row>
    <row r="1111" spans="56:74" x14ac:dyDescent="0.25">
      <c r="BD1111">
        <v>11090</v>
      </c>
      <c r="BE1111">
        <v>8905</v>
      </c>
      <c r="BU1111">
        <v>11090</v>
      </c>
      <c r="BV1111">
        <v>28977</v>
      </c>
    </row>
    <row r="1112" spans="56:74" x14ac:dyDescent="0.25">
      <c r="BD1112">
        <v>11100</v>
      </c>
      <c r="BE1112">
        <v>8909</v>
      </c>
      <c r="BU1112">
        <v>11100</v>
      </c>
      <c r="BV1112">
        <v>28993</v>
      </c>
    </row>
    <row r="1113" spans="56:74" x14ac:dyDescent="0.25">
      <c r="BD1113">
        <v>11110</v>
      </c>
      <c r="BE1113">
        <v>8913</v>
      </c>
      <c r="BU1113">
        <v>11110</v>
      </c>
      <c r="BV1113">
        <v>29003</v>
      </c>
    </row>
    <row r="1114" spans="56:74" x14ac:dyDescent="0.25">
      <c r="BD1114">
        <v>11120</v>
      </c>
      <c r="BE1114">
        <v>8920</v>
      </c>
      <c r="BU1114">
        <v>11120</v>
      </c>
      <c r="BV1114">
        <v>29012</v>
      </c>
    </row>
    <row r="1115" spans="56:74" x14ac:dyDescent="0.25">
      <c r="BD1115">
        <v>11130</v>
      </c>
      <c r="BE1115">
        <v>8922</v>
      </c>
      <c r="BU1115">
        <v>11130</v>
      </c>
      <c r="BV1115">
        <v>29026</v>
      </c>
    </row>
    <row r="1116" spans="56:74" x14ac:dyDescent="0.25">
      <c r="BD1116">
        <v>11140</v>
      </c>
      <c r="BE1116">
        <v>8929</v>
      </c>
      <c r="BU1116">
        <v>11140</v>
      </c>
      <c r="BV1116">
        <v>29046</v>
      </c>
    </row>
    <row r="1117" spans="56:74" x14ac:dyDescent="0.25">
      <c r="BD1117">
        <v>11150</v>
      </c>
      <c r="BE1117">
        <v>8933</v>
      </c>
      <c r="BU1117">
        <v>11150</v>
      </c>
      <c r="BV1117">
        <v>29079</v>
      </c>
    </row>
    <row r="1118" spans="56:74" x14ac:dyDescent="0.25">
      <c r="BD1118">
        <v>11160</v>
      </c>
      <c r="BE1118">
        <v>8935</v>
      </c>
      <c r="BU1118">
        <v>11160</v>
      </c>
      <c r="BV1118">
        <v>29109</v>
      </c>
    </row>
    <row r="1119" spans="56:74" x14ac:dyDescent="0.25">
      <c r="BD1119">
        <v>11170</v>
      </c>
      <c r="BE1119">
        <v>8936</v>
      </c>
      <c r="BU1119">
        <v>11170</v>
      </c>
      <c r="BV1119">
        <v>29129</v>
      </c>
    </row>
    <row r="1120" spans="56:74" x14ac:dyDescent="0.25">
      <c r="BD1120">
        <v>11180</v>
      </c>
      <c r="BE1120">
        <v>8939</v>
      </c>
      <c r="BU1120">
        <v>11180</v>
      </c>
      <c r="BV1120">
        <v>29156</v>
      </c>
    </row>
    <row r="1121" spans="56:74" x14ac:dyDescent="0.25">
      <c r="BD1121">
        <v>11190</v>
      </c>
      <c r="BE1121">
        <v>8941</v>
      </c>
      <c r="BU1121">
        <v>11190</v>
      </c>
      <c r="BV1121">
        <v>29179</v>
      </c>
    </row>
    <row r="1122" spans="56:74" x14ac:dyDescent="0.25">
      <c r="BD1122">
        <v>11200</v>
      </c>
      <c r="BE1122">
        <v>8947</v>
      </c>
      <c r="BU1122">
        <v>11200</v>
      </c>
      <c r="BV1122">
        <v>29201</v>
      </c>
    </row>
    <row r="1123" spans="56:74" x14ac:dyDescent="0.25">
      <c r="BD1123">
        <v>11210</v>
      </c>
      <c r="BE1123">
        <v>8948</v>
      </c>
      <c r="BU1123">
        <v>11210</v>
      </c>
      <c r="BV1123">
        <v>29220</v>
      </c>
    </row>
    <row r="1124" spans="56:74" x14ac:dyDescent="0.25">
      <c r="BD1124">
        <v>11220</v>
      </c>
      <c r="BE1124">
        <v>8950</v>
      </c>
      <c r="BU1124">
        <v>11220</v>
      </c>
      <c r="BV1124">
        <v>29238</v>
      </c>
    </row>
    <row r="1125" spans="56:74" x14ac:dyDescent="0.25">
      <c r="BD1125">
        <v>11230</v>
      </c>
      <c r="BE1125">
        <v>8958</v>
      </c>
      <c r="BU1125">
        <v>11230</v>
      </c>
      <c r="BV1125">
        <v>29259</v>
      </c>
    </row>
    <row r="1126" spans="56:74" x14ac:dyDescent="0.25">
      <c r="BD1126">
        <v>11240</v>
      </c>
      <c r="BE1126">
        <v>8960</v>
      </c>
      <c r="BU1126">
        <v>11240</v>
      </c>
      <c r="BV1126">
        <v>29283</v>
      </c>
    </row>
    <row r="1127" spans="56:74" x14ac:dyDescent="0.25">
      <c r="BD1127">
        <v>11250</v>
      </c>
      <c r="BE1127">
        <v>8966</v>
      </c>
      <c r="BU1127">
        <v>11250</v>
      </c>
      <c r="BV1127">
        <v>29310</v>
      </c>
    </row>
    <row r="1128" spans="56:74" x14ac:dyDescent="0.25">
      <c r="BD1128">
        <v>11260</v>
      </c>
      <c r="BE1128">
        <v>8972</v>
      </c>
      <c r="BU1128">
        <v>11260</v>
      </c>
      <c r="BV1128">
        <v>29326</v>
      </c>
    </row>
    <row r="1129" spans="56:74" x14ac:dyDescent="0.25">
      <c r="BD1129">
        <v>11270</v>
      </c>
      <c r="BE1129">
        <v>8975</v>
      </c>
      <c r="BU1129">
        <v>11270</v>
      </c>
      <c r="BV1129">
        <v>29345</v>
      </c>
    </row>
    <row r="1130" spans="56:74" x14ac:dyDescent="0.25">
      <c r="BD1130">
        <v>11280</v>
      </c>
      <c r="BE1130">
        <v>8976</v>
      </c>
      <c r="BU1130">
        <v>11280</v>
      </c>
      <c r="BV1130">
        <v>29371</v>
      </c>
    </row>
    <row r="1131" spans="56:74" x14ac:dyDescent="0.25">
      <c r="BD1131">
        <v>11290</v>
      </c>
      <c r="BE1131">
        <v>8987</v>
      </c>
      <c r="BU1131">
        <v>11290</v>
      </c>
      <c r="BV1131">
        <v>29391</v>
      </c>
    </row>
    <row r="1132" spans="56:74" x14ac:dyDescent="0.25">
      <c r="BD1132">
        <v>11300</v>
      </c>
      <c r="BE1132">
        <v>8992</v>
      </c>
      <c r="BU1132">
        <v>11300</v>
      </c>
      <c r="BV1132">
        <v>29419</v>
      </c>
    </row>
    <row r="1133" spans="56:74" x14ac:dyDescent="0.25">
      <c r="BD1133">
        <v>11310</v>
      </c>
      <c r="BE1133">
        <v>8997</v>
      </c>
      <c r="BU1133">
        <v>11310</v>
      </c>
      <c r="BV1133">
        <v>29443</v>
      </c>
    </row>
    <row r="1134" spans="56:74" x14ac:dyDescent="0.25">
      <c r="BD1134">
        <v>11320</v>
      </c>
      <c r="BE1134">
        <v>9007</v>
      </c>
      <c r="BU1134">
        <v>11320</v>
      </c>
      <c r="BV1134">
        <v>29473</v>
      </c>
    </row>
    <row r="1135" spans="56:74" x14ac:dyDescent="0.25">
      <c r="BD1135">
        <v>11330</v>
      </c>
      <c r="BE1135">
        <v>9018</v>
      </c>
      <c r="BU1135">
        <v>11330</v>
      </c>
      <c r="BV1135">
        <v>29495</v>
      </c>
    </row>
    <row r="1136" spans="56:74" x14ac:dyDescent="0.25">
      <c r="BD1136">
        <v>11340</v>
      </c>
      <c r="BE1136">
        <v>9024</v>
      </c>
      <c r="BU1136">
        <v>11340</v>
      </c>
      <c r="BV1136">
        <v>29508</v>
      </c>
    </row>
    <row r="1137" spans="56:74" x14ac:dyDescent="0.25">
      <c r="BD1137">
        <v>11350</v>
      </c>
      <c r="BE1137">
        <v>9030</v>
      </c>
      <c r="BU1137">
        <v>11350</v>
      </c>
      <c r="BV1137">
        <v>29528</v>
      </c>
    </row>
    <row r="1138" spans="56:74" x14ac:dyDescent="0.25">
      <c r="BD1138">
        <v>11360</v>
      </c>
      <c r="BE1138">
        <v>9033</v>
      </c>
      <c r="BU1138">
        <v>11360</v>
      </c>
      <c r="BV1138">
        <v>29534</v>
      </c>
    </row>
    <row r="1139" spans="56:74" x14ac:dyDescent="0.25">
      <c r="BD1139">
        <v>11370</v>
      </c>
      <c r="BE1139">
        <v>9038</v>
      </c>
      <c r="BU1139">
        <v>11370</v>
      </c>
      <c r="BV1139">
        <v>29542</v>
      </c>
    </row>
    <row r="1140" spans="56:74" x14ac:dyDescent="0.25">
      <c r="BD1140">
        <v>11380</v>
      </c>
      <c r="BE1140">
        <v>9048</v>
      </c>
      <c r="BU1140">
        <v>11380</v>
      </c>
      <c r="BV1140">
        <v>29554</v>
      </c>
    </row>
    <row r="1141" spans="56:74" x14ac:dyDescent="0.25">
      <c r="BD1141">
        <v>11390</v>
      </c>
      <c r="BE1141">
        <v>9055</v>
      </c>
      <c r="BU1141">
        <v>11390</v>
      </c>
      <c r="BV1141">
        <v>29564</v>
      </c>
    </row>
    <row r="1142" spans="56:74" x14ac:dyDescent="0.25">
      <c r="BD1142">
        <v>11400</v>
      </c>
      <c r="BE1142">
        <v>9057</v>
      </c>
      <c r="BU1142">
        <v>11400</v>
      </c>
      <c r="BV1142">
        <v>29588</v>
      </c>
    </row>
    <row r="1143" spans="56:74" x14ac:dyDescent="0.25">
      <c r="BD1143">
        <v>11410</v>
      </c>
      <c r="BE1143">
        <v>9066</v>
      </c>
      <c r="BU1143">
        <v>11410</v>
      </c>
      <c r="BV1143">
        <v>29611</v>
      </c>
    </row>
    <row r="1144" spans="56:74" x14ac:dyDescent="0.25">
      <c r="BD1144">
        <v>11420</v>
      </c>
      <c r="BE1144">
        <v>9071</v>
      </c>
      <c r="BU1144">
        <v>11420</v>
      </c>
      <c r="BV1144">
        <v>29639</v>
      </c>
    </row>
    <row r="1145" spans="56:74" x14ac:dyDescent="0.25">
      <c r="BD1145">
        <v>11430</v>
      </c>
      <c r="BE1145">
        <v>9080</v>
      </c>
      <c r="BU1145">
        <v>11430</v>
      </c>
      <c r="BV1145">
        <v>29670</v>
      </c>
    </row>
    <row r="1146" spans="56:74" x14ac:dyDescent="0.25">
      <c r="BD1146">
        <v>11440</v>
      </c>
      <c r="BE1146">
        <v>9090</v>
      </c>
      <c r="BU1146">
        <v>11440</v>
      </c>
      <c r="BV1146">
        <v>29704</v>
      </c>
    </row>
    <row r="1147" spans="56:74" x14ac:dyDescent="0.25">
      <c r="BD1147">
        <v>11450</v>
      </c>
      <c r="BE1147">
        <v>9099</v>
      </c>
      <c r="BU1147">
        <v>11450</v>
      </c>
      <c r="BV1147">
        <v>29739</v>
      </c>
    </row>
    <row r="1148" spans="56:74" x14ac:dyDescent="0.25">
      <c r="BD1148">
        <v>11460</v>
      </c>
      <c r="BE1148">
        <v>9101</v>
      </c>
      <c r="BU1148">
        <v>11460</v>
      </c>
      <c r="BV1148">
        <v>29771</v>
      </c>
    </row>
    <row r="1149" spans="56:74" x14ac:dyDescent="0.25">
      <c r="BD1149">
        <v>11470</v>
      </c>
      <c r="BE1149">
        <v>9112</v>
      </c>
      <c r="BU1149">
        <v>11470</v>
      </c>
      <c r="BV1149">
        <v>29798</v>
      </c>
    </row>
    <row r="1150" spans="56:74" x14ac:dyDescent="0.25">
      <c r="BD1150">
        <v>11480</v>
      </c>
      <c r="BE1150">
        <v>9118</v>
      </c>
      <c r="BU1150">
        <v>11480</v>
      </c>
      <c r="BV1150">
        <v>29833</v>
      </c>
    </row>
    <row r="1151" spans="56:74" x14ac:dyDescent="0.25">
      <c r="BD1151">
        <v>11490</v>
      </c>
      <c r="BE1151">
        <v>9119</v>
      </c>
      <c r="BU1151">
        <v>11490</v>
      </c>
      <c r="BV1151">
        <v>29869</v>
      </c>
    </row>
    <row r="1152" spans="56:74" x14ac:dyDescent="0.25">
      <c r="BD1152">
        <v>11500</v>
      </c>
      <c r="BE1152">
        <v>9127</v>
      </c>
      <c r="BU1152">
        <v>11500</v>
      </c>
      <c r="BV1152">
        <v>29893</v>
      </c>
    </row>
    <row r="1153" spans="56:74" x14ac:dyDescent="0.25">
      <c r="BD1153">
        <v>11510</v>
      </c>
      <c r="BE1153">
        <v>9132</v>
      </c>
      <c r="BU1153">
        <v>11510</v>
      </c>
      <c r="BV1153">
        <v>29924</v>
      </c>
    </row>
    <row r="1154" spans="56:74" x14ac:dyDescent="0.25">
      <c r="BD1154">
        <v>11520</v>
      </c>
      <c r="BE1154">
        <v>9137</v>
      </c>
      <c r="BU1154">
        <v>11520</v>
      </c>
      <c r="BV1154">
        <v>29947</v>
      </c>
    </row>
    <row r="1155" spans="56:74" x14ac:dyDescent="0.25">
      <c r="BD1155">
        <v>11530</v>
      </c>
      <c r="BE1155">
        <v>9141</v>
      </c>
      <c r="BU1155">
        <v>11530</v>
      </c>
      <c r="BV1155">
        <v>29961</v>
      </c>
    </row>
    <row r="1156" spans="56:74" x14ac:dyDescent="0.25">
      <c r="BD1156">
        <v>11540</v>
      </c>
      <c r="BE1156">
        <v>9143</v>
      </c>
      <c r="BU1156">
        <v>11540</v>
      </c>
      <c r="BV1156">
        <v>29974</v>
      </c>
    </row>
    <row r="1157" spans="56:74" x14ac:dyDescent="0.25">
      <c r="BD1157">
        <v>11550</v>
      </c>
      <c r="BE1157">
        <v>9147</v>
      </c>
      <c r="BU1157">
        <v>11550</v>
      </c>
      <c r="BV1157">
        <v>29992</v>
      </c>
    </row>
    <row r="1158" spans="56:74" x14ac:dyDescent="0.25">
      <c r="BD1158">
        <v>11560</v>
      </c>
      <c r="BE1158">
        <v>9152</v>
      </c>
      <c r="BU1158">
        <v>11560</v>
      </c>
      <c r="BV1158">
        <v>30014</v>
      </c>
    </row>
    <row r="1159" spans="56:74" x14ac:dyDescent="0.25">
      <c r="BD1159">
        <v>11570</v>
      </c>
      <c r="BE1159">
        <v>9157</v>
      </c>
      <c r="BU1159">
        <v>11570</v>
      </c>
      <c r="BV1159">
        <v>30030</v>
      </c>
    </row>
    <row r="1160" spans="56:74" x14ac:dyDescent="0.25">
      <c r="BD1160">
        <v>11580</v>
      </c>
      <c r="BE1160">
        <v>9161</v>
      </c>
      <c r="BU1160">
        <v>11580</v>
      </c>
      <c r="BV1160">
        <v>30047</v>
      </c>
    </row>
    <row r="1161" spans="56:74" x14ac:dyDescent="0.25">
      <c r="BD1161">
        <v>11590</v>
      </c>
      <c r="BE1161">
        <v>9164</v>
      </c>
      <c r="BU1161">
        <v>11590</v>
      </c>
      <c r="BV1161">
        <v>30069</v>
      </c>
    </row>
    <row r="1162" spans="56:74" x14ac:dyDescent="0.25">
      <c r="BD1162">
        <v>11600</v>
      </c>
      <c r="BE1162">
        <v>9171</v>
      </c>
      <c r="BU1162">
        <v>11600</v>
      </c>
      <c r="BV1162">
        <v>30089</v>
      </c>
    </row>
    <row r="1163" spans="56:74" x14ac:dyDescent="0.25">
      <c r="BD1163">
        <v>11610</v>
      </c>
      <c r="BE1163">
        <v>9174</v>
      </c>
      <c r="BU1163">
        <v>11610</v>
      </c>
      <c r="BV1163">
        <v>30119</v>
      </c>
    </row>
    <row r="1164" spans="56:74" x14ac:dyDescent="0.25">
      <c r="BD1164">
        <v>11620</v>
      </c>
      <c r="BE1164">
        <v>9175</v>
      </c>
      <c r="BU1164">
        <v>11620</v>
      </c>
      <c r="BV1164">
        <v>30145</v>
      </c>
    </row>
    <row r="1165" spans="56:74" x14ac:dyDescent="0.25">
      <c r="BD1165">
        <v>11630</v>
      </c>
      <c r="BE1165">
        <v>9178</v>
      </c>
      <c r="BU1165">
        <v>11630</v>
      </c>
      <c r="BV1165">
        <v>30176</v>
      </c>
    </row>
    <row r="1166" spans="56:74" x14ac:dyDescent="0.25">
      <c r="BD1166">
        <v>11640</v>
      </c>
      <c r="BE1166">
        <v>9180</v>
      </c>
      <c r="BU1166">
        <v>11640</v>
      </c>
      <c r="BV1166">
        <v>30207</v>
      </c>
    </row>
    <row r="1167" spans="56:74" x14ac:dyDescent="0.25">
      <c r="BD1167">
        <v>11650</v>
      </c>
      <c r="BE1167">
        <v>9182</v>
      </c>
      <c r="BU1167">
        <v>11650</v>
      </c>
      <c r="BV1167">
        <v>30241</v>
      </c>
    </row>
    <row r="1168" spans="56:74" x14ac:dyDescent="0.25">
      <c r="BD1168">
        <v>11660</v>
      </c>
      <c r="BE1168">
        <v>9185</v>
      </c>
      <c r="BU1168">
        <v>11660</v>
      </c>
      <c r="BV1168">
        <v>30277</v>
      </c>
    </row>
    <row r="1169" spans="56:74" x14ac:dyDescent="0.25">
      <c r="BD1169">
        <v>11670</v>
      </c>
      <c r="BE1169">
        <v>9189</v>
      </c>
      <c r="BU1169">
        <v>11670</v>
      </c>
      <c r="BV1169">
        <v>30328</v>
      </c>
    </row>
    <row r="1170" spans="56:74" x14ac:dyDescent="0.25">
      <c r="BD1170">
        <v>11680</v>
      </c>
      <c r="BE1170">
        <v>9195</v>
      </c>
      <c r="BU1170">
        <v>11680</v>
      </c>
      <c r="BV1170">
        <v>30363</v>
      </c>
    </row>
    <row r="1171" spans="56:74" x14ac:dyDescent="0.25">
      <c r="BD1171">
        <v>11690</v>
      </c>
      <c r="BE1171">
        <v>9199</v>
      </c>
      <c r="BU1171">
        <v>11690</v>
      </c>
      <c r="BV1171">
        <v>30406</v>
      </c>
    </row>
    <row r="1172" spans="56:74" x14ac:dyDescent="0.25">
      <c r="BD1172">
        <v>11700</v>
      </c>
      <c r="BE1172">
        <v>9205</v>
      </c>
      <c r="BU1172">
        <v>11700</v>
      </c>
      <c r="BV1172">
        <v>30448</v>
      </c>
    </row>
    <row r="1173" spans="56:74" x14ac:dyDescent="0.25">
      <c r="BD1173">
        <v>11710</v>
      </c>
      <c r="BE1173">
        <v>9207</v>
      </c>
      <c r="BU1173">
        <v>11710</v>
      </c>
      <c r="BV1173">
        <v>30487</v>
      </c>
    </row>
    <row r="1174" spans="56:74" x14ac:dyDescent="0.25">
      <c r="BD1174">
        <v>11720</v>
      </c>
      <c r="BE1174">
        <v>9211</v>
      </c>
      <c r="BU1174">
        <v>11720</v>
      </c>
      <c r="BV1174">
        <v>30518</v>
      </c>
    </row>
    <row r="1175" spans="56:74" x14ac:dyDescent="0.25">
      <c r="BD1175">
        <v>11730</v>
      </c>
      <c r="BE1175">
        <v>9215</v>
      </c>
      <c r="BU1175">
        <v>11730</v>
      </c>
      <c r="BV1175">
        <v>30541</v>
      </c>
    </row>
    <row r="1176" spans="56:74" x14ac:dyDescent="0.25">
      <c r="BD1176">
        <v>11740</v>
      </c>
      <c r="BE1176">
        <v>9217</v>
      </c>
      <c r="BU1176">
        <v>11740</v>
      </c>
      <c r="BV1176">
        <v>30565</v>
      </c>
    </row>
    <row r="1177" spans="56:74" x14ac:dyDescent="0.25">
      <c r="BD1177">
        <v>11750</v>
      </c>
      <c r="BE1177">
        <v>9220</v>
      </c>
      <c r="BU1177">
        <v>11750</v>
      </c>
      <c r="BV1177">
        <v>30596</v>
      </c>
    </row>
    <row r="1178" spans="56:74" x14ac:dyDescent="0.25">
      <c r="BD1178">
        <v>11760</v>
      </c>
      <c r="BE1178">
        <v>9221</v>
      </c>
      <c r="BU1178">
        <v>11760</v>
      </c>
      <c r="BV1178">
        <v>30613</v>
      </c>
    </row>
    <row r="1179" spans="56:74" x14ac:dyDescent="0.25">
      <c r="BD1179">
        <v>11770</v>
      </c>
      <c r="BE1179">
        <v>9227</v>
      </c>
      <c r="BU1179">
        <v>11770</v>
      </c>
      <c r="BV1179">
        <v>30646</v>
      </c>
    </row>
    <row r="1180" spans="56:74" x14ac:dyDescent="0.25">
      <c r="BD1180">
        <v>11780</v>
      </c>
      <c r="BE1180">
        <v>9227</v>
      </c>
      <c r="BU1180">
        <v>11780</v>
      </c>
      <c r="BV1180">
        <v>30674</v>
      </c>
    </row>
    <row r="1181" spans="56:74" x14ac:dyDescent="0.25">
      <c r="BD1181">
        <v>11790</v>
      </c>
      <c r="BE1181">
        <v>9232</v>
      </c>
      <c r="BU1181">
        <v>11790</v>
      </c>
      <c r="BV1181">
        <v>30696</v>
      </c>
    </row>
    <row r="1182" spans="56:74" x14ac:dyDescent="0.25">
      <c r="BD1182">
        <v>11800</v>
      </c>
      <c r="BE1182">
        <v>9235</v>
      </c>
      <c r="BU1182">
        <v>11800</v>
      </c>
      <c r="BV1182">
        <v>30735</v>
      </c>
    </row>
    <row r="1183" spans="56:74" x14ac:dyDescent="0.25">
      <c r="BD1183">
        <v>11810</v>
      </c>
      <c r="BE1183">
        <v>9242</v>
      </c>
      <c r="BU1183">
        <v>11810</v>
      </c>
      <c r="BV1183">
        <v>30781</v>
      </c>
    </row>
    <row r="1184" spans="56:74" x14ac:dyDescent="0.25">
      <c r="BD1184">
        <v>11820</v>
      </c>
      <c r="BE1184">
        <v>9244</v>
      </c>
      <c r="BU1184">
        <v>11820</v>
      </c>
      <c r="BV1184">
        <v>30825</v>
      </c>
    </row>
    <row r="1185" spans="56:74" x14ac:dyDescent="0.25">
      <c r="BD1185">
        <v>11830</v>
      </c>
      <c r="BE1185">
        <v>9246</v>
      </c>
      <c r="BU1185">
        <v>11830</v>
      </c>
      <c r="BV1185">
        <v>30871</v>
      </c>
    </row>
    <row r="1186" spans="56:74" x14ac:dyDescent="0.25">
      <c r="BD1186">
        <v>11840</v>
      </c>
      <c r="BE1186">
        <v>9251</v>
      </c>
      <c r="BU1186">
        <v>11840</v>
      </c>
      <c r="BV1186">
        <v>30916</v>
      </c>
    </row>
    <row r="1187" spans="56:74" x14ac:dyDescent="0.25">
      <c r="BD1187">
        <v>11850</v>
      </c>
      <c r="BE1187">
        <v>9254</v>
      </c>
      <c r="BU1187">
        <v>11850</v>
      </c>
      <c r="BV1187">
        <v>30955</v>
      </c>
    </row>
    <row r="1188" spans="56:74" x14ac:dyDescent="0.25">
      <c r="BD1188">
        <v>11860</v>
      </c>
      <c r="BE1188">
        <v>9257</v>
      </c>
      <c r="BU1188">
        <v>11860</v>
      </c>
      <c r="BV1188">
        <v>30996</v>
      </c>
    </row>
    <row r="1189" spans="56:74" x14ac:dyDescent="0.25">
      <c r="BD1189">
        <v>11870</v>
      </c>
      <c r="BE1189">
        <v>9262</v>
      </c>
      <c r="BU1189">
        <v>11870</v>
      </c>
      <c r="BV1189">
        <v>31033</v>
      </c>
    </row>
    <row r="1190" spans="56:74" x14ac:dyDescent="0.25">
      <c r="BD1190">
        <v>11880</v>
      </c>
      <c r="BE1190">
        <v>9267</v>
      </c>
      <c r="BU1190">
        <v>11880</v>
      </c>
      <c r="BV1190">
        <v>31075</v>
      </c>
    </row>
    <row r="1191" spans="56:74" x14ac:dyDescent="0.25">
      <c r="BD1191">
        <v>11890</v>
      </c>
      <c r="BE1191">
        <v>9273</v>
      </c>
      <c r="BU1191">
        <v>11890</v>
      </c>
      <c r="BV1191">
        <v>31101</v>
      </c>
    </row>
    <row r="1192" spans="56:74" x14ac:dyDescent="0.25">
      <c r="BD1192">
        <v>11900</v>
      </c>
      <c r="BE1192">
        <v>9277</v>
      </c>
      <c r="BU1192">
        <v>11900</v>
      </c>
      <c r="BV1192">
        <v>31135</v>
      </c>
    </row>
    <row r="1193" spans="56:74" x14ac:dyDescent="0.25">
      <c r="BD1193">
        <v>11910</v>
      </c>
      <c r="BE1193">
        <v>9282</v>
      </c>
      <c r="BU1193">
        <v>11910</v>
      </c>
      <c r="BV1193">
        <v>31167</v>
      </c>
    </row>
    <row r="1194" spans="56:74" x14ac:dyDescent="0.25">
      <c r="BD1194">
        <v>11920</v>
      </c>
      <c r="BE1194">
        <v>9282</v>
      </c>
      <c r="BU1194">
        <v>11920</v>
      </c>
      <c r="BV1194">
        <v>31205</v>
      </c>
    </row>
    <row r="1195" spans="56:74" x14ac:dyDescent="0.25">
      <c r="BD1195">
        <v>11930</v>
      </c>
      <c r="BE1195">
        <v>9285</v>
      </c>
      <c r="BU1195">
        <v>11930</v>
      </c>
      <c r="BV1195">
        <v>31244</v>
      </c>
    </row>
    <row r="1196" spans="56:74" x14ac:dyDescent="0.25">
      <c r="BD1196">
        <v>11940</v>
      </c>
      <c r="BE1196">
        <v>9288</v>
      </c>
      <c r="BU1196">
        <v>11940</v>
      </c>
      <c r="BV1196">
        <v>31277</v>
      </c>
    </row>
    <row r="1197" spans="56:74" x14ac:dyDescent="0.25">
      <c r="BD1197">
        <v>11950</v>
      </c>
      <c r="BE1197">
        <v>9293</v>
      </c>
      <c r="BU1197">
        <v>11950</v>
      </c>
      <c r="BV1197">
        <v>31307</v>
      </c>
    </row>
    <row r="1198" spans="56:74" x14ac:dyDescent="0.25">
      <c r="BD1198">
        <v>11960</v>
      </c>
      <c r="BE1198">
        <v>9295</v>
      </c>
      <c r="BU1198">
        <v>11960</v>
      </c>
      <c r="BV1198">
        <v>31336</v>
      </c>
    </row>
    <row r="1199" spans="56:74" x14ac:dyDescent="0.25">
      <c r="BD1199">
        <v>11970</v>
      </c>
      <c r="BE1199">
        <v>9300</v>
      </c>
      <c r="BU1199">
        <v>11970</v>
      </c>
      <c r="BV1199">
        <v>31362</v>
      </c>
    </row>
    <row r="1200" spans="56:74" x14ac:dyDescent="0.25">
      <c r="BD1200">
        <v>11980</v>
      </c>
      <c r="BE1200">
        <v>9302</v>
      </c>
      <c r="BU1200">
        <v>11980</v>
      </c>
      <c r="BV1200">
        <v>31394</v>
      </c>
    </row>
    <row r="1201" spans="56:74" x14ac:dyDescent="0.25">
      <c r="BD1201">
        <v>11990</v>
      </c>
      <c r="BE1201">
        <v>9304</v>
      </c>
      <c r="BU1201">
        <v>11990</v>
      </c>
      <c r="BV1201">
        <v>31424</v>
      </c>
    </row>
    <row r="1202" spans="56:74" x14ac:dyDescent="0.25">
      <c r="BD1202">
        <v>12000</v>
      </c>
      <c r="BE1202">
        <v>9305</v>
      </c>
      <c r="BU1202">
        <v>12000</v>
      </c>
      <c r="BV1202">
        <v>31457</v>
      </c>
    </row>
    <row r="1203" spans="56:74" x14ac:dyDescent="0.25">
      <c r="BD1203">
        <v>12010</v>
      </c>
      <c r="BE1203">
        <v>9307</v>
      </c>
      <c r="BU1203">
        <v>12010</v>
      </c>
      <c r="BV1203">
        <v>31475</v>
      </c>
    </row>
    <row r="1204" spans="56:74" x14ac:dyDescent="0.25">
      <c r="BD1204">
        <v>12020</v>
      </c>
      <c r="BE1204">
        <v>9312</v>
      </c>
      <c r="BU1204">
        <v>12020</v>
      </c>
      <c r="BV1204">
        <v>31499</v>
      </c>
    </row>
    <row r="1205" spans="56:74" x14ac:dyDescent="0.25">
      <c r="BD1205">
        <v>12030</v>
      </c>
      <c r="BE1205">
        <v>9316</v>
      </c>
      <c r="BU1205">
        <v>12030</v>
      </c>
      <c r="BV1205">
        <v>31516</v>
      </c>
    </row>
    <row r="1206" spans="56:74" x14ac:dyDescent="0.25">
      <c r="BD1206">
        <v>12040</v>
      </c>
      <c r="BE1206">
        <v>9321</v>
      </c>
      <c r="BU1206">
        <v>12040</v>
      </c>
      <c r="BV1206">
        <v>31535</v>
      </c>
    </row>
    <row r="1207" spans="56:74" x14ac:dyDescent="0.25">
      <c r="BD1207">
        <v>12050</v>
      </c>
      <c r="BE1207">
        <v>9323</v>
      </c>
      <c r="BU1207">
        <v>12050</v>
      </c>
      <c r="BV1207">
        <v>31562</v>
      </c>
    </row>
    <row r="1208" spans="56:74" x14ac:dyDescent="0.25">
      <c r="BD1208">
        <v>12060</v>
      </c>
      <c r="BE1208">
        <v>9326</v>
      </c>
      <c r="BU1208">
        <v>12060</v>
      </c>
      <c r="BV1208">
        <v>31587</v>
      </c>
    </row>
    <row r="1209" spans="56:74" x14ac:dyDescent="0.25">
      <c r="BD1209">
        <v>12070</v>
      </c>
      <c r="BE1209">
        <v>9328</v>
      </c>
      <c r="BU1209">
        <v>12070</v>
      </c>
      <c r="BV1209">
        <v>31611</v>
      </c>
    </row>
    <row r="1210" spans="56:74" x14ac:dyDescent="0.25">
      <c r="BD1210">
        <v>12080</v>
      </c>
      <c r="BE1210">
        <v>9332</v>
      </c>
      <c r="BU1210">
        <v>12080</v>
      </c>
      <c r="BV1210">
        <v>31635</v>
      </c>
    </row>
    <row r="1211" spans="56:74" x14ac:dyDescent="0.25">
      <c r="BD1211">
        <v>12090</v>
      </c>
      <c r="BE1211">
        <v>9338</v>
      </c>
      <c r="BU1211">
        <v>12090</v>
      </c>
      <c r="BV1211">
        <v>31657</v>
      </c>
    </row>
    <row r="1212" spans="56:74" x14ac:dyDescent="0.25">
      <c r="BD1212">
        <v>12100</v>
      </c>
      <c r="BE1212">
        <v>9344</v>
      </c>
      <c r="BU1212">
        <v>12100</v>
      </c>
      <c r="BV1212">
        <v>31684</v>
      </c>
    </row>
    <row r="1213" spans="56:74" x14ac:dyDescent="0.25">
      <c r="BD1213">
        <v>12110</v>
      </c>
      <c r="BE1213">
        <v>9351</v>
      </c>
      <c r="BU1213">
        <v>12110</v>
      </c>
      <c r="BV1213">
        <v>31701</v>
      </c>
    </row>
    <row r="1214" spans="56:74" x14ac:dyDescent="0.25">
      <c r="BD1214">
        <v>12120</v>
      </c>
      <c r="BE1214">
        <v>9356</v>
      </c>
      <c r="BU1214">
        <v>12120</v>
      </c>
      <c r="BV1214">
        <v>31734</v>
      </c>
    </row>
    <row r="1215" spans="56:74" x14ac:dyDescent="0.25">
      <c r="BD1215">
        <v>12130</v>
      </c>
      <c r="BE1215">
        <v>9362</v>
      </c>
      <c r="BU1215">
        <v>12130</v>
      </c>
      <c r="BV1215">
        <v>31771</v>
      </c>
    </row>
    <row r="1216" spans="56:74" x14ac:dyDescent="0.25">
      <c r="BD1216">
        <v>12140</v>
      </c>
      <c r="BE1216">
        <v>9365</v>
      </c>
      <c r="BU1216">
        <v>12140</v>
      </c>
      <c r="BV1216">
        <v>31805</v>
      </c>
    </row>
    <row r="1217" spans="56:74" x14ac:dyDescent="0.25">
      <c r="BD1217">
        <v>12150</v>
      </c>
      <c r="BE1217">
        <v>9368</v>
      </c>
      <c r="BU1217">
        <v>12150</v>
      </c>
      <c r="BV1217">
        <v>31854</v>
      </c>
    </row>
    <row r="1218" spans="56:74" x14ac:dyDescent="0.25">
      <c r="BD1218">
        <v>12160</v>
      </c>
      <c r="BE1218">
        <v>9370</v>
      </c>
      <c r="BU1218">
        <v>12160</v>
      </c>
      <c r="BV1218">
        <v>31891</v>
      </c>
    </row>
    <row r="1219" spans="56:74" x14ac:dyDescent="0.25">
      <c r="BD1219">
        <v>12170</v>
      </c>
      <c r="BE1219">
        <v>9374</v>
      </c>
      <c r="BU1219">
        <v>12170</v>
      </c>
      <c r="BV1219">
        <v>31929</v>
      </c>
    </row>
    <row r="1220" spans="56:74" x14ac:dyDescent="0.25">
      <c r="BD1220">
        <v>12180</v>
      </c>
      <c r="BE1220">
        <v>9377</v>
      </c>
      <c r="BU1220">
        <v>12180</v>
      </c>
      <c r="BV1220">
        <v>31965</v>
      </c>
    </row>
    <row r="1221" spans="56:74" x14ac:dyDescent="0.25">
      <c r="BD1221">
        <v>12190</v>
      </c>
      <c r="BE1221">
        <v>9385</v>
      </c>
      <c r="BU1221">
        <v>12190</v>
      </c>
      <c r="BV1221">
        <v>31985</v>
      </c>
    </row>
    <row r="1222" spans="56:74" x14ac:dyDescent="0.25">
      <c r="BD1222">
        <v>12200</v>
      </c>
      <c r="BE1222">
        <v>9392</v>
      </c>
      <c r="BU1222">
        <v>12200</v>
      </c>
      <c r="BV1222">
        <v>31993</v>
      </c>
    </row>
    <row r="1223" spans="56:74" x14ac:dyDescent="0.25">
      <c r="BD1223">
        <v>12210</v>
      </c>
      <c r="BE1223">
        <v>9395</v>
      </c>
      <c r="BU1223">
        <v>12210</v>
      </c>
      <c r="BV1223">
        <v>32004</v>
      </c>
    </row>
    <row r="1224" spans="56:74" x14ac:dyDescent="0.25">
      <c r="BD1224">
        <v>12220</v>
      </c>
      <c r="BE1224">
        <v>9398</v>
      </c>
      <c r="BU1224">
        <v>12220</v>
      </c>
      <c r="BV1224">
        <v>32023</v>
      </c>
    </row>
    <row r="1225" spans="56:74" x14ac:dyDescent="0.25">
      <c r="BD1225">
        <v>12230</v>
      </c>
      <c r="BE1225">
        <v>9402</v>
      </c>
      <c r="BU1225">
        <v>12230</v>
      </c>
      <c r="BV1225">
        <v>32047</v>
      </c>
    </row>
    <row r="1226" spans="56:74" x14ac:dyDescent="0.25">
      <c r="BD1226">
        <v>12240</v>
      </c>
      <c r="BE1226">
        <v>9406</v>
      </c>
      <c r="BU1226">
        <v>12240</v>
      </c>
      <c r="BV1226">
        <v>32084</v>
      </c>
    </row>
    <row r="1227" spans="56:74" x14ac:dyDescent="0.25">
      <c r="BD1227">
        <v>12250</v>
      </c>
      <c r="BE1227">
        <v>9409</v>
      </c>
      <c r="BU1227">
        <v>12250</v>
      </c>
      <c r="BV1227">
        <v>32118</v>
      </c>
    </row>
    <row r="1228" spans="56:74" x14ac:dyDescent="0.25">
      <c r="BD1228">
        <v>12260</v>
      </c>
      <c r="BE1228">
        <v>9417</v>
      </c>
      <c r="BU1228">
        <v>12260</v>
      </c>
      <c r="BV1228">
        <v>32153</v>
      </c>
    </row>
    <row r="1229" spans="56:74" x14ac:dyDescent="0.25">
      <c r="BD1229">
        <v>12270</v>
      </c>
      <c r="BE1229">
        <v>9420</v>
      </c>
      <c r="BU1229">
        <v>12270</v>
      </c>
      <c r="BV1229">
        <v>32193</v>
      </c>
    </row>
    <row r="1230" spans="56:74" x14ac:dyDescent="0.25">
      <c r="BD1230">
        <v>12280</v>
      </c>
      <c r="BE1230">
        <v>9422</v>
      </c>
      <c r="BU1230">
        <v>12280</v>
      </c>
      <c r="BV1230">
        <v>32237</v>
      </c>
    </row>
    <row r="1231" spans="56:74" x14ac:dyDescent="0.25">
      <c r="BD1231">
        <v>12290</v>
      </c>
      <c r="BE1231">
        <v>9427</v>
      </c>
      <c r="BU1231">
        <v>12290</v>
      </c>
      <c r="BV1231">
        <v>32268</v>
      </c>
    </row>
    <row r="1232" spans="56:74" x14ac:dyDescent="0.25">
      <c r="BD1232">
        <v>12300</v>
      </c>
      <c r="BE1232">
        <v>9429</v>
      </c>
      <c r="BU1232">
        <v>12300</v>
      </c>
      <c r="BV1232">
        <v>32292</v>
      </c>
    </row>
    <row r="1233" spans="56:74" x14ac:dyDescent="0.25">
      <c r="BD1233">
        <v>12310</v>
      </c>
      <c r="BE1233">
        <v>9432</v>
      </c>
      <c r="BU1233">
        <v>12310</v>
      </c>
      <c r="BV1233">
        <v>32326</v>
      </c>
    </row>
    <row r="1234" spans="56:74" x14ac:dyDescent="0.25">
      <c r="BD1234">
        <v>12320</v>
      </c>
      <c r="BE1234">
        <v>9437</v>
      </c>
      <c r="BU1234">
        <v>12320</v>
      </c>
      <c r="BV1234">
        <v>32351</v>
      </c>
    </row>
    <row r="1235" spans="56:74" x14ac:dyDescent="0.25">
      <c r="BD1235">
        <v>12330</v>
      </c>
      <c r="BE1235">
        <v>9442</v>
      </c>
      <c r="BU1235">
        <v>12330</v>
      </c>
      <c r="BV1235">
        <v>32377</v>
      </c>
    </row>
    <row r="1236" spans="56:74" x14ac:dyDescent="0.25">
      <c r="BD1236">
        <v>12340</v>
      </c>
      <c r="BE1236">
        <v>9442</v>
      </c>
      <c r="BU1236">
        <v>12340</v>
      </c>
      <c r="BV1236">
        <v>32403</v>
      </c>
    </row>
    <row r="1237" spans="56:74" x14ac:dyDescent="0.25">
      <c r="BD1237">
        <v>12350</v>
      </c>
      <c r="BE1237">
        <v>9443</v>
      </c>
      <c r="BU1237">
        <v>12350</v>
      </c>
      <c r="BV1237">
        <v>32439</v>
      </c>
    </row>
    <row r="1238" spans="56:74" x14ac:dyDescent="0.25">
      <c r="BD1238">
        <v>12360</v>
      </c>
      <c r="BE1238">
        <v>9445</v>
      </c>
      <c r="BU1238">
        <v>12360</v>
      </c>
      <c r="BV1238">
        <v>32469</v>
      </c>
    </row>
    <row r="1239" spans="56:74" x14ac:dyDescent="0.25">
      <c r="BD1239">
        <v>12370</v>
      </c>
      <c r="BE1239">
        <v>9449</v>
      </c>
      <c r="BU1239">
        <v>12370</v>
      </c>
      <c r="BV1239">
        <v>32499</v>
      </c>
    </row>
    <row r="1240" spans="56:74" x14ac:dyDescent="0.25">
      <c r="BD1240">
        <v>12380</v>
      </c>
      <c r="BE1240">
        <v>9458</v>
      </c>
      <c r="BU1240">
        <v>12380</v>
      </c>
      <c r="BV1240">
        <v>32534</v>
      </c>
    </row>
    <row r="1241" spans="56:74" x14ac:dyDescent="0.25">
      <c r="BD1241">
        <v>12390</v>
      </c>
      <c r="BE1241">
        <v>9462</v>
      </c>
      <c r="BU1241">
        <v>12390</v>
      </c>
      <c r="BV1241">
        <v>32567</v>
      </c>
    </row>
    <row r="1242" spans="56:74" x14ac:dyDescent="0.25">
      <c r="BD1242">
        <v>12400</v>
      </c>
      <c r="BE1242">
        <v>9466</v>
      </c>
      <c r="BU1242">
        <v>12400</v>
      </c>
      <c r="BV1242">
        <v>32603</v>
      </c>
    </row>
    <row r="1243" spans="56:74" x14ac:dyDescent="0.25">
      <c r="BD1243">
        <v>12410</v>
      </c>
      <c r="BE1243">
        <v>9469</v>
      </c>
      <c r="BU1243">
        <v>12410</v>
      </c>
      <c r="BV1243">
        <v>32646</v>
      </c>
    </row>
    <row r="1244" spans="56:74" x14ac:dyDescent="0.25">
      <c r="BD1244">
        <v>12420</v>
      </c>
      <c r="BE1244">
        <v>9472</v>
      </c>
      <c r="BU1244">
        <v>12420</v>
      </c>
      <c r="BV1244">
        <v>32684</v>
      </c>
    </row>
    <row r="1245" spans="56:74" x14ac:dyDescent="0.25">
      <c r="BD1245">
        <v>12430</v>
      </c>
      <c r="BE1245">
        <v>9476</v>
      </c>
      <c r="BU1245">
        <v>12430</v>
      </c>
      <c r="BV1245">
        <v>32723</v>
      </c>
    </row>
    <row r="1246" spans="56:74" x14ac:dyDescent="0.25">
      <c r="BD1246">
        <v>12440</v>
      </c>
      <c r="BE1246">
        <v>9483</v>
      </c>
      <c r="BU1246">
        <v>12440</v>
      </c>
      <c r="BV1246">
        <v>32747</v>
      </c>
    </row>
    <row r="1247" spans="56:74" x14ac:dyDescent="0.25">
      <c r="BD1247">
        <v>12450</v>
      </c>
      <c r="BE1247">
        <v>9488</v>
      </c>
      <c r="BU1247">
        <v>12450</v>
      </c>
      <c r="BV1247">
        <v>32774</v>
      </c>
    </row>
    <row r="1248" spans="56:74" x14ac:dyDescent="0.25">
      <c r="BD1248">
        <v>12460</v>
      </c>
      <c r="BE1248">
        <v>9490</v>
      </c>
      <c r="BU1248">
        <v>12460</v>
      </c>
      <c r="BV1248">
        <v>32804</v>
      </c>
    </row>
    <row r="1249" spans="56:74" x14ac:dyDescent="0.25">
      <c r="BD1249">
        <v>12470</v>
      </c>
      <c r="BE1249">
        <v>9495</v>
      </c>
      <c r="BU1249">
        <v>12470</v>
      </c>
      <c r="BV1249">
        <v>32838</v>
      </c>
    </row>
    <row r="1250" spans="56:74" x14ac:dyDescent="0.25">
      <c r="BD1250">
        <v>12480</v>
      </c>
      <c r="BE1250">
        <v>9500</v>
      </c>
      <c r="BU1250">
        <v>12480</v>
      </c>
      <c r="BV1250">
        <v>32859</v>
      </c>
    </row>
    <row r="1251" spans="56:74" x14ac:dyDescent="0.25">
      <c r="BD1251">
        <v>12490</v>
      </c>
      <c r="BE1251">
        <v>9508</v>
      </c>
      <c r="BU1251">
        <v>12490</v>
      </c>
      <c r="BV1251">
        <v>32877</v>
      </c>
    </row>
    <row r="1252" spans="56:74" x14ac:dyDescent="0.25">
      <c r="BD1252">
        <v>12500</v>
      </c>
      <c r="BE1252">
        <v>9524</v>
      </c>
      <c r="BU1252">
        <v>12500</v>
      </c>
      <c r="BV1252">
        <v>32894</v>
      </c>
    </row>
    <row r="1253" spans="56:74" x14ac:dyDescent="0.25">
      <c r="BD1253">
        <v>12510</v>
      </c>
      <c r="BE1253">
        <v>9531</v>
      </c>
      <c r="BU1253">
        <v>12510</v>
      </c>
      <c r="BV1253">
        <v>32916</v>
      </c>
    </row>
    <row r="1254" spans="56:74" x14ac:dyDescent="0.25">
      <c r="BD1254">
        <v>12520</v>
      </c>
      <c r="BE1254">
        <v>9536</v>
      </c>
      <c r="BU1254">
        <v>12520</v>
      </c>
      <c r="BV1254">
        <v>32935</v>
      </c>
    </row>
    <row r="1255" spans="56:74" x14ac:dyDescent="0.25">
      <c r="BD1255">
        <v>12530</v>
      </c>
      <c r="BE1255">
        <v>9548</v>
      </c>
      <c r="BU1255">
        <v>12530</v>
      </c>
      <c r="BV1255">
        <v>32946</v>
      </c>
    </row>
    <row r="1256" spans="56:74" x14ac:dyDescent="0.25">
      <c r="BD1256">
        <v>12540</v>
      </c>
      <c r="BE1256">
        <v>9556</v>
      </c>
      <c r="BU1256">
        <v>12540</v>
      </c>
      <c r="BV1256">
        <v>32971</v>
      </c>
    </row>
    <row r="1257" spans="56:74" x14ac:dyDescent="0.25">
      <c r="BD1257">
        <v>12550</v>
      </c>
      <c r="BE1257">
        <v>9563</v>
      </c>
      <c r="BU1257">
        <v>12550</v>
      </c>
      <c r="BV1257">
        <v>32992</v>
      </c>
    </row>
    <row r="1258" spans="56:74" x14ac:dyDescent="0.25">
      <c r="BD1258">
        <v>12560</v>
      </c>
      <c r="BE1258">
        <v>9571</v>
      </c>
      <c r="BU1258">
        <v>12560</v>
      </c>
      <c r="BV1258">
        <v>33014</v>
      </c>
    </row>
    <row r="1259" spans="56:74" x14ac:dyDescent="0.25">
      <c r="BD1259">
        <v>12570</v>
      </c>
      <c r="BE1259">
        <v>9577</v>
      </c>
      <c r="BU1259">
        <v>12570</v>
      </c>
      <c r="BV1259">
        <v>33038</v>
      </c>
    </row>
    <row r="1260" spans="56:74" x14ac:dyDescent="0.25">
      <c r="BD1260">
        <v>12580</v>
      </c>
      <c r="BE1260">
        <v>9584</v>
      </c>
      <c r="BU1260">
        <v>12580</v>
      </c>
      <c r="BV1260">
        <v>33061</v>
      </c>
    </row>
    <row r="1261" spans="56:74" x14ac:dyDescent="0.25">
      <c r="BD1261">
        <v>12590</v>
      </c>
      <c r="BE1261">
        <v>9592</v>
      </c>
      <c r="BU1261">
        <v>12590</v>
      </c>
      <c r="BV1261">
        <v>33088</v>
      </c>
    </row>
    <row r="1262" spans="56:74" x14ac:dyDescent="0.25">
      <c r="BD1262">
        <v>12600</v>
      </c>
      <c r="BE1262">
        <v>9597</v>
      </c>
      <c r="BU1262">
        <v>12600</v>
      </c>
      <c r="BV1262">
        <v>33115</v>
      </c>
    </row>
    <row r="1263" spans="56:74" x14ac:dyDescent="0.25">
      <c r="BD1263">
        <v>12610</v>
      </c>
      <c r="BE1263">
        <v>9600</v>
      </c>
      <c r="BU1263">
        <v>12610</v>
      </c>
      <c r="BV1263">
        <v>33141</v>
      </c>
    </row>
    <row r="1264" spans="56:74" x14ac:dyDescent="0.25">
      <c r="BD1264">
        <v>12620</v>
      </c>
      <c r="BE1264">
        <v>9601</v>
      </c>
      <c r="BU1264">
        <v>12620</v>
      </c>
      <c r="BV1264">
        <v>33169</v>
      </c>
    </row>
    <row r="1265" spans="56:74" x14ac:dyDescent="0.25">
      <c r="BD1265">
        <v>12630</v>
      </c>
      <c r="BE1265">
        <v>9601</v>
      </c>
      <c r="BU1265">
        <v>12630</v>
      </c>
      <c r="BV1265">
        <v>33199</v>
      </c>
    </row>
    <row r="1266" spans="56:74" x14ac:dyDescent="0.25">
      <c r="BD1266">
        <v>12640</v>
      </c>
      <c r="BE1266">
        <v>9603</v>
      </c>
      <c r="BU1266">
        <v>12640</v>
      </c>
      <c r="BV1266">
        <v>33240</v>
      </c>
    </row>
    <row r="1267" spans="56:74" x14ac:dyDescent="0.25">
      <c r="BD1267">
        <v>12650</v>
      </c>
      <c r="BE1267">
        <v>9606</v>
      </c>
      <c r="BU1267">
        <v>12650</v>
      </c>
      <c r="BV1267">
        <v>33266</v>
      </c>
    </row>
    <row r="1268" spans="56:74" x14ac:dyDescent="0.25">
      <c r="BD1268">
        <v>12660</v>
      </c>
      <c r="BE1268">
        <v>9608</v>
      </c>
      <c r="BU1268">
        <v>12660</v>
      </c>
      <c r="BV1268">
        <v>33284</v>
      </c>
    </row>
    <row r="1269" spans="56:74" x14ac:dyDescent="0.25">
      <c r="BD1269">
        <v>12670</v>
      </c>
      <c r="BE1269">
        <v>9611</v>
      </c>
      <c r="BU1269">
        <v>12670</v>
      </c>
      <c r="BV1269">
        <v>33305</v>
      </c>
    </row>
    <row r="1270" spans="56:74" x14ac:dyDescent="0.25">
      <c r="BD1270">
        <v>12680</v>
      </c>
      <c r="BE1270">
        <v>9611</v>
      </c>
      <c r="BU1270">
        <v>12680</v>
      </c>
      <c r="BV1270">
        <v>33309</v>
      </c>
    </row>
    <row r="1271" spans="56:74" x14ac:dyDescent="0.25">
      <c r="BD1271">
        <v>12690</v>
      </c>
      <c r="BE1271">
        <v>9613</v>
      </c>
      <c r="BU1271">
        <v>12690</v>
      </c>
      <c r="BV1271">
        <v>33320</v>
      </c>
    </row>
    <row r="1272" spans="56:74" x14ac:dyDescent="0.25">
      <c r="BD1272">
        <v>12700</v>
      </c>
      <c r="BE1272">
        <v>9617</v>
      </c>
      <c r="BU1272">
        <v>12700</v>
      </c>
      <c r="BV1272">
        <v>33334</v>
      </c>
    </row>
    <row r="1273" spans="56:74" x14ac:dyDescent="0.25">
      <c r="BD1273">
        <v>12710</v>
      </c>
      <c r="BE1273">
        <v>9623</v>
      </c>
      <c r="BU1273">
        <v>12710</v>
      </c>
      <c r="BV1273">
        <v>33351</v>
      </c>
    </row>
    <row r="1274" spans="56:74" x14ac:dyDescent="0.25">
      <c r="BD1274">
        <v>12720</v>
      </c>
      <c r="BE1274">
        <v>9629</v>
      </c>
      <c r="BU1274">
        <v>12720</v>
      </c>
      <c r="BV1274">
        <v>33366</v>
      </c>
    </row>
    <row r="1275" spans="56:74" x14ac:dyDescent="0.25">
      <c r="BD1275">
        <v>12730</v>
      </c>
      <c r="BE1275">
        <v>9631</v>
      </c>
      <c r="BU1275">
        <v>12730</v>
      </c>
      <c r="BV1275">
        <v>33387</v>
      </c>
    </row>
    <row r="1276" spans="56:74" x14ac:dyDescent="0.25">
      <c r="BD1276">
        <v>12740</v>
      </c>
      <c r="BE1276">
        <v>9636</v>
      </c>
      <c r="BU1276">
        <v>12740</v>
      </c>
      <c r="BV1276">
        <v>33409</v>
      </c>
    </row>
    <row r="1277" spans="56:74" x14ac:dyDescent="0.25">
      <c r="BD1277">
        <v>12750</v>
      </c>
      <c r="BE1277">
        <v>9642</v>
      </c>
      <c r="BU1277">
        <v>12750</v>
      </c>
      <c r="BV1277">
        <v>33445</v>
      </c>
    </row>
    <row r="1278" spans="56:74" x14ac:dyDescent="0.25">
      <c r="BD1278">
        <v>12760</v>
      </c>
      <c r="BE1278">
        <v>9645</v>
      </c>
      <c r="BU1278">
        <v>12760</v>
      </c>
      <c r="BV1278">
        <v>33469</v>
      </c>
    </row>
    <row r="1279" spans="56:74" x14ac:dyDescent="0.25">
      <c r="BD1279">
        <v>12770</v>
      </c>
      <c r="BE1279">
        <v>9650</v>
      </c>
      <c r="BU1279">
        <v>12770</v>
      </c>
      <c r="BV1279">
        <v>33489</v>
      </c>
    </row>
    <row r="1280" spans="56:74" x14ac:dyDescent="0.25">
      <c r="BD1280">
        <v>12780</v>
      </c>
      <c r="BE1280">
        <v>9652</v>
      </c>
      <c r="BU1280">
        <v>12780</v>
      </c>
      <c r="BV1280">
        <v>33518</v>
      </c>
    </row>
    <row r="1281" spans="56:74" x14ac:dyDescent="0.25">
      <c r="BD1281">
        <v>12790</v>
      </c>
      <c r="BE1281">
        <v>9656</v>
      </c>
      <c r="BU1281">
        <v>12790</v>
      </c>
      <c r="BV1281">
        <v>33546</v>
      </c>
    </row>
    <row r="1282" spans="56:74" x14ac:dyDescent="0.25">
      <c r="BD1282">
        <v>12800</v>
      </c>
      <c r="BE1282">
        <v>9658</v>
      </c>
      <c r="BU1282">
        <v>12800</v>
      </c>
      <c r="BV1282">
        <v>33568</v>
      </c>
    </row>
    <row r="1283" spans="56:74" x14ac:dyDescent="0.25">
      <c r="BD1283">
        <v>12810</v>
      </c>
      <c r="BE1283">
        <v>9660</v>
      </c>
      <c r="BU1283">
        <v>12810</v>
      </c>
      <c r="BV1283">
        <v>33591</v>
      </c>
    </row>
    <row r="1284" spans="56:74" x14ac:dyDescent="0.25">
      <c r="BD1284">
        <v>12820</v>
      </c>
      <c r="BE1284">
        <v>9663</v>
      </c>
      <c r="BU1284">
        <v>12820</v>
      </c>
      <c r="BV1284">
        <v>33614</v>
      </c>
    </row>
    <row r="1285" spans="56:74" x14ac:dyDescent="0.25">
      <c r="BD1285">
        <v>12830</v>
      </c>
      <c r="BE1285">
        <v>9663</v>
      </c>
      <c r="BU1285">
        <v>12830</v>
      </c>
      <c r="BV1285">
        <v>33631</v>
      </c>
    </row>
    <row r="1286" spans="56:74" x14ac:dyDescent="0.25">
      <c r="BD1286">
        <v>12840</v>
      </c>
      <c r="BE1286">
        <v>9667</v>
      </c>
      <c r="BU1286">
        <v>12840</v>
      </c>
      <c r="BV1286">
        <v>33651</v>
      </c>
    </row>
    <row r="1287" spans="56:74" x14ac:dyDescent="0.25">
      <c r="BD1287">
        <v>12850</v>
      </c>
      <c r="BE1287">
        <v>9671</v>
      </c>
      <c r="BU1287">
        <v>12850</v>
      </c>
      <c r="BV1287">
        <v>33685</v>
      </c>
    </row>
    <row r="1288" spans="56:74" x14ac:dyDescent="0.25">
      <c r="BD1288">
        <v>12860</v>
      </c>
      <c r="BE1288">
        <v>9674</v>
      </c>
      <c r="BU1288">
        <v>12860</v>
      </c>
      <c r="BV1288">
        <v>33711</v>
      </c>
    </row>
    <row r="1289" spans="56:74" x14ac:dyDescent="0.25">
      <c r="BD1289">
        <v>12870</v>
      </c>
      <c r="BE1289">
        <v>9679</v>
      </c>
      <c r="BU1289">
        <v>12870</v>
      </c>
      <c r="BV1289">
        <v>33725</v>
      </c>
    </row>
    <row r="1290" spans="56:74" x14ac:dyDescent="0.25">
      <c r="BD1290">
        <v>12880</v>
      </c>
      <c r="BE1290">
        <v>9681</v>
      </c>
      <c r="BU1290">
        <v>12880</v>
      </c>
      <c r="BV1290">
        <v>33754</v>
      </c>
    </row>
    <row r="1291" spans="56:74" x14ac:dyDescent="0.25">
      <c r="BD1291">
        <v>12890</v>
      </c>
      <c r="BE1291">
        <v>9690</v>
      </c>
      <c r="BU1291">
        <v>12890</v>
      </c>
      <c r="BV1291">
        <v>33774</v>
      </c>
    </row>
    <row r="1292" spans="56:74" x14ac:dyDescent="0.25">
      <c r="BD1292">
        <v>12900</v>
      </c>
      <c r="BE1292">
        <v>9695</v>
      </c>
      <c r="BU1292">
        <v>12900</v>
      </c>
      <c r="BV1292">
        <v>33796</v>
      </c>
    </row>
    <row r="1293" spans="56:74" x14ac:dyDescent="0.25">
      <c r="BD1293">
        <v>12910</v>
      </c>
      <c r="BE1293">
        <v>9700</v>
      </c>
      <c r="BU1293">
        <v>12910</v>
      </c>
      <c r="BV1293">
        <v>33812</v>
      </c>
    </row>
    <row r="1294" spans="56:74" x14ac:dyDescent="0.25">
      <c r="BD1294">
        <v>12920</v>
      </c>
      <c r="BE1294">
        <v>9704</v>
      </c>
      <c r="BU1294">
        <v>12920</v>
      </c>
      <c r="BV1294">
        <v>33827</v>
      </c>
    </row>
    <row r="1295" spans="56:74" x14ac:dyDescent="0.25">
      <c r="BD1295">
        <v>12930</v>
      </c>
      <c r="BE1295">
        <v>9706</v>
      </c>
      <c r="BU1295">
        <v>12930</v>
      </c>
      <c r="BV1295">
        <v>33840</v>
      </c>
    </row>
    <row r="1296" spans="56:74" x14ac:dyDescent="0.25">
      <c r="BD1296">
        <v>12940</v>
      </c>
      <c r="BE1296">
        <v>9710</v>
      </c>
      <c r="BU1296">
        <v>12940</v>
      </c>
      <c r="BV1296">
        <v>33858</v>
      </c>
    </row>
    <row r="1297" spans="56:74" x14ac:dyDescent="0.25">
      <c r="BD1297">
        <v>12950</v>
      </c>
      <c r="BE1297">
        <v>9713</v>
      </c>
      <c r="BU1297">
        <v>12950</v>
      </c>
      <c r="BV1297">
        <v>33883</v>
      </c>
    </row>
    <row r="1298" spans="56:74" x14ac:dyDescent="0.25">
      <c r="BD1298">
        <v>12960</v>
      </c>
      <c r="BE1298">
        <v>9723</v>
      </c>
      <c r="BU1298">
        <v>12960</v>
      </c>
      <c r="BV1298">
        <v>33909</v>
      </c>
    </row>
    <row r="1299" spans="56:74" x14ac:dyDescent="0.25">
      <c r="BD1299">
        <v>12970</v>
      </c>
      <c r="BE1299">
        <v>9725</v>
      </c>
      <c r="BU1299">
        <v>12970</v>
      </c>
      <c r="BV1299">
        <v>33933</v>
      </c>
    </row>
    <row r="1300" spans="56:74" x14ac:dyDescent="0.25">
      <c r="BD1300">
        <v>12980</v>
      </c>
      <c r="BE1300">
        <v>9728</v>
      </c>
      <c r="BU1300">
        <v>12980</v>
      </c>
      <c r="BV1300">
        <v>33950</v>
      </c>
    </row>
    <row r="1301" spans="56:74" x14ac:dyDescent="0.25">
      <c r="BD1301">
        <v>12990</v>
      </c>
      <c r="BE1301">
        <v>9734</v>
      </c>
      <c r="BU1301">
        <v>12990</v>
      </c>
      <c r="BV1301">
        <v>33962</v>
      </c>
    </row>
    <row r="1302" spans="56:74" x14ac:dyDescent="0.25">
      <c r="BD1302">
        <v>13000</v>
      </c>
      <c r="BE1302">
        <v>9741</v>
      </c>
      <c r="BU1302">
        <v>13000</v>
      </c>
      <c r="BV1302">
        <v>33975</v>
      </c>
    </row>
    <row r="1303" spans="56:74" x14ac:dyDescent="0.25">
      <c r="BD1303">
        <v>13010</v>
      </c>
      <c r="BE1303">
        <v>9743</v>
      </c>
      <c r="BU1303">
        <v>13010</v>
      </c>
      <c r="BV1303">
        <v>33984</v>
      </c>
    </row>
    <row r="1304" spans="56:74" x14ac:dyDescent="0.25">
      <c r="BD1304">
        <v>13020</v>
      </c>
      <c r="BE1304">
        <v>9749</v>
      </c>
      <c r="BU1304">
        <v>13020</v>
      </c>
      <c r="BV1304">
        <v>33995</v>
      </c>
    </row>
    <row r="1305" spans="56:74" x14ac:dyDescent="0.25">
      <c r="BD1305">
        <v>13030</v>
      </c>
      <c r="BE1305">
        <v>9750</v>
      </c>
      <c r="BU1305">
        <v>13030</v>
      </c>
      <c r="BV1305">
        <v>34008</v>
      </c>
    </row>
    <row r="1306" spans="56:74" x14ac:dyDescent="0.25">
      <c r="BD1306">
        <v>13040</v>
      </c>
      <c r="BE1306">
        <v>9758</v>
      </c>
      <c r="BU1306">
        <v>13040</v>
      </c>
      <c r="BV1306">
        <v>34020</v>
      </c>
    </row>
    <row r="1307" spans="56:74" x14ac:dyDescent="0.25">
      <c r="BD1307">
        <v>13050</v>
      </c>
      <c r="BE1307">
        <v>9761</v>
      </c>
      <c r="BU1307">
        <v>13050</v>
      </c>
      <c r="BV1307">
        <v>34029</v>
      </c>
    </row>
    <row r="1308" spans="56:74" x14ac:dyDescent="0.25">
      <c r="BD1308">
        <v>13060</v>
      </c>
      <c r="BE1308">
        <v>9765</v>
      </c>
      <c r="BU1308">
        <v>13060</v>
      </c>
      <c r="BV1308">
        <v>34051</v>
      </c>
    </row>
    <row r="1309" spans="56:74" x14ac:dyDescent="0.25">
      <c r="BD1309">
        <v>13070</v>
      </c>
      <c r="BE1309">
        <v>9770</v>
      </c>
      <c r="BU1309">
        <v>13070</v>
      </c>
      <c r="BV1309">
        <v>34067</v>
      </c>
    </row>
    <row r="1310" spans="56:74" x14ac:dyDescent="0.25">
      <c r="BD1310">
        <v>13080</v>
      </c>
      <c r="BE1310">
        <v>9772</v>
      </c>
      <c r="BU1310">
        <v>13080</v>
      </c>
      <c r="BV1310">
        <v>34082</v>
      </c>
    </row>
    <row r="1311" spans="56:74" x14ac:dyDescent="0.25">
      <c r="BD1311">
        <v>13090</v>
      </c>
      <c r="BE1311">
        <v>9776</v>
      </c>
      <c r="BU1311">
        <v>13090</v>
      </c>
      <c r="BV1311">
        <v>34093</v>
      </c>
    </row>
    <row r="1312" spans="56:74" x14ac:dyDescent="0.25">
      <c r="BD1312">
        <v>13100</v>
      </c>
      <c r="BE1312">
        <v>9780</v>
      </c>
      <c r="BU1312">
        <v>13100</v>
      </c>
      <c r="BV1312">
        <v>34101</v>
      </c>
    </row>
    <row r="1313" spans="56:74" x14ac:dyDescent="0.25">
      <c r="BD1313">
        <v>13110</v>
      </c>
      <c r="BE1313">
        <v>9785</v>
      </c>
      <c r="BU1313">
        <v>13110</v>
      </c>
      <c r="BV1313">
        <v>34106</v>
      </c>
    </row>
    <row r="1314" spans="56:74" x14ac:dyDescent="0.25">
      <c r="BD1314">
        <v>13120</v>
      </c>
      <c r="BE1314">
        <v>9795</v>
      </c>
      <c r="BU1314">
        <v>13120</v>
      </c>
      <c r="BV1314">
        <v>34127</v>
      </c>
    </row>
    <row r="1315" spans="56:74" x14ac:dyDescent="0.25">
      <c r="BD1315">
        <v>13130</v>
      </c>
      <c r="BE1315">
        <v>9798</v>
      </c>
      <c r="BU1315">
        <v>13130</v>
      </c>
      <c r="BV1315">
        <v>34150</v>
      </c>
    </row>
    <row r="1316" spans="56:74" x14ac:dyDescent="0.25">
      <c r="BD1316">
        <v>13140</v>
      </c>
      <c r="BE1316">
        <v>9802</v>
      </c>
      <c r="BU1316">
        <v>13140</v>
      </c>
      <c r="BV1316">
        <v>34187</v>
      </c>
    </row>
    <row r="1317" spans="56:74" x14ac:dyDescent="0.25">
      <c r="BD1317">
        <v>13150</v>
      </c>
      <c r="BE1317">
        <v>9804</v>
      </c>
      <c r="BU1317">
        <v>13150</v>
      </c>
      <c r="BV1317">
        <v>34217</v>
      </c>
    </row>
    <row r="1318" spans="56:74" x14ac:dyDescent="0.25">
      <c r="BD1318">
        <v>13160</v>
      </c>
      <c r="BE1318">
        <v>9809</v>
      </c>
      <c r="BU1318">
        <v>13160</v>
      </c>
      <c r="BV1318">
        <v>34238</v>
      </c>
    </row>
    <row r="1319" spans="56:74" x14ac:dyDescent="0.25">
      <c r="BD1319">
        <v>13170</v>
      </c>
      <c r="BE1319">
        <v>9816</v>
      </c>
      <c r="BU1319">
        <v>13170</v>
      </c>
      <c r="BV1319">
        <v>34250</v>
      </c>
    </row>
    <row r="1320" spans="56:74" x14ac:dyDescent="0.25">
      <c r="BD1320">
        <v>13180</v>
      </c>
      <c r="BE1320">
        <v>9827</v>
      </c>
      <c r="BU1320">
        <v>13180</v>
      </c>
      <c r="BV1320">
        <v>34265</v>
      </c>
    </row>
    <row r="1321" spans="56:74" x14ac:dyDescent="0.25">
      <c r="BD1321">
        <v>13190</v>
      </c>
      <c r="BE1321">
        <v>9830</v>
      </c>
      <c r="BU1321">
        <v>13190</v>
      </c>
      <c r="BV1321">
        <v>34292</v>
      </c>
    </row>
    <row r="1322" spans="56:74" x14ac:dyDescent="0.25">
      <c r="BD1322">
        <v>13200</v>
      </c>
      <c r="BE1322">
        <v>9835</v>
      </c>
      <c r="BU1322">
        <v>13200</v>
      </c>
      <c r="BV1322">
        <v>34309</v>
      </c>
    </row>
    <row r="1323" spans="56:74" x14ac:dyDescent="0.25">
      <c r="BD1323">
        <v>13210</v>
      </c>
      <c r="BE1323">
        <v>9839</v>
      </c>
      <c r="BU1323">
        <v>13210</v>
      </c>
      <c r="BV1323">
        <v>34338</v>
      </c>
    </row>
    <row r="1324" spans="56:74" x14ac:dyDescent="0.25">
      <c r="BD1324">
        <v>13220</v>
      </c>
      <c r="BE1324">
        <v>9842</v>
      </c>
      <c r="BU1324">
        <v>13220</v>
      </c>
      <c r="BV1324">
        <v>34366</v>
      </c>
    </row>
    <row r="1325" spans="56:74" x14ac:dyDescent="0.25">
      <c r="BD1325">
        <v>13230</v>
      </c>
      <c r="BE1325">
        <v>9846</v>
      </c>
      <c r="BU1325">
        <v>13230</v>
      </c>
      <c r="BV1325">
        <v>34389</v>
      </c>
    </row>
    <row r="1326" spans="56:74" x14ac:dyDescent="0.25">
      <c r="BD1326">
        <v>13240</v>
      </c>
      <c r="BE1326">
        <v>9852</v>
      </c>
      <c r="BU1326">
        <v>13240</v>
      </c>
      <c r="BV1326">
        <v>34415</v>
      </c>
    </row>
    <row r="1327" spans="56:74" x14ac:dyDescent="0.25">
      <c r="BD1327">
        <v>13250</v>
      </c>
      <c r="BE1327">
        <v>9861</v>
      </c>
      <c r="BU1327">
        <v>13250</v>
      </c>
      <c r="BV1327">
        <v>34449</v>
      </c>
    </row>
    <row r="1328" spans="56:74" x14ac:dyDescent="0.25">
      <c r="BD1328">
        <v>13260</v>
      </c>
      <c r="BE1328">
        <v>9865</v>
      </c>
      <c r="BU1328">
        <v>13260</v>
      </c>
      <c r="BV1328">
        <v>34469</v>
      </c>
    </row>
    <row r="1329" spans="56:74" x14ac:dyDescent="0.25">
      <c r="BD1329">
        <v>13270</v>
      </c>
      <c r="BE1329">
        <v>9870</v>
      </c>
      <c r="BU1329">
        <v>13270</v>
      </c>
      <c r="BV1329">
        <v>34481</v>
      </c>
    </row>
    <row r="1330" spans="56:74" x14ac:dyDescent="0.25">
      <c r="BD1330">
        <v>13280</v>
      </c>
      <c r="BE1330">
        <v>9874</v>
      </c>
      <c r="BU1330">
        <v>13280</v>
      </c>
      <c r="BV1330">
        <v>34505</v>
      </c>
    </row>
    <row r="1331" spans="56:74" x14ac:dyDescent="0.25">
      <c r="BD1331">
        <v>13290</v>
      </c>
      <c r="BE1331">
        <v>9877</v>
      </c>
      <c r="BU1331">
        <v>13290</v>
      </c>
      <c r="BV1331">
        <v>34519</v>
      </c>
    </row>
    <row r="1332" spans="56:74" x14ac:dyDescent="0.25">
      <c r="BD1332">
        <v>13300</v>
      </c>
      <c r="BE1332">
        <v>9881</v>
      </c>
      <c r="BU1332">
        <v>13300</v>
      </c>
      <c r="BV1332">
        <v>34537</v>
      </c>
    </row>
    <row r="1333" spans="56:74" x14ac:dyDescent="0.25">
      <c r="BD1333">
        <v>13310</v>
      </c>
      <c r="BE1333">
        <v>9886</v>
      </c>
      <c r="BU1333">
        <v>13310</v>
      </c>
      <c r="BV1333">
        <v>34561</v>
      </c>
    </row>
    <row r="1334" spans="56:74" x14ac:dyDescent="0.25">
      <c r="BD1334">
        <v>13320</v>
      </c>
      <c r="BE1334">
        <v>9888</v>
      </c>
      <c r="BU1334">
        <v>13320</v>
      </c>
      <c r="BV1334">
        <v>34585</v>
      </c>
    </row>
    <row r="1335" spans="56:74" x14ac:dyDescent="0.25">
      <c r="BD1335">
        <v>13330</v>
      </c>
      <c r="BE1335">
        <v>9890</v>
      </c>
      <c r="BU1335">
        <v>13330</v>
      </c>
      <c r="BV1335">
        <v>34603</v>
      </c>
    </row>
    <row r="1336" spans="56:74" x14ac:dyDescent="0.25">
      <c r="BD1336">
        <v>13340</v>
      </c>
      <c r="BE1336">
        <v>9895</v>
      </c>
      <c r="BU1336">
        <v>13340</v>
      </c>
      <c r="BV1336">
        <v>34624</v>
      </c>
    </row>
    <row r="1337" spans="56:74" x14ac:dyDescent="0.25">
      <c r="BD1337">
        <v>13350</v>
      </c>
      <c r="BE1337">
        <v>9900</v>
      </c>
      <c r="BU1337">
        <v>13350</v>
      </c>
      <c r="BV1337">
        <v>34636</v>
      </c>
    </row>
    <row r="1338" spans="56:74" x14ac:dyDescent="0.25">
      <c r="BD1338">
        <v>13360</v>
      </c>
      <c r="BE1338">
        <v>9907</v>
      </c>
      <c r="BU1338">
        <v>13360</v>
      </c>
      <c r="BV1338">
        <v>34641</v>
      </c>
    </row>
    <row r="1339" spans="56:74" x14ac:dyDescent="0.25">
      <c r="BD1339">
        <v>13370</v>
      </c>
      <c r="BE1339">
        <v>9913</v>
      </c>
      <c r="BU1339">
        <v>13370</v>
      </c>
      <c r="BV1339">
        <v>34650</v>
      </c>
    </row>
    <row r="1340" spans="56:74" x14ac:dyDescent="0.25">
      <c r="BD1340">
        <v>13380</v>
      </c>
      <c r="BE1340">
        <v>9917</v>
      </c>
      <c r="BU1340">
        <v>13380</v>
      </c>
      <c r="BV1340">
        <v>34661</v>
      </c>
    </row>
    <row r="1341" spans="56:74" x14ac:dyDescent="0.25">
      <c r="BD1341">
        <v>13390</v>
      </c>
      <c r="BE1341">
        <v>9922</v>
      </c>
      <c r="BU1341">
        <v>13390</v>
      </c>
      <c r="BV1341">
        <v>34670</v>
      </c>
    </row>
    <row r="1342" spans="56:74" x14ac:dyDescent="0.25">
      <c r="BD1342">
        <v>13400</v>
      </c>
      <c r="BE1342">
        <v>9928</v>
      </c>
      <c r="BU1342">
        <v>13400</v>
      </c>
      <c r="BV1342">
        <v>34679</v>
      </c>
    </row>
    <row r="1343" spans="56:74" x14ac:dyDescent="0.25">
      <c r="BD1343">
        <v>13410</v>
      </c>
      <c r="BE1343">
        <v>9935</v>
      </c>
      <c r="BU1343">
        <v>13410</v>
      </c>
      <c r="BV1343">
        <v>34686</v>
      </c>
    </row>
    <row r="1344" spans="56:74" x14ac:dyDescent="0.25">
      <c r="BD1344">
        <v>13420</v>
      </c>
      <c r="BE1344">
        <v>9939</v>
      </c>
      <c r="BU1344">
        <v>13420</v>
      </c>
      <c r="BV1344">
        <v>34695</v>
      </c>
    </row>
    <row r="1345" spans="56:74" x14ac:dyDescent="0.25">
      <c r="BD1345">
        <v>13430</v>
      </c>
      <c r="BE1345">
        <v>9946</v>
      </c>
      <c r="BU1345">
        <v>13430</v>
      </c>
      <c r="BV1345">
        <v>34722</v>
      </c>
    </row>
    <row r="1346" spans="56:74" x14ac:dyDescent="0.25">
      <c r="BD1346">
        <v>13440</v>
      </c>
      <c r="BE1346">
        <v>9951</v>
      </c>
      <c r="BU1346">
        <v>13440</v>
      </c>
      <c r="BV1346">
        <v>34762</v>
      </c>
    </row>
    <row r="1347" spans="56:74" x14ac:dyDescent="0.25">
      <c r="BD1347">
        <v>13450</v>
      </c>
      <c r="BE1347">
        <v>9955</v>
      </c>
      <c r="BU1347">
        <v>13450</v>
      </c>
      <c r="BV1347">
        <v>34791</v>
      </c>
    </row>
    <row r="1348" spans="56:74" x14ac:dyDescent="0.25">
      <c r="BD1348">
        <v>13460</v>
      </c>
      <c r="BE1348">
        <v>9958</v>
      </c>
      <c r="BU1348">
        <v>13460</v>
      </c>
      <c r="BV1348">
        <v>34818</v>
      </c>
    </row>
    <row r="1349" spans="56:74" x14ac:dyDescent="0.25">
      <c r="BD1349">
        <v>13470</v>
      </c>
      <c r="BE1349">
        <v>9966</v>
      </c>
      <c r="BU1349">
        <v>13470</v>
      </c>
      <c r="BV1349">
        <v>34841</v>
      </c>
    </row>
    <row r="1350" spans="56:74" x14ac:dyDescent="0.25">
      <c r="BD1350">
        <v>13480</v>
      </c>
      <c r="BE1350">
        <v>9972</v>
      </c>
      <c r="BU1350">
        <v>13480</v>
      </c>
      <c r="BV1350">
        <v>34863</v>
      </c>
    </row>
    <row r="1351" spans="56:74" x14ac:dyDescent="0.25">
      <c r="BD1351">
        <v>13490</v>
      </c>
      <c r="BE1351">
        <v>9982</v>
      </c>
      <c r="BU1351">
        <v>13490</v>
      </c>
      <c r="BV1351">
        <v>34894</v>
      </c>
    </row>
    <row r="1352" spans="56:74" x14ac:dyDescent="0.25">
      <c r="BD1352">
        <v>13500</v>
      </c>
      <c r="BE1352">
        <v>9986</v>
      </c>
      <c r="BU1352">
        <v>13500</v>
      </c>
      <c r="BV1352">
        <v>34932</v>
      </c>
    </row>
    <row r="1353" spans="56:74" x14ac:dyDescent="0.25">
      <c r="BD1353">
        <v>13510</v>
      </c>
      <c r="BE1353">
        <v>9993</v>
      </c>
      <c r="BU1353">
        <v>13510</v>
      </c>
      <c r="BV1353">
        <v>34965</v>
      </c>
    </row>
    <row r="1354" spans="56:74" x14ac:dyDescent="0.25">
      <c r="BD1354">
        <v>13520</v>
      </c>
      <c r="BE1354">
        <v>10005</v>
      </c>
      <c r="BU1354">
        <v>13520</v>
      </c>
      <c r="BV1354">
        <v>35006</v>
      </c>
    </row>
    <row r="1355" spans="56:74" x14ac:dyDescent="0.25">
      <c r="BD1355">
        <v>13530</v>
      </c>
      <c r="BE1355">
        <v>10013</v>
      </c>
      <c r="BU1355">
        <v>13530</v>
      </c>
      <c r="BV1355">
        <v>35040</v>
      </c>
    </row>
    <row r="1356" spans="56:74" x14ac:dyDescent="0.25">
      <c r="BD1356">
        <v>13540</v>
      </c>
      <c r="BE1356">
        <v>10020</v>
      </c>
      <c r="BU1356">
        <v>13540</v>
      </c>
      <c r="BV1356">
        <v>35062</v>
      </c>
    </row>
    <row r="1357" spans="56:74" x14ac:dyDescent="0.25">
      <c r="BD1357">
        <v>13550</v>
      </c>
      <c r="BE1357">
        <v>10028</v>
      </c>
      <c r="BU1357">
        <v>13550</v>
      </c>
      <c r="BV1357">
        <v>35086</v>
      </c>
    </row>
    <row r="1358" spans="56:74" x14ac:dyDescent="0.25">
      <c r="BD1358">
        <v>13560</v>
      </c>
      <c r="BE1358">
        <v>10032</v>
      </c>
      <c r="BU1358">
        <v>13560</v>
      </c>
      <c r="BV1358">
        <v>35112</v>
      </c>
    </row>
    <row r="1359" spans="56:74" x14ac:dyDescent="0.25">
      <c r="BD1359">
        <v>13570</v>
      </c>
      <c r="BE1359">
        <v>10040</v>
      </c>
      <c r="BU1359">
        <v>13570</v>
      </c>
      <c r="BV1359">
        <v>35141</v>
      </c>
    </row>
    <row r="1360" spans="56:74" x14ac:dyDescent="0.25">
      <c r="BD1360">
        <v>13580</v>
      </c>
      <c r="BE1360">
        <v>10044</v>
      </c>
      <c r="BU1360">
        <v>13580</v>
      </c>
      <c r="BV1360">
        <v>35175</v>
      </c>
    </row>
    <row r="1361" spans="56:74" x14ac:dyDescent="0.25">
      <c r="BD1361">
        <v>13590</v>
      </c>
      <c r="BE1361">
        <v>10047</v>
      </c>
      <c r="BU1361">
        <v>13590</v>
      </c>
      <c r="BV1361">
        <v>35212</v>
      </c>
    </row>
    <row r="1362" spans="56:74" x14ac:dyDescent="0.25">
      <c r="BD1362">
        <v>13600</v>
      </c>
      <c r="BE1362">
        <v>10052</v>
      </c>
      <c r="BU1362">
        <v>13600</v>
      </c>
      <c r="BV1362">
        <v>35243</v>
      </c>
    </row>
    <row r="1363" spans="56:74" x14ac:dyDescent="0.25">
      <c r="BD1363">
        <v>13610</v>
      </c>
      <c r="BE1363">
        <v>10057</v>
      </c>
      <c r="BU1363">
        <v>13610</v>
      </c>
      <c r="BV1363">
        <v>35286</v>
      </c>
    </row>
    <row r="1364" spans="56:74" x14ac:dyDescent="0.25">
      <c r="BD1364">
        <v>13620</v>
      </c>
      <c r="BE1364">
        <v>10059</v>
      </c>
      <c r="BU1364">
        <v>13620</v>
      </c>
      <c r="BV1364">
        <v>35336</v>
      </c>
    </row>
    <row r="1365" spans="56:74" x14ac:dyDescent="0.25">
      <c r="BD1365">
        <v>13630</v>
      </c>
      <c r="BE1365">
        <v>10063</v>
      </c>
      <c r="BU1365">
        <v>13630</v>
      </c>
      <c r="BV1365">
        <v>35375</v>
      </c>
    </row>
    <row r="1366" spans="56:74" x14ac:dyDescent="0.25">
      <c r="BD1366">
        <v>13640</v>
      </c>
      <c r="BE1366">
        <v>10068</v>
      </c>
      <c r="BU1366">
        <v>13640</v>
      </c>
      <c r="BV1366">
        <v>35403</v>
      </c>
    </row>
    <row r="1367" spans="56:74" x14ac:dyDescent="0.25">
      <c r="BD1367">
        <v>13650</v>
      </c>
      <c r="BE1367">
        <v>10074</v>
      </c>
      <c r="BU1367">
        <v>13650</v>
      </c>
      <c r="BV1367">
        <v>35427</v>
      </c>
    </row>
    <row r="1368" spans="56:74" x14ac:dyDescent="0.25">
      <c r="BD1368">
        <v>13660</v>
      </c>
      <c r="BE1368">
        <v>10076</v>
      </c>
      <c r="BU1368">
        <v>13660</v>
      </c>
      <c r="BV1368">
        <v>35455</v>
      </c>
    </row>
    <row r="1369" spans="56:74" x14ac:dyDescent="0.25">
      <c r="BD1369">
        <v>13670</v>
      </c>
      <c r="BE1369">
        <v>10080</v>
      </c>
      <c r="BU1369">
        <v>13670</v>
      </c>
      <c r="BV1369">
        <v>35491</v>
      </c>
    </row>
    <row r="1370" spans="56:74" x14ac:dyDescent="0.25">
      <c r="BD1370">
        <v>13680</v>
      </c>
      <c r="BE1370">
        <v>10084</v>
      </c>
      <c r="BU1370">
        <v>13680</v>
      </c>
      <c r="BV1370">
        <v>35518</v>
      </c>
    </row>
    <row r="1371" spans="56:74" x14ac:dyDescent="0.25">
      <c r="BD1371">
        <v>13690</v>
      </c>
      <c r="BE1371">
        <v>10092</v>
      </c>
      <c r="BU1371">
        <v>13690</v>
      </c>
      <c r="BV1371">
        <v>35555</v>
      </c>
    </row>
    <row r="1372" spans="56:74" x14ac:dyDescent="0.25">
      <c r="BD1372">
        <v>13700</v>
      </c>
      <c r="BE1372">
        <v>10097</v>
      </c>
      <c r="BU1372">
        <v>13700</v>
      </c>
      <c r="BV1372">
        <v>35592</v>
      </c>
    </row>
    <row r="1373" spans="56:74" x14ac:dyDescent="0.25">
      <c r="BD1373">
        <v>13710</v>
      </c>
      <c r="BE1373">
        <v>10105</v>
      </c>
      <c r="BU1373">
        <v>13710</v>
      </c>
      <c r="BV1373">
        <v>35625</v>
      </c>
    </row>
    <row r="1374" spans="56:74" x14ac:dyDescent="0.25">
      <c r="BD1374">
        <v>13720</v>
      </c>
      <c r="BE1374">
        <v>10114</v>
      </c>
      <c r="BU1374">
        <v>13720</v>
      </c>
      <c r="BV1374">
        <v>35658</v>
      </c>
    </row>
    <row r="1375" spans="56:74" x14ac:dyDescent="0.25">
      <c r="BD1375">
        <v>13730</v>
      </c>
      <c r="BE1375">
        <v>10117</v>
      </c>
      <c r="BU1375">
        <v>13730</v>
      </c>
      <c r="BV1375">
        <v>35691</v>
      </c>
    </row>
    <row r="1376" spans="56:74" x14ac:dyDescent="0.25">
      <c r="BD1376">
        <v>13740</v>
      </c>
      <c r="BE1376">
        <v>10119</v>
      </c>
      <c r="BU1376">
        <v>13740</v>
      </c>
      <c r="BV1376">
        <v>35739</v>
      </c>
    </row>
    <row r="1377" spans="56:74" x14ac:dyDescent="0.25">
      <c r="BD1377">
        <v>13750</v>
      </c>
      <c r="BE1377">
        <v>10119</v>
      </c>
      <c r="BU1377">
        <v>13750</v>
      </c>
      <c r="BV1377">
        <v>35779</v>
      </c>
    </row>
    <row r="1378" spans="56:74" x14ac:dyDescent="0.25">
      <c r="BD1378">
        <v>13760</v>
      </c>
      <c r="BE1378">
        <v>10124</v>
      </c>
      <c r="BU1378">
        <v>13760</v>
      </c>
      <c r="BV1378">
        <v>35810</v>
      </c>
    </row>
    <row r="1379" spans="56:74" x14ac:dyDescent="0.25">
      <c r="BD1379">
        <v>13770</v>
      </c>
      <c r="BE1379">
        <v>10128</v>
      </c>
      <c r="BU1379">
        <v>13770</v>
      </c>
      <c r="BV1379">
        <v>35839</v>
      </c>
    </row>
    <row r="1380" spans="56:74" x14ac:dyDescent="0.25">
      <c r="BD1380">
        <v>13780</v>
      </c>
      <c r="BE1380">
        <v>10130</v>
      </c>
      <c r="BU1380">
        <v>13780</v>
      </c>
      <c r="BV1380">
        <v>35883</v>
      </c>
    </row>
    <row r="1381" spans="56:74" x14ac:dyDescent="0.25">
      <c r="BD1381">
        <v>13790</v>
      </c>
      <c r="BE1381">
        <v>10135</v>
      </c>
      <c r="BU1381">
        <v>13790</v>
      </c>
      <c r="BV1381">
        <v>35925</v>
      </c>
    </row>
    <row r="1382" spans="56:74" x14ac:dyDescent="0.25">
      <c r="BD1382">
        <v>13800</v>
      </c>
      <c r="BE1382">
        <v>10138</v>
      </c>
      <c r="BU1382">
        <v>13800</v>
      </c>
      <c r="BV1382">
        <v>35958</v>
      </c>
    </row>
    <row r="1383" spans="56:74" x14ac:dyDescent="0.25">
      <c r="BD1383">
        <v>13810</v>
      </c>
      <c r="BE1383">
        <v>10142</v>
      </c>
      <c r="BU1383">
        <v>13810</v>
      </c>
      <c r="BV1383">
        <v>35995</v>
      </c>
    </row>
    <row r="1384" spans="56:74" x14ac:dyDescent="0.25">
      <c r="BD1384">
        <v>13820</v>
      </c>
      <c r="BE1384">
        <v>10143</v>
      </c>
      <c r="BU1384">
        <v>13820</v>
      </c>
      <c r="BV1384">
        <v>36028</v>
      </c>
    </row>
    <row r="1385" spans="56:74" x14ac:dyDescent="0.25">
      <c r="BD1385">
        <v>13830</v>
      </c>
      <c r="BE1385">
        <v>10144</v>
      </c>
      <c r="BU1385">
        <v>13830</v>
      </c>
      <c r="BV1385">
        <v>36064</v>
      </c>
    </row>
    <row r="1386" spans="56:74" x14ac:dyDescent="0.25">
      <c r="BD1386">
        <v>13840</v>
      </c>
      <c r="BE1386">
        <v>10146</v>
      </c>
      <c r="BU1386">
        <v>13840</v>
      </c>
      <c r="BV1386">
        <v>36096</v>
      </c>
    </row>
    <row r="1387" spans="56:74" x14ac:dyDescent="0.25">
      <c r="BD1387">
        <v>13850</v>
      </c>
      <c r="BE1387">
        <v>10151</v>
      </c>
      <c r="BU1387">
        <v>13850</v>
      </c>
      <c r="BV1387">
        <v>36123</v>
      </c>
    </row>
    <row r="1388" spans="56:74" x14ac:dyDescent="0.25">
      <c r="BD1388">
        <v>13860</v>
      </c>
      <c r="BE1388">
        <v>10157</v>
      </c>
      <c r="BU1388">
        <v>13860</v>
      </c>
      <c r="BV1388">
        <v>36160</v>
      </c>
    </row>
    <row r="1389" spans="56:74" x14ac:dyDescent="0.25">
      <c r="BD1389">
        <v>13870</v>
      </c>
      <c r="BE1389">
        <v>10166</v>
      </c>
      <c r="BU1389">
        <v>13870</v>
      </c>
      <c r="BV1389">
        <v>36195</v>
      </c>
    </row>
    <row r="1390" spans="56:74" x14ac:dyDescent="0.25">
      <c r="BD1390">
        <v>13880</v>
      </c>
      <c r="BE1390">
        <v>10170</v>
      </c>
      <c r="BU1390">
        <v>13880</v>
      </c>
      <c r="BV1390">
        <v>36237</v>
      </c>
    </row>
    <row r="1391" spans="56:74" x14ac:dyDescent="0.25">
      <c r="BD1391">
        <v>13890</v>
      </c>
      <c r="BE1391">
        <v>10176</v>
      </c>
      <c r="BU1391">
        <v>13890</v>
      </c>
      <c r="BV1391">
        <v>36269</v>
      </c>
    </row>
    <row r="1392" spans="56:74" x14ac:dyDescent="0.25">
      <c r="BD1392">
        <v>13900</v>
      </c>
      <c r="BE1392">
        <v>10178</v>
      </c>
      <c r="BU1392">
        <v>13900</v>
      </c>
      <c r="BV1392">
        <v>36312</v>
      </c>
    </row>
    <row r="1393" spans="56:74" x14ac:dyDescent="0.25">
      <c r="BD1393">
        <v>13910</v>
      </c>
      <c r="BE1393">
        <v>10185</v>
      </c>
      <c r="BU1393">
        <v>13910</v>
      </c>
      <c r="BV1393">
        <v>36356</v>
      </c>
    </row>
    <row r="1394" spans="56:74" x14ac:dyDescent="0.25">
      <c r="BD1394">
        <v>13920</v>
      </c>
      <c r="BE1394">
        <v>10187</v>
      </c>
      <c r="BU1394">
        <v>13920</v>
      </c>
      <c r="BV1394">
        <v>36393</v>
      </c>
    </row>
    <row r="1395" spans="56:74" x14ac:dyDescent="0.25">
      <c r="BD1395">
        <v>13930</v>
      </c>
      <c r="BE1395">
        <v>10189</v>
      </c>
      <c r="BU1395">
        <v>13930</v>
      </c>
      <c r="BV1395">
        <v>36427</v>
      </c>
    </row>
    <row r="1396" spans="56:74" x14ac:dyDescent="0.25">
      <c r="BD1396">
        <v>13940</v>
      </c>
      <c r="BE1396">
        <v>10190</v>
      </c>
      <c r="BU1396">
        <v>13940</v>
      </c>
      <c r="BV1396">
        <v>36450</v>
      </c>
    </row>
    <row r="1397" spans="56:74" x14ac:dyDescent="0.25">
      <c r="BD1397">
        <v>13950</v>
      </c>
      <c r="BE1397">
        <v>10194</v>
      </c>
      <c r="BU1397">
        <v>13950</v>
      </c>
      <c r="BV1397">
        <v>36480</v>
      </c>
    </row>
    <row r="1398" spans="56:74" x14ac:dyDescent="0.25">
      <c r="BD1398">
        <v>13960</v>
      </c>
      <c r="BE1398">
        <v>10199</v>
      </c>
      <c r="BU1398">
        <v>13960</v>
      </c>
      <c r="BV1398">
        <v>36518</v>
      </c>
    </row>
    <row r="1399" spans="56:74" x14ac:dyDescent="0.25">
      <c r="BD1399">
        <v>13970</v>
      </c>
      <c r="BE1399">
        <v>10204</v>
      </c>
      <c r="BU1399">
        <v>13970</v>
      </c>
      <c r="BV1399">
        <v>36552</v>
      </c>
    </row>
    <row r="1400" spans="56:74" x14ac:dyDescent="0.25">
      <c r="BD1400">
        <v>13980</v>
      </c>
      <c r="BE1400">
        <v>10210</v>
      </c>
      <c r="BU1400">
        <v>13980</v>
      </c>
      <c r="BV1400">
        <v>36587</v>
      </c>
    </row>
    <row r="1401" spans="56:74" x14ac:dyDescent="0.25">
      <c r="BD1401">
        <v>13990</v>
      </c>
      <c r="BE1401">
        <v>10217</v>
      </c>
      <c r="BU1401">
        <v>13990</v>
      </c>
      <c r="BV1401">
        <v>36620</v>
      </c>
    </row>
    <row r="1402" spans="56:74" x14ac:dyDescent="0.25">
      <c r="BD1402">
        <v>14000</v>
      </c>
      <c r="BE1402">
        <v>10222</v>
      </c>
      <c r="BU1402">
        <v>14000</v>
      </c>
      <c r="BV1402">
        <v>36652</v>
      </c>
    </row>
    <row r="1403" spans="56:74" x14ac:dyDescent="0.25">
      <c r="BD1403">
        <v>14010</v>
      </c>
      <c r="BE1403">
        <v>10228</v>
      </c>
      <c r="BU1403">
        <v>14010</v>
      </c>
      <c r="BV1403">
        <v>36687</v>
      </c>
    </row>
    <row r="1404" spans="56:74" x14ac:dyDescent="0.25">
      <c r="BD1404">
        <v>14020</v>
      </c>
      <c r="BE1404">
        <v>10231</v>
      </c>
      <c r="BU1404">
        <v>14020</v>
      </c>
      <c r="BV1404">
        <v>36719</v>
      </c>
    </row>
    <row r="1405" spans="56:74" x14ac:dyDescent="0.25">
      <c r="BD1405">
        <v>14030</v>
      </c>
      <c r="BE1405">
        <v>10233</v>
      </c>
      <c r="BU1405">
        <v>14030</v>
      </c>
      <c r="BV1405">
        <v>36764</v>
      </c>
    </row>
    <row r="1406" spans="56:74" x14ac:dyDescent="0.25">
      <c r="BD1406">
        <v>14040</v>
      </c>
      <c r="BE1406">
        <v>10236</v>
      </c>
      <c r="BU1406">
        <v>14040</v>
      </c>
      <c r="BV1406">
        <v>36813</v>
      </c>
    </row>
    <row r="1407" spans="56:74" x14ac:dyDescent="0.25">
      <c r="BD1407">
        <v>14050</v>
      </c>
      <c r="BE1407">
        <v>10241</v>
      </c>
      <c r="BU1407">
        <v>14050</v>
      </c>
      <c r="BV1407">
        <v>36863</v>
      </c>
    </row>
    <row r="1408" spans="56:74" x14ac:dyDescent="0.25">
      <c r="BD1408">
        <v>14060</v>
      </c>
      <c r="BE1408">
        <v>10245</v>
      </c>
      <c r="BU1408">
        <v>14060</v>
      </c>
      <c r="BV1408">
        <v>36912</v>
      </c>
    </row>
    <row r="1409" spans="56:74" x14ac:dyDescent="0.25">
      <c r="BD1409">
        <v>14070</v>
      </c>
      <c r="BE1409">
        <v>10250</v>
      </c>
      <c r="BU1409">
        <v>14070</v>
      </c>
      <c r="BV1409">
        <v>36964</v>
      </c>
    </row>
    <row r="1410" spans="56:74" x14ac:dyDescent="0.25">
      <c r="BD1410">
        <v>14080</v>
      </c>
      <c r="BE1410">
        <v>10252</v>
      </c>
      <c r="BU1410">
        <v>14080</v>
      </c>
      <c r="BV1410">
        <v>36996</v>
      </c>
    </row>
    <row r="1411" spans="56:74" x14ac:dyDescent="0.25">
      <c r="BD1411">
        <v>14090</v>
      </c>
      <c r="BE1411">
        <v>10255</v>
      </c>
      <c r="BU1411">
        <v>14090</v>
      </c>
      <c r="BV1411">
        <v>37029</v>
      </c>
    </row>
    <row r="1412" spans="56:74" x14ac:dyDescent="0.25">
      <c r="BD1412">
        <v>14100</v>
      </c>
      <c r="BE1412">
        <v>10257</v>
      </c>
      <c r="BU1412">
        <v>14100</v>
      </c>
      <c r="BV1412">
        <v>37067</v>
      </c>
    </row>
    <row r="1413" spans="56:74" x14ac:dyDescent="0.25">
      <c r="BD1413">
        <v>14110</v>
      </c>
      <c r="BE1413">
        <v>10261</v>
      </c>
      <c r="BU1413">
        <v>14110</v>
      </c>
      <c r="BV1413">
        <v>37110</v>
      </c>
    </row>
    <row r="1414" spans="56:74" x14ac:dyDescent="0.25">
      <c r="BD1414">
        <v>14120</v>
      </c>
      <c r="BE1414">
        <v>10266</v>
      </c>
      <c r="BU1414">
        <v>14120</v>
      </c>
      <c r="BV1414">
        <v>37153</v>
      </c>
    </row>
    <row r="1415" spans="56:74" x14ac:dyDescent="0.25">
      <c r="BD1415">
        <v>14130</v>
      </c>
      <c r="BE1415">
        <v>10268</v>
      </c>
      <c r="BU1415">
        <v>14130</v>
      </c>
      <c r="BV1415">
        <v>37200</v>
      </c>
    </row>
    <row r="1416" spans="56:74" x14ac:dyDescent="0.25">
      <c r="BD1416">
        <v>14140</v>
      </c>
      <c r="BE1416">
        <v>10269</v>
      </c>
      <c r="BU1416">
        <v>14140</v>
      </c>
      <c r="BV1416">
        <v>37236</v>
      </c>
    </row>
    <row r="1417" spans="56:74" x14ac:dyDescent="0.25">
      <c r="BD1417">
        <v>14150</v>
      </c>
      <c r="BE1417">
        <v>10273</v>
      </c>
      <c r="BU1417">
        <v>14150</v>
      </c>
      <c r="BV1417">
        <v>37271</v>
      </c>
    </row>
    <row r="1418" spans="56:74" x14ac:dyDescent="0.25">
      <c r="BD1418">
        <v>14160</v>
      </c>
      <c r="BE1418">
        <v>10277</v>
      </c>
      <c r="BU1418">
        <v>14160</v>
      </c>
      <c r="BV1418">
        <v>37306</v>
      </c>
    </row>
    <row r="1419" spans="56:74" x14ac:dyDescent="0.25">
      <c r="BD1419">
        <v>14170</v>
      </c>
      <c r="BE1419">
        <v>10279</v>
      </c>
      <c r="BU1419">
        <v>14170</v>
      </c>
      <c r="BV1419">
        <v>37341</v>
      </c>
    </row>
    <row r="1420" spans="56:74" x14ac:dyDescent="0.25">
      <c r="BD1420">
        <v>14180</v>
      </c>
      <c r="BE1420">
        <v>10283</v>
      </c>
      <c r="BU1420">
        <v>14180</v>
      </c>
      <c r="BV1420">
        <v>37374</v>
      </c>
    </row>
    <row r="1421" spans="56:74" x14ac:dyDescent="0.25">
      <c r="BD1421">
        <v>14190</v>
      </c>
      <c r="BE1421">
        <v>10286</v>
      </c>
      <c r="BU1421">
        <v>14190</v>
      </c>
      <c r="BV1421">
        <v>37408</v>
      </c>
    </row>
    <row r="1422" spans="56:74" x14ac:dyDescent="0.25">
      <c r="BD1422">
        <v>14200</v>
      </c>
      <c r="BE1422">
        <v>10288</v>
      </c>
      <c r="BU1422">
        <v>14200</v>
      </c>
      <c r="BV1422">
        <v>37447</v>
      </c>
    </row>
    <row r="1423" spans="56:74" x14ac:dyDescent="0.25">
      <c r="BD1423">
        <v>14210</v>
      </c>
      <c r="BE1423">
        <v>10290</v>
      </c>
      <c r="BU1423">
        <v>14210</v>
      </c>
      <c r="BV1423">
        <v>37480</v>
      </c>
    </row>
    <row r="1424" spans="56:74" x14ac:dyDescent="0.25">
      <c r="BD1424">
        <v>14220</v>
      </c>
      <c r="BE1424">
        <v>10294</v>
      </c>
      <c r="BU1424">
        <v>14220</v>
      </c>
      <c r="BV1424">
        <v>37512</v>
      </c>
    </row>
    <row r="1425" spans="56:74" x14ac:dyDescent="0.25">
      <c r="BD1425">
        <v>14230</v>
      </c>
      <c r="BE1425">
        <v>10299</v>
      </c>
      <c r="BU1425">
        <v>14230</v>
      </c>
      <c r="BV1425">
        <v>37544</v>
      </c>
    </row>
    <row r="1426" spans="56:74" x14ac:dyDescent="0.25">
      <c r="BD1426">
        <v>14240</v>
      </c>
      <c r="BE1426">
        <v>10303</v>
      </c>
      <c r="BU1426">
        <v>14240</v>
      </c>
      <c r="BV1426">
        <v>37585</v>
      </c>
    </row>
    <row r="1427" spans="56:74" x14ac:dyDescent="0.25">
      <c r="BD1427">
        <v>14250</v>
      </c>
      <c r="BE1427">
        <v>10310</v>
      </c>
      <c r="BU1427">
        <v>14250</v>
      </c>
      <c r="BV1427">
        <v>37622</v>
      </c>
    </row>
    <row r="1428" spans="56:74" x14ac:dyDescent="0.25">
      <c r="BD1428">
        <v>14260</v>
      </c>
      <c r="BE1428">
        <v>10313</v>
      </c>
      <c r="BU1428">
        <v>14260</v>
      </c>
      <c r="BV1428">
        <v>37652</v>
      </c>
    </row>
    <row r="1429" spans="56:74" x14ac:dyDescent="0.25">
      <c r="BD1429">
        <v>14270</v>
      </c>
      <c r="BE1429">
        <v>10318</v>
      </c>
      <c r="BU1429">
        <v>14270</v>
      </c>
      <c r="BV1429">
        <v>37697</v>
      </c>
    </row>
    <row r="1430" spans="56:74" x14ac:dyDescent="0.25">
      <c r="BD1430">
        <v>14280</v>
      </c>
      <c r="BE1430">
        <v>10322</v>
      </c>
      <c r="BU1430">
        <v>14280</v>
      </c>
      <c r="BV1430">
        <v>37737</v>
      </c>
    </row>
    <row r="1431" spans="56:74" x14ac:dyDescent="0.25">
      <c r="BD1431">
        <v>14290</v>
      </c>
      <c r="BE1431">
        <v>10325</v>
      </c>
      <c r="BU1431">
        <v>14290</v>
      </c>
      <c r="BV1431">
        <v>37771</v>
      </c>
    </row>
    <row r="1432" spans="56:74" x14ac:dyDescent="0.25">
      <c r="BD1432">
        <v>14300</v>
      </c>
      <c r="BE1432">
        <v>10328</v>
      </c>
      <c r="BU1432">
        <v>14300</v>
      </c>
      <c r="BV1432">
        <v>37803</v>
      </c>
    </row>
    <row r="1433" spans="56:74" x14ac:dyDescent="0.25">
      <c r="BD1433">
        <v>14310</v>
      </c>
      <c r="BE1433">
        <v>10331</v>
      </c>
      <c r="BU1433">
        <v>14310</v>
      </c>
      <c r="BV1433">
        <v>37831</v>
      </c>
    </row>
    <row r="1434" spans="56:74" x14ac:dyDescent="0.25">
      <c r="BD1434">
        <v>14320</v>
      </c>
      <c r="BE1434">
        <v>10334</v>
      </c>
      <c r="BU1434">
        <v>14320</v>
      </c>
      <c r="BV1434">
        <v>37861</v>
      </c>
    </row>
    <row r="1435" spans="56:74" x14ac:dyDescent="0.25">
      <c r="BD1435">
        <v>14330</v>
      </c>
      <c r="BE1435">
        <v>10335</v>
      </c>
      <c r="BU1435">
        <v>14330</v>
      </c>
      <c r="BV1435">
        <v>37889</v>
      </c>
    </row>
    <row r="1436" spans="56:74" x14ac:dyDescent="0.25">
      <c r="BD1436">
        <v>14340</v>
      </c>
      <c r="BE1436">
        <v>10339</v>
      </c>
      <c r="BU1436">
        <v>14340</v>
      </c>
      <c r="BV1436">
        <v>37925</v>
      </c>
    </row>
    <row r="1437" spans="56:74" x14ac:dyDescent="0.25">
      <c r="BD1437">
        <v>14350</v>
      </c>
      <c r="BE1437">
        <v>10345</v>
      </c>
      <c r="BU1437">
        <v>14350</v>
      </c>
      <c r="BV1437">
        <v>37964</v>
      </c>
    </row>
    <row r="1438" spans="56:74" x14ac:dyDescent="0.25">
      <c r="BD1438">
        <v>14360</v>
      </c>
      <c r="BE1438">
        <v>10348</v>
      </c>
      <c r="BU1438">
        <v>14360</v>
      </c>
      <c r="BV1438">
        <v>38002</v>
      </c>
    </row>
    <row r="1439" spans="56:74" x14ac:dyDescent="0.25">
      <c r="BD1439">
        <v>14370</v>
      </c>
      <c r="BE1439">
        <v>10349</v>
      </c>
      <c r="BU1439">
        <v>14370</v>
      </c>
      <c r="BV1439">
        <v>38034</v>
      </c>
    </row>
    <row r="1440" spans="56:74" x14ac:dyDescent="0.25">
      <c r="BD1440">
        <v>14380</v>
      </c>
      <c r="BE1440">
        <v>10354</v>
      </c>
      <c r="BU1440">
        <v>14380</v>
      </c>
      <c r="BV1440">
        <v>38055</v>
      </c>
    </row>
    <row r="1441" spans="56:74" x14ac:dyDescent="0.25">
      <c r="BD1441">
        <v>14390</v>
      </c>
      <c r="BE1441">
        <v>10357</v>
      </c>
      <c r="BU1441">
        <v>14390</v>
      </c>
      <c r="BV1441">
        <v>38085</v>
      </c>
    </row>
    <row r="1442" spans="56:74" x14ac:dyDescent="0.25">
      <c r="BD1442">
        <v>14400</v>
      </c>
      <c r="BE1442">
        <v>10365</v>
      </c>
      <c r="BU1442">
        <v>14400</v>
      </c>
      <c r="BV1442">
        <v>38120</v>
      </c>
    </row>
    <row r="1443" spans="56:74" x14ac:dyDescent="0.25">
      <c r="BD1443">
        <v>14410</v>
      </c>
      <c r="BE1443">
        <v>10366</v>
      </c>
      <c r="BU1443">
        <v>14410</v>
      </c>
      <c r="BV1443">
        <v>38153</v>
      </c>
    </row>
    <row r="1444" spans="56:74" x14ac:dyDescent="0.25">
      <c r="BD1444">
        <v>14420</v>
      </c>
      <c r="BE1444">
        <v>10370</v>
      </c>
      <c r="BU1444">
        <v>14420</v>
      </c>
      <c r="BV1444">
        <v>38182</v>
      </c>
    </row>
    <row r="1445" spans="56:74" x14ac:dyDescent="0.25">
      <c r="BD1445">
        <v>14430</v>
      </c>
      <c r="BE1445">
        <v>10371</v>
      </c>
      <c r="BU1445">
        <v>14430</v>
      </c>
      <c r="BV1445">
        <v>38208</v>
      </c>
    </row>
    <row r="1446" spans="56:74" x14ac:dyDescent="0.25">
      <c r="BD1446">
        <v>14440</v>
      </c>
      <c r="BE1446">
        <v>10378</v>
      </c>
      <c r="BU1446">
        <v>14440</v>
      </c>
      <c r="BV1446">
        <v>38237</v>
      </c>
    </row>
    <row r="1447" spans="56:74" x14ac:dyDescent="0.25">
      <c r="BD1447">
        <v>14450</v>
      </c>
      <c r="BE1447">
        <v>10382</v>
      </c>
      <c r="BU1447">
        <v>14450</v>
      </c>
      <c r="BV1447">
        <v>38266</v>
      </c>
    </row>
    <row r="1448" spans="56:74" x14ac:dyDescent="0.25">
      <c r="BD1448">
        <v>14460</v>
      </c>
      <c r="BE1448">
        <v>10388</v>
      </c>
      <c r="BU1448">
        <v>14460</v>
      </c>
      <c r="BV1448">
        <v>38292</v>
      </c>
    </row>
    <row r="1449" spans="56:74" x14ac:dyDescent="0.25">
      <c r="BD1449">
        <v>14470</v>
      </c>
      <c r="BE1449">
        <v>10396</v>
      </c>
      <c r="BU1449">
        <v>14470</v>
      </c>
      <c r="BV1449">
        <v>38323</v>
      </c>
    </row>
    <row r="1450" spans="56:74" x14ac:dyDescent="0.25">
      <c r="BD1450">
        <v>14480</v>
      </c>
      <c r="BE1450">
        <v>10400</v>
      </c>
      <c r="BU1450">
        <v>14480</v>
      </c>
      <c r="BV1450">
        <v>38357</v>
      </c>
    </row>
    <row r="1451" spans="56:74" x14ac:dyDescent="0.25">
      <c r="BD1451">
        <v>14490</v>
      </c>
      <c r="BE1451">
        <v>10407</v>
      </c>
      <c r="BU1451">
        <v>14490</v>
      </c>
      <c r="BV1451">
        <v>38388</v>
      </c>
    </row>
    <row r="1452" spans="56:74" x14ac:dyDescent="0.25">
      <c r="BD1452">
        <v>14500</v>
      </c>
      <c r="BE1452">
        <v>10413</v>
      </c>
      <c r="BU1452">
        <v>14500</v>
      </c>
      <c r="BV1452">
        <v>38416</v>
      </c>
    </row>
    <row r="1453" spans="56:74" x14ac:dyDescent="0.25">
      <c r="BD1453">
        <v>14510</v>
      </c>
      <c r="BE1453">
        <v>10419</v>
      </c>
      <c r="BU1453">
        <v>14510</v>
      </c>
      <c r="BV1453">
        <v>38434</v>
      </c>
    </row>
    <row r="1454" spans="56:74" x14ac:dyDescent="0.25">
      <c r="BD1454">
        <v>14520</v>
      </c>
      <c r="BE1454">
        <v>10422</v>
      </c>
      <c r="BU1454">
        <v>14520</v>
      </c>
      <c r="BV1454">
        <v>38452</v>
      </c>
    </row>
    <row r="1455" spans="56:74" x14ac:dyDescent="0.25">
      <c r="BD1455">
        <v>14530</v>
      </c>
      <c r="BE1455">
        <v>10429</v>
      </c>
      <c r="BU1455">
        <v>14530</v>
      </c>
      <c r="BV1455">
        <v>38472</v>
      </c>
    </row>
    <row r="1456" spans="56:74" x14ac:dyDescent="0.25">
      <c r="BD1456">
        <v>14540</v>
      </c>
      <c r="BE1456">
        <v>10439</v>
      </c>
      <c r="BU1456">
        <v>14540</v>
      </c>
      <c r="BV1456">
        <v>38483</v>
      </c>
    </row>
    <row r="1457" spans="56:74" x14ac:dyDescent="0.25">
      <c r="BD1457">
        <v>14550</v>
      </c>
      <c r="BE1457">
        <v>10445</v>
      </c>
      <c r="BU1457">
        <v>14550</v>
      </c>
      <c r="BV1457">
        <v>38500</v>
      </c>
    </row>
    <row r="1458" spans="56:74" x14ac:dyDescent="0.25">
      <c r="BD1458">
        <v>14560</v>
      </c>
      <c r="BE1458">
        <v>10448</v>
      </c>
      <c r="BU1458">
        <v>14560</v>
      </c>
      <c r="BV1458">
        <v>38511</v>
      </c>
    </row>
    <row r="1459" spans="56:74" x14ac:dyDescent="0.25">
      <c r="BD1459">
        <v>14570</v>
      </c>
      <c r="BE1459">
        <v>10453</v>
      </c>
      <c r="BU1459">
        <v>14570</v>
      </c>
      <c r="BV1459">
        <v>38517</v>
      </c>
    </row>
    <row r="1460" spans="56:74" x14ac:dyDescent="0.25">
      <c r="BD1460">
        <v>14580</v>
      </c>
      <c r="BE1460">
        <v>10461</v>
      </c>
      <c r="BU1460">
        <v>14580</v>
      </c>
      <c r="BV1460">
        <v>38527</v>
      </c>
    </row>
    <row r="1461" spans="56:74" x14ac:dyDescent="0.25">
      <c r="BD1461">
        <v>14590</v>
      </c>
      <c r="BE1461">
        <v>10471</v>
      </c>
      <c r="BU1461">
        <v>14590</v>
      </c>
      <c r="BV1461">
        <v>38547</v>
      </c>
    </row>
    <row r="1462" spans="56:74" x14ac:dyDescent="0.25">
      <c r="BD1462">
        <v>14600</v>
      </c>
      <c r="BE1462">
        <v>10475</v>
      </c>
      <c r="BU1462">
        <v>14600</v>
      </c>
      <c r="BV1462">
        <v>38570</v>
      </c>
    </row>
    <row r="1463" spans="56:74" x14ac:dyDescent="0.25">
      <c r="BD1463">
        <v>14610</v>
      </c>
      <c r="BE1463">
        <v>10484</v>
      </c>
      <c r="BU1463">
        <v>14610</v>
      </c>
      <c r="BV1463">
        <v>38604</v>
      </c>
    </row>
    <row r="1464" spans="56:74" x14ac:dyDescent="0.25">
      <c r="BD1464">
        <v>14620</v>
      </c>
      <c r="BE1464">
        <v>10495</v>
      </c>
      <c r="BU1464">
        <v>14620</v>
      </c>
      <c r="BV1464">
        <v>38632</v>
      </c>
    </row>
    <row r="1465" spans="56:74" x14ac:dyDescent="0.25">
      <c r="BD1465">
        <v>14630</v>
      </c>
      <c r="BE1465">
        <v>10501</v>
      </c>
      <c r="BU1465">
        <v>14630</v>
      </c>
      <c r="BV1465">
        <v>38649</v>
      </c>
    </row>
    <row r="1466" spans="56:74" x14ac:dyDescent="0.25">
      <c r="BD1466">
        <v>14640</v>
      </c>
      <c r="BE1466">
        <v>10506</v>
      </c>
      <c r="BU1466">
        <v>14640</v>
      </c>
      <c r="BV1466">
        <v>38664</v>
      </c>
    </row>
    <row r="1467" spans="56:74" x14ac:dyDescent="0.25">
      <c r="BD1467">
        <v>14650</v>
      </c>
      <c r="BE1467">
        <v>10511</v>
      </c>
      <c r="BU1467">
        <v>14650</v>
      </c>
      <c r="BV1467">
        <v>38682</v>
      </c>
    </row>
    <row r="1468" spans="56:74" x14ac:dyDescent="0.25">
      <c r="BD1468">
        <v>14660</v>
      </c>
      <c r="BE1468">
        <v>10516</v>
      </c>
      <c r="BU1468">
        <v>14660</v>
      </c>
      <c r="BV1468">
        <v>38687</v>
      </c>
    </row>
    <row r="1469" spans="56:74" x14ac:dyDescent="0.25">
      <c r="BD1469">
        <v>14670</v>
      </c>
      <c r="BE1469">
        <v>10518</v>
      </c>
      <c r="BU1469">
        <v>14670</v>
      </c>
      <c r="BV1469">
        <v>38692</v>
      </c>
    </row>
    <row r="1470" spans="56:74" x14ac:dyDescent="0.25">
      <c r="BD1470">
        <v>14680</v>
      </c>
      <c r="BE1470">
        <v>10522</v>
      </c>
      <c r="BU1470">
        <v>14680</v>
      </c>
      <c r="BV1470">
        <v>38697</v>
      </c>
    </row>
    <row r="1471" spans="56:74" x14ac:dyDescent="0.25">
      <c r="BD1471">
        <v>14690</v>
      </c>
      <c r="BE1471">
        <v>10528</v>
      </c>
      <c r="BU1471">
        <v>14690</v>
      </c>
      <c r="BV1471">
        <v>38704</v>
      </c>
    </row>
    <row r="1472" spans="56:74" x14ac:dyDescent="0.25">
      <c r="BD1472">
        <v>14700</v>
      </c>
      <c r="BE1472">
        <v>10537</v>
      </c>
      <c r="BU1472">
        <v>14700</v>
      </c>
      <c r="BV1472">
        <v>38731</v>
      </c>
    </row>
    <row r="1473" spans="56:74" x14ac:dyDescent="0.25">
      <c r="BD1473">
        <v>14710</v>
      </c>
      <c r="BE1473">
        <v>10549</v>
      </c>
      <c r="BU1473">
        <v>14710</v>
      </c>
      <c r="BV1473">
        <v>38758</v>
      </c>
    </row>
    <row r="1474" spans="56:74" x14ac:dyDescent="0.25">
      <c r="BD1474">
        <v>14720</v>
      </c>
      <c r="BE1474">
        <v>10555</v>
      </c>
      <c r="BU1474">
        <v>14720</v>
      </c>
      <c r="BV1474">
        <v>38786</v>
      </c>
    </row>
    <row r="1475" spans="56:74" x14ac:dyDescent="0.25">
      <c r="BD1475">
        <v>14730</v>
      </c>
      <c r="BE1475">
        <v>10560</v>
      </c>
      <c r="BU1475">
        <v>14730</v>
      </c>
      <c r="BV1475">
        <v>38820</v>
      </c>
    </row>
    <row r="1476" spans="56:74" x14ac:dyDescent="0.25">
      <c r="BD1476">
        <v>14740</v>
      </c>
      <c r="BE1476">
        <v>10565</v>
      </c>
      <c r="BU1476">
        <v>14740</v>
      </c>
      <c r="BV1476">
        <v>38853</v>
      </c>
    </row>
    <row r="1477" spans="56:74" x14ac:dyDescent="0.25">
      <c r="BD1477">
        <v>14750</v>
      </c>
      <c r="BE1477">
        <v>10571</v>
      </c>
      <c r="BU1477">
        <v>14750</v>
      </c>
      <c r="BV1477">
        <v>38886</v>
      </c>
    </row>
    <row r="1478" spans="56:74" x14ac:dyDescent="0.25">
      <c r="BD1478">
        <v>14760</v>
      </c>
      <c r="BE1478">
        <v>10573</v>
      </c>
      <c r="BU1478">
        <v>14760</v>
      </c>
      <c r="BV1478">
        <v>38917</v>
      </c>
    </row>
    <row r="1479" spans="56:74" x14ac:dyDescent="0.25">
      <c r="BD1479">
        <v>14770</v>
      </c>
      <c r="BE1479">
        <v>10581</v>
      </c>
      <c r="BU1479">
        <v>14770</v>
      </c>
      <c r="BV1479">
        <v>38943</v>
      </c>
    </row>
    <row r="1480" spans="56:74" x14ac:dyDescent="0.25">
      <c r="BD1480">
        <v>14780</v>
      </c>
      <c r="BE1480">
        <v>10587</v>
      </c>
      <c r="BU1480">
        <v>14780</v>
      </c>
      <c r="BV1480">
        <v>38967</v>
      </c>
    </row>
    <row r="1481" spans="56:74" x14ac:dyDescent="0.25">
      <c r="BD1481">
        <v>14790</v>
      </c>
      <c r="BE1481">
        <v>10591</v>
      </c>
      <c r="BU1481">
        <v>14790</v>
      </c>
      <c r="BV1481">
        <v>38993</v>
      </c>
    </row>
    <row r="1482" spans="56:74" x14ac:dyDescent="0.25">
      <c r="BD1482">
        <v>14800</v>
      </c>
      <c r="BE1482">
        <v>10601</v>
      </c>
      <c r="BU1482">
        <v>14800</v>
      </c>
      <c r="BV1482">
        <v>39017</v>
      </c>
    </row>
    <row r="1483" spans="56:74" x14ac:dyDescent="0.25">
      <c r="BD1483">
        <v>14810</v>
      </c>
      <c r="BE1483">
        <v>10607</v>
      </c>
      <c r="BU1483">
        <v>14810</v>
      </c>
      <c r="BV1483">
        <v>39053</v>
      </c>
    </row>
    <row r="1484" spans="56:74" x14ac:dyDescent="0.25">
      <c r="BD1484">
        <v>14820</v>
      </c>
      <c r="BE1484">
        <v>10616</v>
      </c>
      <c r="BU1484">
        <v>14820</v>
      </c>
      <c r="BV1484">
        <v>39089</v>
      </c>
    </row>
    <row r="1485" spans="56:74" x14ac:dyDescent="0.25">
      <c r="BD1485">
        <v>14830</v>
      </c>
      <c r="BE1485">
        <v>10620</v>
      </c>
      <c r="BU1485">
        <v>14830</v>
      </c>
      <c r="BV1485">
        <v>39122</v>
      </c>
    </row>
    <row r="1486" spans="56:74" x14ac:dyDescent="0.25">
      <c r="BD1486">
        <v>14840</v>
      </c>
      <c r="BE1486">
        <v>10625</v>
      </c>
      <c r="BU1486">
        <v>14840</v>
      </c>
      <c r="BV1486">
        <v>39152</v>
      </c>
    </row>
    <row r="1487" spans="56:74" x14ac:dyDescent="0.25">
      <c r="BD1487">
        <v>14850</v>
      </c>
      <c r="BE1487">
        <v>10630</v>
      </c>
      <c r="BU1487">
        <v>14850</v>
      </c>
      <c r="BV1487">
        <v>39176</v>
      </c>
    </row>
    <row r="1488" spans="56:74" x14ac:dyDescent="0.25">
      <c r="BD1488">
        <v>14860</v>
      </c>
      <c r="BE1488">
        <v>10636</v>
      </c>
      <c r="BU1488">
        <v>14860</v>
      </c>
      <c r="BV1488">
        <v>39211</v>
      </c>
    </row>
    <row r="1489" spans="56:74" x14ac:dyDescent="0.25">
      <c r="BD1489">
        <v>14870</v>
      </c>
      <c r="BE1489">
        <v>10642</v>
      </c>
      <c r="BU1489">
        <v>14870</v>
      </c>
      <c r="BV1489">
        <v>39246</v>
      </c>
    </row>
    <row r="1490" spans="56:74" x14ac:dyDescent="0.25">
      <c r="BD1490">
        <v>14880</v>
      </c>
      <c r="BE1490">
        <v>10651</v>
      </c>
      <c r="BU1490">
        <v>14880</v>
      </c>
      <c r="BV1490">
        <v>39268</v>
      </c>
    </row>
    <row r="1491" spans="56:74" x14ac:dyDescent="0.25">
      <c r="BD1491">
        <v>14890</v>
      </c>
      <c r="BE1491">
        <v>10662</v>
      </c>
      <c r="BU1491">
        <v>14890</v>
      </c>
      <c r="BV1491">
        <v>39285</v>
      </c>
    </row>
    <row r="1492" spans="56:74" x14ac:dyDescent="0.25">
      <c r="BD1492">
        <v>14900</v>
      </c>
      <c r="BE1492">
        <v>10669</v>
      </c>
      <c r="BU1492">
        <v>14900</v>
      </c>
      <c r="BV1492">
        <v>39296</v>
      </c>
    </row>
    <row r="1493" spans="56:74" x14ac:dyDescent="0.25">
      <c r="BD1493">
        <v>14910</v>
      </c>
      <c r="BE1493">
        <v>10679</v>
      </c>
      <c r="BU1493">
        <v>14910</v>
      </c>
      <c r="BV1493">
        <v>39305</v>
      </c>
    </row>
    <row r="1494" spans="56:74" x14ac:dyDescent="0.25">
      <c r="BD1494">
        <v>14920</v>
      </c>
      <c r="BE1494">
        <v>10685</v>
      </c>
      <c r="BU1494">
        <v>14920</v>
      </c>
      <c r="BV1494">
        <v>39325</v>
      </c>
    </row>
    <row r="1495" spans="56:74" x14ac:dyDescent="0.25">
      <c r="BD1495">
        <v>14930</v>
      </c>
      <c r="BE1495">
        <v>10688</v>
      </c>
      <c r="BU1495">
        <v>14930</v>
      </c>
      <c r="BV1495">
        <v>39347</v>
      </c>
    </row>
    <row r="1496" spans="56:74" x14ac:dyDescent="0.25">
      <c r="BD1496">
        <v>14940</v>
      </c>
      <c r="BE1496">
        <v>10696</v>
      </c>
      <c r="BU1496">
        <v>14940</v>
      </c>
      <c r="BV1496">
        <v>39366</v>
      </c>
    </row>
    <row r="1497" spans="56:74" x14ac:dyDescent="0.25">
      <c r="BD1497">
        <v>14950</v>
      </c>
      <c r="BE1497">
        <v>10702</v>
      </c>
      <c r="BU1497">
        <v>14950</v>
      </c>
      <c r="BV1497">
        <v>39381</v>
      </c>
    </row>
    <row r="1498" spans="56:74" x14ac:dyDescent="0.25">
      <c r="BD1498">
        <v>14960</v>
      </c>
      <c r="BE1498">
        <v>10710</v>
      </c>
      <c r="BU1498">
        <v>14960</v>
      </c>
      <c r="BV1498">
        <v>39401</v>
      </c>
    </row>
    <row r="1499" spans="56:74" x14ac:dyDescent="0.25">
      <c r="BD1499">
        <v>14970</v>
      </c>
      <c r="BE1499">
        <v>10721</v>
      </c>
      <c r="BU1499">
        <v>14970</v>
      </c>
      <c r="BV1499">
        <v>39427</v>
      </c>
    </row>
    <row r="1500" spans="56:74" x14ac:dyDescent="0.25">
      <c r="BD1500">
        <v>14980</v>
      </c>
      <c r="BE1500">
        <v>10732</v>
      </c>
      <c r="BU1500">
        <v>14980</v>
      </c>
      <c r="BV1500">
        <v>39453</v>
      </c>
    </row>
    <row r="1501" spans="56:74" x14ac:dyDescent="0.25">
      <c r="BD1501">
        <v>14990</v>
      </c>
      <c r="BE1501">
        <v>10737</v>
      </c>
      <c r="BU1501">
        <v>14990</v>
      </c>
      <c r="BV1501">
        <v>39477</v>
      </c>
    </row>
    <row r="1502" spans="56:74" x14ac:dyDescent="0.25">
      <c r="BD1502">
        <v>15000</v>
      </c>
      <c r="BE1502">
        <v>10749</v>
      </c>
      <c r="BU1502">
        <v>15000</v>
      </c>
      <c r="BV1502">
        <v>39497</v>
      </c>
    </row>
    <row r="1503" spans="56:74" x14ac:dyDescent="0.25">
      <c r="BD1503">
        <v>15010</v>
      </c>
      <c r="BE1503">
        <v>10757</v>
      </c>
      <c r="BU1503">
        <v>15010</v>
      </c>
      <c r="BV1503">
        <v>39514</v>
      </c>
    </row>
    <row r="1504" spans="56:74" x14ac:dyDescent="0.25">
      <c r="BD1504">
        <v>15020</v>
      </c>
      <c r="BE1504">
        <v>10764</v>
      </c>
      <c r="BU1504">
        <v>15020</v>
      </c>
      <c r="BV1504">
        <v>39536</v>
      </c>
    </row>
    <row r="1505" spans="56:74" x14ac:dyDescent="0.25">
      <c r="BD1505">
        <v>15030</v>
      </c>
      <c r="BE1505">
        <v>10768</v>
      </c>
      <c r="BU1505">
        <v>15030</v>
      </c>
      <c r="BV1505">
        <v>39577</v>
      </c>
    </row>
    <row r="1506" spans="56:74" x14ac:dyDescent="0.25">
      <c r="BD1506">
        <v>15040</v>
      </c>
      <c r="BE1506">
        <v>10772</v>
      </c>
      <c r="BU1506">
        <v>15040</v>
      </c>
      <c r="BV1506">
        <v>39603</v>
      </c>
    </row>
    <row r="1507" spans="56:74" x14ac:dyDescent="0.25">
      <c r="BD1507">
        <v>15050</v>
      </c>
      <c r="BE1507">
        <v>10778</v>
      </c>
      <c r="BU1507">
        <v>15050</v>
      </c>
      <c r="BV1507">
        <v>39618</v>
      </c>
    </row>
    <row r="1508" spans="56:74" x14ac:dyDescent="0.25">
      <c r="BD1508">
        <v>15060</v>
      </c>
      <c r="BE1508">
        <v>10785</v>
      </c>
      <c r="BU1508">
        <v>15060</v>
      </c>
      <c r="BV1508">
        <v>39648</v>
      </c>
    </row>
    <row r="1509" spans="56:74" x14ac:dyDescent="0.25">
      <c r="BD1509">
        <v>15070</v>
      </c>
      <c r="BE1509">
        <v>10795</v>
      </c>
      <c r="BU1509">
        <v>15070</v>
      </c>
      <c r="BV1509">
        <v>39688</v>
      </c>
    </row>
    <row r="1510" spans="56:74" x14ac:dyDescent="0.25">
      <c r="BD1510">
        <v>15080</v>
      </c>
      <c r="BE1510">
        <v>10807</v>
      </c>
      <c r="BU1510">
        <v>15080</v>
      </c>
      <c r="BV1510">
        <v>39718</v>
      </c>
    </row>
    <row r="1511" spans="56:74" x14ac:dyDescent="0.25">
      <c r="BD1511">
        <v>15090</v>
      </c>
      <c r="BE1511">
        <v>10816</v>
      </c>
      <c r="BU1511">
        <v>15090</v>
      </c>
      <c r="BV1511">
        <v>39748</v>
      </c>
    </row>
    <row r="1512" spans="56:74" x14ac:dyDescent="0.25">
      <c r="BD1512">
        <v>15100</v>
      </c>
      <c r="BE1512">
        <v>10827</v>
      </c>
      <c r="BU1512">
        <v>15100</v>
      </c>
      <c r="BV1512">
        <v>39777</v>
      </c>
    </row>
    <row r="1513" spans="56:74" x14ac:dyDescent="0.25">
      <c r="BD1513">
        <v>15110</v>
      </c>
      <c r="BE1513">
        <v>10837</v>
      </c>
      <c r="BU1513">
        <v>15110</v>
      </c>
      <c r="BV1513">
        <v>39801</v>
      </c>
    </row>
    <row r="1514" spans="56:74" x14ac:dyDescent="0.25">
      <c r="BD1514">
        <v>15120</v>
      </c>
      <c r="BE1514">
        <v>10843</v>
      </c>
      <c r="BU1514">
        <v>15120</v>
      </c>
      <c r="BV1514">
        <v>39826</v>
      </c>
    </row>
    <row r="1515" spans="56:74" x14ac:dyDescent="0.25">
      <c r="BD1515">
        <v>15130</v>
      </c>
      <c r="BE1515">
        <v>10850</v>
      </c>
      <c r="BU1515">
        <v>15130</v>
      </c>
      <c r="BV1515">
        <v>39837</v>
      </c>
    </row>
    <row r="1516" spans="56:74" x14ac:dyDescent="0.25">
      <c r="BD1516">
        <v>15140</v>
      </c>
      <c r="BE1516">
        <v>10854</v>
      </c>
      <c r="BU1516">
        <v>15140</v>
      </c>
      <c r="BV1516">
        <v>39850</v>
      </c>
    </row>
    <row r="1517" spans="56:74" x14ac:dyDescent="0.25">
      <c r="BD1517">
        <v>15150</v>
      </c>
      <c r="BE1517">
        <v>10863</v>
      </c>
      <c r="BU1517">
        <v>15150</v>
      </c>
      <c r="BV1517">
        <v>39870</v>
      </c>
    </row>
    <row r="1518" spans="56:74" x14ac:dyDescent="0.25">
      <c r="BD1518">
        <v>15160</v>
      </c>
      <c r="BE1518">
        <v>10866</v>
      </c>
      <c r="BU1518">
        <v>15160</v>
      </c>
      <c r="BV1518">
        <v>39882</v>
      </c>
    </row>
    <row r="1519" spans="56:74" x14ac:dyDescent="0.25">
      <c r="BD1519">
        <v>15170</v>
      </c>
      <c r="BE1519">
        <v>10878</v>
      </c>
      <c r="BU1519">
        <v>15170</v>
      </c>
      <c r="BV1519">
        <v>39897</v>
      </c>
    </row>
    <row r="1520" spans="56:74" x14ac:dyDescent="0.25">
      <c r="BD1520">
        <v>15180</v>
      </c>
      <c r="BE1520">
        <v>10884</v>
      </c>
      <c r="BU1520">
        <v>15180</v>
      </c>
      <c r="BV1520">
        <v>39923</v>
      </c>
    </row>
    <row r="1521" spans="56:74" x14ac:dyDescent="0.25">
      <c r="BD1521">
        <v>15190</v>
      </c>
      <c r="BE1521">
        <v>10891</v>
      </c>
      <c r="BU1521">
        <v>15190</v>
      </c>
      <c r="BV1521">
        <v>39942</v>
      </c>
    </row>
    <row r="1522" spans="56:74" x14ac:dyDescent="0.25">
      <c r="BD1522">
        <v>15200</v>
      </c>
      <c r="BE1522">
        <v>10897</v>
      </c>
      <c r="BU1522">
        <v>15200</v>
      </c>
      <c r="BV1522">
        <v>39966</v>
      </c>
    </row>
    <row r="1523" spans="56:74" x14ac:dyDescent="0.25">
      <c r="BD1523">
        <v>15210</v>
      </c>
      <c r="BE1523">
        <v>10903</v>
      </c>
      <c r="BU1523">
        <v>15210</v>
      </c>
      <c r="BV1523">
        <v>39979</v>
      </c>
    </row>
    <row r="1524" spans="56:74" x14ac:dyDescent="0.25">
      <c r="BD1524">
        <v>15220</v>
      </c>
      <c r="BE1524">
        <v>10909</v>
      </c>
      <c r="BU1524">
        <v>15220</v>
      </c>
      <c r="BV1524">
        <v>39995</v>
      </c>
    </row>
    <row r="1525" spans="56:74" x14ac:dyDescent="0.25">
      <c r="BD1525">
        <v>15230</v>
      </c>
      <c r="BE1525">
        <v>10914</v>
      </c>
      <c r="BU1525">
        <v>15230</v>
      </c>
      <c r="BV1525">
        <v>40014</v>
      </c>
    </row>
    <row r="1526" spans="56:74" x14ac:dyDescent="0.25">
      <c r="BD1526">
        <v>15240</v>
      </c>
      <c r="BE1526">
        <v>10920</v>
      </c>
      <c r="BU1526">
        <v>15240</v>
      </c>
      <c r="BV1526">
        <v>40030</v>
      </c>
    </row>
    <row r="1527" spans="56:74" x14ac:dyDescent="0.25">
      <c r="BD1527">
        <v>15250</v>
      </c>
      <c r="BE1527">
        <v>10926</v>
      </c>
      <c r="BU1527">
        <v>15250</v>
      </c>
      <c r="BV1527">
        <v>40050</v>
      </c>
    </row>
    <row r="1528" spans="56:74" x14ac:dyDescent="0.25">
      <c r="BD1528">
        <v>15260</v>
      </c>
      <c r="BE1528">
        <v>10935</v>
      </c>
      <c r="BU1528">
        <v>15260</v>
      </c>
      <c r="BV1528">
        <v>40072</v>
      </c>
    </row>
    <row r="1529" spans="56:74" x14ac:dyDescent="0.25">
      <c r="BD1529">
        <v>15270</v>
      </c>
      <c r="BE1529">
        <v>10940</v>
      </c>
      <c r="BU1529">
        <v>15270</v>
      </c>
      <c r="BV1529">
        <v>40094</v>
      </c>
    </row>
    <row r="1530" spans="56:74" x14ac:dyDescent="0.25">
      <c r="BD1530">
        <v>15280</v>
      </c>
      <c r="BE1530">
        <v>10945</v>
      </c>
      <c r="BU1530">
        <v>15280</v>
      </c>
      <c r="BV1530">
        <v>40117</v>
      </c>
    </row>
    <row r="1531" spans="56:74" x14ac:dyDescent="0.25">
      <c r="BD1531">
        <v>15290</v>
      </c>
      <c r="BE1531">
        <v>10952</v>
      </c>
      <c r="BU1531">
        <v>15290</v>
      </c>
      <c r="BV1531">
        <v>40137</v>
      </c>
    </row>
    <row r="1532" spans="56:74" x14ac:dyDescent="0.25">
      <c r="BD1532">
        <v>15300</v>
      </c>
      <c r="BE1532">
        <v>10956</v>
      </c>
      <c r="BU1532">
        <v>15300</v>
      </c>
      <c r="BV1532">
        <v>40143</v>
      </c>
    </row>
    <row r="1533" spans="56:74" x14ac:dyDescent="0.25">
      <c r="BD1533">
        <v>15310</v>
      </c>
      <c r="BE1533">
        <v>10966</v>
      </c>
      <c r="BU1533">
        <v>15310</v>
      </c>
      <c r="BV1533">
        <v>40156</v>
      </c>
    </row>
    <row r="1534" spans="56:74" x14ac:dyDescent="0.25">
      <c r="BD1534">
        <v>15320</v>
      </c>
      <c r="BE1534">
        <v>10974</v>
      </c>
      <c r="BU1534">
        <v>15320</v>
      </c>
      <c r="BV1534">
        <v>40168</v>
      </c>
    </row>
    <row r="1535" spans="56:74" x14ac:dyDescent="0.25">
      <c r="BD1535">
        <v>15330</v>
      </c>
      <c r="BE1535">
        <v>10982</v>
      </c>
      <c r="BU1535">
        <v>15330</v>
      </c>
      <c r="BV1535">
        <v>40185</v>
      </c>
    </row>
    <row r="1536" spans="56:74" x14ac:dyDescent="0.25">
      <c r="BD1536">
        <v>15340</v>
      </c>
      <c r="BE1536">
        <v>10986</v>
      </c>
      <c r="BU1536">
        <v>15340</v>
      </c>
      <c r="BV1536">
        <v>40197</v>
      </c>
    </row>
    <row r="1537" spans="56:74" x14ac:dyDescent="0.25">
      <c r="BD1537">
        <v>15350</v>
      </c>
      <c r="BE1537">
        <v>10998</v>
      </c>
      <c r="BU1537">
        <v>15350</v>
      </c>
      <c r="BV1537">
        <v>40208</v>
      </c>
    </row>
    <row r="1538" spans="56:74" x14ac:dyDescent="0.25">
      <c r="BD1538">
        <v>15360</v>
      </c>
      <c r="BE1538">
        <v>11007</v>
      </c>
      <c r="BU1538">
        <v>15360</v>
      </c>
      <c r="BV1538">
        <v>40224</v>
      </c>
    </row>
    <row r="1539" spans="56:74" x14ac:dyDescent="0.25">
      <c r="BD1539">
        <v>15370</v>
      </c>
      <c r="BE1539">
        <v>11011</v>
      </c>
      <c r="BU1539">
        <v>15370</v>
      </c>
      <c r="BV1539">
        <v>40246</v>
      </c>
    </row>
    <row r="1540" spans="56:74" x14ac:dyDescent="0.25">
      <c r="BD1540">
        <v>15380</v>
      </c>
      <c r="BE1540">
        <v>11019</v>
      </c>
      <c r="BU1540">
        <v>15380</v>
      </c>
      <c r="BV1540">
        <v>40263</v>
      </c>
    </row>
    <row r="1541" spans="56:74" x14ac:dyDescent="0.25">
      <c r="BD1541">
        <v>15390</v>
      </c>
      <c r="BE1541">
        <v>11028</v>
      </c>
      <c r="BU1541">
        <v>15390</v>
      </c>
      <c r="BV1541">
        <v>40285</v>
      </c>
    </row>
    <row r="1542" spans="56:74" x14ac:dyDescent="0.25">
      <c r="BD1542">
        <v>15400</v>
      </c>
      <c r="BE1542">
        <v>11034</v>
      </c>
      <c r="BU1542">
        <v>15400</v>
      </c>
      <c r="BV1542">
        <v>40308</v>
      </c>
    </row>
    <row r="1543" spans="56:74" x14ac:dyDescent="0.25">
      <c r="BD1543">
        <v>15410</v>
      </c>
      <c r="BE1543">
        <v>11040</v>
      </c>
      <c r="BU1543">
        <v>15410</v>
      </c>
      <c r="BV1543">
        <v>40320</v>
      </c>
    </row>
    <row r="1544" spans="56:74" x14ac:dyDescent="0.25">
      <c r="BD1544">
        <v>15420</v>
      </c>
      <c r="BE1544">
        <v>11047</v>
      </c>
      <c r="BU1544">
        <v>15420</v>
      </c>
      <c r="BV1544">
        <v>40336</v>
      </c>
    </row>
    <row r="1545" spans="56:74" x14ac:dyDescent="0.25">
      <c r="BD1545">
        <v>15430</v>
      </c>
      <c r="BE1545">
        <v>11052</v>
      </c>
      <c r="BU1545">
        <v>15430</v>
      </c>
      <c r="BV1545">
        <v>40365</v>
      </c>
    </row>
    <row r="1546" spans="56:74" x14ac:dyDescent="0.25">
      <c r="BD1546">
        <v>15440</v>
      </c>
      <c r="BE1546">
        <v>11060</v>
      </c>
      <c r="BU1546">
        <v>15440</v>
      </c>
      <c r="BV1546">
        <v>40412</v>
      </c>
    </row>
    <row r="1547" spans="56:74" x14ac:dyDescent="0.25">
      <c r="BD1547">
        <v>15450</v>
      </c>
      <c r="BE1547">
        <v>11064</v>
      </c>
      <c r="BU1547">
        <v>15450</v>
      </c>
      <c r="BV1547">
        <v>40452</v>
      </c>
    </row>
    <row r="1548" spans="56:74" x14ac:dyDescent="0.25">
      <c r="BD1548">
        <v>15460</v>
      </c>
      <c r="BE1548">
        <v>11068</v>
      </c>
      <c r="BU1548">
        <v>15460</v>
      </c>
      <c r="BV1548">
        <v>40486</v>
      </c>
    </row>
    <row r="1549" spans="56:74" x14ac:dyDescent="0.25">
      <c r="BD1549">
        <v>15470</v>
      </c>
      <c r="BE1549">
        <v>11074</v>
      </c>
      <c r="BU1549">
        <v>15470</v>
      </c>
      <c r="BV1549">
        <v>40513</v>
      </c>
    </row>
    <row r="1550" spans="56:74" x14ac:dyDescent="0.25">
      <c r="BD1550">
        <v>15480</v>
      </c>
      <c r="BE1550">
        <v>11079</v>
      </c>
      <c r="BU1550">
        <v>15480</v>
      </c>
      <c r="BV1550">
        <v>40541</v>
      </c>
    </row>
    <row r="1551" spans="56:74" x14ac:dyDescent="0.25">
      <c r="BD1551">
        <v>15490</v>
      </c>
      <c r="BE1551">
        <v>11082</v>
      </c>
      <c r="BU1551">
        <v>15490</v>
      </c>
      <c r="BV1551">
        <v>40568</v>
      </c>
    </row>
    <row r="1552" spans="56:74" x14ac:dyDescent="0.25">
      <c r="BD1552">
        <v>15500</v>
      </c>
      <c r="BE1552">
        <v>11091</v>
      </c>
      <c r="BU1552">
        <v>15500</v>
      </c>
      <c r="BV1552">
        <v>40597</v>
      </c>
    </row>
    <row r="1553" spans="56:74" x14ac:dyDescent="0.25">
      <c r="BD1553">
        <v>15510</v>
      </c>
      <c r="BE1553">
        <v>11093</v>
      </c>
      <c r="BU1553">
        <v>15510</v>
      </c>
      <c r="BV1553">
        <v>40622</v>
      </c>
    </row>
    <row r="1554" spans="56:74" x14ac:dyDescent="0.25">
      <c r="BD1554">
        <v>15520</v>
      </c>
      <c r="BE1554">
        <v>11094</v>
      </c>
      <c r="BU1554">
        <v>15520</v>
      </c>
      <c r="BV1554">
        <v>40653</v>
      </c>
    </row>
    <row r="1555" spans="56:74" x14ac:dyDescent="0.25">
      <c r="BD1555">
        <v>15530</v>
      </c>
      <c r="BE1555">
        <v>11098</v>
      </c>
      <c r="BU1555">
        <v>15530</v>
      </c>
      <c r="BV1555">
        <v>40675</v>
      </c>
    </row>
    <row r="1556" spans="56:74" x14ac:dyDescent="0.25">
      <c r="BD1556">
        <v>15540</v>
      </c>
      <c r="BE1556">
        <v>11100</v>
      </c>
      <c r="BU1556">
        <v>15540</v>
      </c>
      <c r="BV1556">
        <v>40701</v>
      </c>
    </row>
    <row r="1557" spans="56:74" x14ac:dyDescent="0.25">
      <c r="BD1557">
        <v>15550</v>
      </c>
      <c r="BE1557">
        <v>11105</v>
      </c>
      <c r="BU1557">
        <v>15550</v>
      </c>
      <c r="BV1557">
        <v>40719</v>
      </c>
    </row>
    <row r="1558" spans="56:74" x14ac:dyDescent="0.25">
      <c r="BD1558">
        <v>15560</v>
      </c>
      <c r="BE1558">
        <v>11108</v>
      </c>
      <c r="BU1558">
        <v>15560</v>
      </c>
      <c r="BV1558">
        <v>40733</v>
      </c>
    </row>
    <row r="1559" spans="56:74" x14ac:dyDescent="0.25">
      <c r="BD1559">
        <v>15570</v>
      </c>
      <c r="BE1559">
        <v>11111</v>
      </c>
      <c r="BU1559">
        <v>15570</v>
      </c>
      <c r="BV1559">
        <v>40758</v>
      </c>
    </row>
    <row r="1560" spans="56:74" x14ac:dyDescent="0.25">
      <c r="BD1560">
        <v>15580</v>
      </c>
      <c r="BE1560">
        <v>11115</v>
      </c>
      <c r="BU1560">
        <v>15580</v>
      </c>
      <c r="BV1560">
        <v>40771</v>
      </c>
    </row>
    <row r="1561" spans="56:74" x14ac:dyDescent="0.25">
      <c r="BD1561">
        <v>15590</v>
      </c>
      <c r="BE1561">
        <v>11120</v>
      </c>
      <c r="BU1561">
        <v>15590</v>
      </c>
      <c r="BV1561">
        <v>40788</v>
      </c>
    </row>
    <row r="1562" spans="56:74" x14ac:dyDescent="0.25">
      <c r="BD1562">
        <v>15600</v>
      </c>
      <c r="BE1562">
        <v>11122</v>
      </c>
      <c r="BU1562">
        <v>15600</v>
      </c>
      <c r="BV1562">
        <v>40811</v>
      </c>
    </row>
    <row r="1563" spans="56:74" x14ac:dyDescent="0.25">
      <c r="BD1563">
        <v>15610</v>
      </c>
      <c r="BE1563">
        <v>11125</v>
      </c>
      <c r="BU1563">
        <v>15610</v>
      </c>
      <c r="BV1563">
        <v>40837</v>
      </c>
    </row>
    <row r="1564" spans="56:74" x14ac:dyDescent="0.25">
      <c r="BD1564">
        <v>15620</v>
      </c>
      <c r="BE1564">
        <v>11135</v>
      </c>
      <c r="BU1564">
        <v>15620</v>
      </c>
      <c r="BV1564">
        <v>40846</v>
      </c>
    </row>
    <row r="1565" spans="56:74" x14ac:dyDescent="0.25">
      <c r="BD1565">
        <v>15630</v>
      </c>
      <c r="BE1565">
        <v>11139</v>
      </c>
      <c r="BU1565">
        <v>15630</v>
      </c>
      <c r="BV1565">
        <v>40864</v>
      </c>
    </row>
    <row r="1566" spans="56:74" x14ac:dyDescent="0.25">
      <c r="BD1566">
        <v>15640</v>
      </c>
      <c r="BE1566">
        <v>11144</v>
      </c>
      <c r="BU1566">
        <v>15640</v>
      </c>
      <c r="BV1566">
        <v>40883</v>
      </c>
    </row>
    <row r="1567" spans="56:74" x14ac:dyDescent="0.25">
      <c r="BD1567">
        <v>15650</v>
      </c>
      <c r="BE1567">
        <v>11147</v>
      </c>
      <c r="BU1567">
        <v>15650</v>
      </c>
      <c r="BV1567">
        <v>40919</v>
      </c>
    </row>
    <row r="1568" spans="56:74" x14ac:dyDescent="0.25">
      <c r="BD1568">
        <v>15660</v>
      </c>
      <c r="BE1568">
        <v>11151</v>
      </c>
      <c r="BU1568">
        <v>15660</v>
      </c>
      <c r="BV1568">
        <v>40944</v>
      </c>
    </row>
    <row r="1569" spans="56:74" x14ac:dyDescent="0.25">
      <c r="BD1569">
        <v>15670</v>
      </c>
      <c r="BE1569">
        <v>11157</v>
      </c>
      <c r="BU1569">
        <v>15670</v>
      </c>
      <c r="BV1569">
        <v>40975</v>
      </c>
    </row>
    <row r="1570" spans="56:74" x14ac:dyDescent="0.25">
      <c r="BD1570">
        <v>15680</v>
      </c>
      <c r="BE1570">
        <v>11164</v>
      </c>
      <c r="BU1570">
        <v>15680</v>
      </c>
      <c r="BV1570">
        <v>40999</v>
      </c>
    </row>
    <row r="1571" spans="56:74" x14ac:dyDescent="0.25">
      <c r="BD1571">
        <v>15690</v>
      </c>
      <c r="BE1571">
        <v>11170</v>
      </c>
      <c r="BU1571">
        <v>15690</v>
      </c>
      <c r="BV1571">
        <v>41011</v>
      </c>
    </row>
    <row r="1572" spans="56:74" x14ac:dyDescent="0.25">
      <c r="BD1572">
        <v>15700</v>
      </c>
      <c r="BE1572">
        <v>11175</v>
      </c>
      <c r="BU1572">
        <v>15700</v>
      </c>
      <c r="BV1572">
        <v>41032</v>
      </c>
    </row>
    <row r="1573" spans="56:74" x14ac:dyDescent="0.25">
      <c r="BD1573">
        <v>15710</v>
      </c>
      <c r="BE1573">
        <v>11179</v>
      </c>
      <c r="BU1573">
        <v>15710</v>
      </c>
      <c r="BV1573">
        <v>41040</v>
      </c>
    </row>
    <row r="1574" spans="56:74" x14ac:dyDescent="0.25">
      <c r="BD1574">
        <v>15720</v>
      </c>
      <c r="BE1574">
        <v>11185</v>
      </c>
      <c r="BU1574">
        <v>15720</v>
      </c>
      <c r="BV1574">
        <v>41056</v>
      </c>
    </row>
    <row r="1575" spans="56:74" x14ac:dyDescent="0.25">
      <c r="BD1575">
        <v>15730</v>
      </c>
      <c r="BE1575">
        <v>11190</v>
      </c>
      <c r="BU1575">
        <v>15730</v>
      </c>
      <c r="BV1575">
        <v>41059</v>
      </c>
    </row>
    <row r="1576" spans="56:74" x14ac:dyDescent="0.25">
      <c r="BD1576">
        <v>15740</v>
      </c>
      <c r="BE1576">
        <v>11196</v>
      </c>
      <c r="BU1576">
        <v>15740</v>
      </c>
      <c r="BV1576">
        <v>41069</v>
      </c>
    </row>
    <row r="1577" spans="56:74" x14ac:dyDescent="0.25">
      <c r="BD1577">
        <v>15750</v>
      </c>
      <c r="BE1577">
        <v>11203</v>
      </c>
      <c r="BU1577">
        <v>15750</v>
      </c>
      <c r="BV1577">
        <v>41097</v>
      </c>
    </row>
    <row r="1578" spans="56:74" x14ac:dyDescent="0.25">
      <c r="BD1578">
        <v>15760</v>
      </c>
      <c r="BE1578">
        <v>11209</v>
      </c>
      <c r="BU1578">
        <v>15760</v>
      </c>
      <c r="BV1578">
        <v>41128</v>
      </c>
    </row>
    <row r="1579" spans="56:74" x14ac:dyDescent="0.25">
      <c r="BD1579">
        <v>15770</v>
      </c>
      <c r="BE1579">
        <v>11216</v>
      </c>
      <c r="BU1579">
        <v>15770</v>
      </c>
      <c r="BV1579">
        <v>41154</v>
      </c>
    </row>
    <row r="1580" spans="56:74" x14ac:dyDescent="0.25">
      <c r="BD1580">
        <v>15780</v>
      </c>
      <c r="BE1580">
        <v>11224</v>
      </c>
      <c r="BU1580">
        <v>15780</v>
      </c>
      <c r="BV1580">
        <v>41173</v>
      </c>
    </row>
    <row r="1581" spans="56:74" x14ac:dyDescent="0.25">
      <c r="BD1581">
        <v>15790</v>
      </c>
      <c r="BE1581">
        <v>11234</v>
      </c>
      <c r="BU1581">
        <v>15790</v>
      </c>
      <c r="BV1581">
        <v>41191</v>
      </c>
    </row>
    <row r="1582" spans="56:74" x14ac:dyDescent="0.25">
      <c r="BD1582">
        <v>15800</v>
      </c>
      <c r="BE1582">
        <v>11241</v>
      </c>
      <c r="BU1582">
        <v>15800</v>
      </c>
      <c r="BV1582">
        <v>41218</v>
      </c>
    </row>
    <row r="1583" spans="56:74" x14ac:dyDescent="0.25">
      <c r="BD1583">
        <v>15810</v>
      </c>
      <c r="BE1583">
        <v>11247</v>
      </c>
      <c r="BU1583">
        <v>15810</v>
      </c>
      <c r="BV1583">
        <v>41240</v>
      </c>
    </row>
    <row r="1584" spans="56:74" x14ac:dyDescent="0.25">
      <c r="BD1584">
        <v>15820</v>
      </c>
      <c r="BE1584">
        <v>11253</v>
      </c>
      <c r="BU1584">
        <v>15820</v>
      </c>
      <c r="BV1584">
        <v>41256</v>
      </c>
    </row>
    <row r="1585" spans="56:74" x14ac:dyDescent="0.25">
      <c r="BD1585">
        <v>15830</v>
      </c>
      <c r="BE1585">
        <v>11260</v>
      </c>
      <c r="BU1585">
        <v>15830</v>
      </c>
      <c r="BV1585">
        <v>41275</v>
      </c>
    </row>
    <row r="1586" spans="56:74" x14ac:dyDescent="0.25">
      <c r="BD1586">
        <v>15840</v>
      </c>
      <c r="BE1586">
        <v>11263</v>
      </c>
      <c r="BU1586">
        <v>15840</v>
      </c>
      <c r="BV1586">
        <v>41304</v>
      </c>
    </row>
    <row r="1587" spans="56:74" x14ac:dyDescent="0.25">
      <c r="BD1587">
        <v>15850</v>
      </c>
      <c r="BE1587">
        <v>11268</v>
      </c>
      <c r="BU1587">
        <v>15850</v>
      </c>
      <c r="BV1587">
        <v>41339</v>
      </c>
    </row>
    <row r="1588" spans="56:74" x14ac:dyDescent="0.25">
      <c r="BD1588">
        <v>15860</v>
      </c>
      <c r="BE1588">
        <v>11271</v>
      </c>
      <c r="BU1588">
        <v>15860</v>
      </c>
      <c r="BV1588">
        <v>41377</v>
      </c>
    </row>
    <row r="1589" spans="56:74" x14ac:dyDescent="0.25">
      <c r="BD1589">
        <v>15870</v>
      </c>
      <c r="BE1589">
        <v>11275</v>
      </c>
      <c r="BU1589">
        <v>15870</v>
      </c>
      <c r="BV1589">
        <v>41404</v>
      </c>
    </row>
    <row r="1590" spans="56:74" x14ac:dyDescent="0.25">
      <c r="BD1590">
        <v>15880</v>
      </c>
      <c r="BE1590">
        <v>11278</v>
      </c>
      <c r="BU1590">
        <v>15880</v>
      </c>
      <c r="BV1590">
        <v>41432</v>
      </c>
    </row>
    <row r="1591" spans="56:74" x14ac:dyDescent="0.25">
      <c r="BD1591">
        <v>15890</v>
      </c>
      <c r="BE1591">
        <v>11278</v>
      </c>
      <c r="BU1591">
        <v>15890</v>
      </c>
      <c r="BV1591">
        <v>41460</v>
      </c>
    </row>
    <row r="1592" spans="56:74" x14ac:dyDescent="0.25">
      <c r="BD1592">
        <v>15900</v>
      </c>
      <c r="BE1592">
        <v>11288</v>
      </c>
      <c r="BU1592">
        <v>15900</v>
      </c>
      <c r="BV1592">
        <v>41489</v>
      </c>
    </row>
    <row r="1593" spans="56:74" x14ac:dyDescent="0.25">
      <c r="BD1593">
        <v>15910</v>
      </c>
      <c r="BE1593">
        <v>11290</v>
      </c>
      <c r="BU1593">
        <v>15910</v>
      </c>
      <c r="BV1593">
        <v>41525</v>
      </c>
    </row>
    <row r="1594" spans="56:74" x14ac:dyDescent="0.25">
      <c r="BD1594">
        <v>15920</v>
      </c>
      <c r="BE1594">
        <v>11292</v>
      </c>
      <c r="BU1594">
        <v>15920</v>
      </c>
      <c r="BV1594">
        <v>41555</v>
      </c>
    </row>
    <row r="1595" spans="56:74" x14ac:dyDescent="0.25">
      <c r="BD1595">
        <v>15930</v>
      </c>
      <c r="BE1595">
        <v>11292</v>
      </c>
      <c r="BU1595">
        <v>15930</v>
      </c>
      <c r="BV1595">
        <v>41586</v>
      </c>
    </row>
    <row r="1596" spans="56:74" x14ac:dyDescent="0.25">
      <c r="BD1596">
        <v>15940</v>
      </c>
      <c r="BE1596">
        <v>11296</v>
      </c>
      <c r="BU1596">
        <v>15940</v>
      </c>
      <c r="BV1596">
        <v>41616</v>
      </c>
    </row>
    <row r="1597" spans="56:74" x14ac:dyDescent="0.25">
      <c r="BD1597">
        <v>15950</v>
      </c>
      <c r="BE1597">
        <v>11303</v>
      </c>
      <c r="BU1597">
        <v>15950</v>
      </c>
      <c r="BV1597">
        <v>41646</v>
      </c>
    </row>
    <row r="1598" spans="56:74" x14ac:dyDescent="0.25">
      <c r="BD1598">
        <v>15960</v>
      </c>
      <c r="BE1598">
        <v>11308</v>
      </c>
      <c r="BU1598">
        <v>15960</v>
      </c>
      <c r="BV1598">
        <v>41678</v>
      </c>
    </row>
    <row r="1599" spans="56:74" x14ac:dyDescent="0.25">
      <c r="BD1599">
        <v>15970</v>
      </c>
      <c r="BE1599">
        <v>11309</v>
      </c>
      <c r="BU1599">
        <v>15970</v>
      </c>
      <c r="BV1599">
        <v>41712</v>
      </c>
    </row>
    <row r="1600" spans="56:74" x14ac:dyDescent="0.25">
      <c r="BD1600">
        <v>15980</v>
      </c>
      <c r="BE1600">
        <v>11313</v>
      </c>
      <c r="BU1600">
        <v>15980</v>
      </c>
      <c r="BV1600">
        <v>41734</v>
      </c>
    </row>
    <row r="1601" spans="56:74" x14ac:dyDescent="0.25">
      <c r="BD1601">
        <v>15990</v>
      </c>
      <c r="BE1601">
        <v>11317</v>
      </c>
      <c r="BU1601">
        <v>15990</v>
      </c>
      <c r="BV1601">
        <v>41764</v>
      </c>
    </row>
    <row r="1602" spans="56:74" x14ac:dyDescent="0.25">
      <c r="BD1602">
        <v>16000</v>
      </c>
      <c r="BE1602">
        <v>11319</v>
      </c>
      <c r="BU1602">
        <v>16000</v>
      </c>
      <c r="BV1602">
        <v>41792</v>
      </c>
    </row>
    <row r="1603" spans="56:74" x14ac:dyDescent="0.25">
      <c r="BD1603">
        <v>16010</v>
      </c>
      <c r="BE1603">
        <v>11322</v>
      </c>
      <c r="BU1603">
        <v>16010</v>
      </c>
      <c r="BV1603">
        <v>41821</v>
      </c>
    </row>
    <row r="1604" spans="56:74" x14ac:dyDescent="0.25">
      <c r="BD1604">
        <v>16020</v>
      </c>
      <c r="BE1604">
        <v>11325</v>
      </c>
      <c r="BU1604">
        <v>16020</v>
      </c>
      <c r="BV1604">
        <v>41843</v>
      </c>
    </row>
    <row r="1605" spans="56:74" x14ac:dyDescent="0.25">
      <c r="BD1605">
        <v>16030</v>
      </c>
      <c r="BE1605">
        <v>11327</v>
      </c>
      <c r="BU1605">
        <v>16030</v>
      </c>
      <c r="BV1605">
        <v>41861</v>
      </c>
    </row>
    <row r="1606" spans="56:74" x14ac:dyDescent="0.25">
      <c r="BD1606">
        <v>16040</v>
      </c>
      <c r="BE1606">
        <v>11335</v>
      </c>
      <c r="BU1606">
        <v>16040</v>
      </c>
      <c r="BV1606">
        <v>41874</v>
      </c>
    </row>
    <row r="1607" spans="56:74" x14ac:dyDescent="0.25">
      <c r="BD1607">
        <v>16050</v>
      </c>
      <c r="BE1607">
        <v>11343</v>
      </c>
      <c r="BU1607">
        <v>16050</v>
      </c>
      <c r="BV1607">
        <v>41894</v>
      </c>
    </row>
    <row r="1608" spans="56:74" x14ac:dyDescent="0.25">
      <c r="BD1608">
        <v>16060</v>
      </c>
      <c r="BE1608">
        <v>11349</v>
      </c>
      <c r="BU1608">
        <v>16060</v>
      </c>
      <c r="BV1608">
        <v>41916</v>
      </c>
    </row>
    <row r="1609" spans="56:74" x14ac:dyDescent="0.25">
      <c r="BD1609">
        <v>16070</v>
      </c>
      <c r="BE1609">
        <v>11355</v>
      </c>
      <c r="BU1609">
        <v>16070</v>
      </c>
      <c r="BV1609">
        <v>41943</v>
      </c>
    </row>
    <row r="1610" spans="56:74" x14ac:dyDescent="0.25">
      <c r="BD1610">
        <v>16080</v>
      </c>
      <c r="BE1610">
        <v>11359</v>
      </c>
      <c r="BU1610">
        <v>16080</v>
      </c>
      <c r="BV1610">
        <v>41969</v>
      </c>
    </row>
    <row r="1611" spans="56:74" x14ac:dyDescent="0.25">
      <c r="BD1611">
        <v>16090</v>
      </c>
      <c r="BE1611">
        <v>11362</v>
      </c>
      <c r="BU1611">
        <v>16090</v>
      </c>
      <c r="BV1611">
        <v>42001</v>
      </c>
    </row>
    <row r="1612" spans="56:74" x14ac:dyDescent="0.25">
      <c r="BD1612">
        <v>16100</v>
      </c>
      <c r="BE1612">
        <v>11368</v>
      </c>
      <c r="BU1612">
        <v>16100</v>
      </c>
      <c r="BV1612">
        <v>42029</v>
      </c>
    </row>
    <row r="1613" spans="56:74" x14ac:dyDescent="0.25">
      <c r="BD1613">
        <v>16110</v>
      </c>
      <c r="BE1613">
        <v>11374</v>
      </c>
      <c r="BU1613">
        <v>16110</v>
      </c>
      <c r="BV1613">
        <v>42057</v>
      </c>
    </row>
    <row r="1614" spans="56:74" x14ac:dyDescent="0.25">
      <c r="BD1614">
        <v>16120</v>
      </c>
      <c r="BE1614">
        <v>11381</v>
      </c>
      <c r="BU1614">
        <v>16120</v>
      </c>
      <c r="BV1614">
        <v>42091</v>
      </c>
    </row>
    <row r="1615" spans="56:74" x14ac:dyDescent="0.25">
      <c r="BD1615">
        <v>16130</v>
      </c>
      <c r="BE1615">
        <v>11385</v>
      </c>
      <c r="BU1615">
        <v>16130</v>
      </c>
      <c r="BV1615">
        <v>42121</v>
      </c>
    </row>
    <row r="1616" spans="56:74" x14ac:dyDescent="0.25">
      <c r="BD1616">
        <v>16140</v>
      </c>
      <c r="BE1616">
        <v>11385</v>
      </c>
      <c r="BU1616">
        <v>16140</v>
      </c>
      <c r="BV1616">
        <v>42148</v>
      </c>
    </row>
    <row r="1617" spans="56:74" x14ac:dyDescent="0.25">
      <c r="BD1617">
        <v>16150</v>
      </c>
      <c r="BE1617">
        <v>11385</v>
      </c>
      <c r="BU1617">
        <v>16150</v>
      </c>
      <c r="BV1617">
        <v>42175</v>
      </c>
    </row>
    <row r="1618" spans="56:74" x14ac:dyDescent="0.25">
      <c r="BD1618">
        <v>16160</v>
      </c>
      <c r="BE1618">
        <v>11388</v>
      </c>
      <c r="BU1618">
        <v>16160</v>
      </c>
      <c r="BV1618">
        <v>42206</v>
      </c>
    </row>
    <row r="1619" spans="56:74" x14ac:dyDescent="0.25">
      <c r="BD1619">
        <v>16170</v>
      </c>
      <c r="BE1619">
        <v>11395</v>
      </c>
      <c r="BU1619">
        <v>16170</v>
      </c>
      <c r="BV1619">
        <v>42237</v>
      </c>
    </row>
    <row r="1620" spans="56:74" x14ac:dyDescent="0.25">
      <c r="BD1620">
        <v>16180</v>
      </c>
      <c r="BE1620">
        <v>11398</v>
      </c>
      <c r="BU1620">
        <v>16180</v>
      </c>
      <c r="BV1620">
        <v>42269</v>
      </c>
    </row>
    <row r="1621" spans="56:74" x14ac:dyDescent="0.25">
      <c r="BD1621">
        <v>16190</v>
      </c>
      <c r="BE1621">
        <v>11401</v>
      </c>
      <c r="BU1621">
        <v>16190</v>
      </c>
      <c r="BV1621">
        <v>42308</v>
      </c>
    </row>
    <row r="1622" spans="56:74" x14ac:dyDescent="0.25">
      <c r="BD1622">
        <v>16200</v>
      </c>
      <c r="BE1622">
        <v>11405</v>
      </c>
      <c r="BU1622">
        <v>16200</v>
      </c>
      <c r="BV1622">
        <v>42327</v>
      </c>
    </row>
    <row r="1623" spans="56:74" x14ac:dyDescent="0.25">
      <c r="BD1623">
        <v>16210</v>
      </c>
      <c r="BE1623">
        <v>11408</v>
      </c>
      <c r="BU1623">
        <v>16210</v>
      </c>
      <c r="BV1623">
        <v>42354</v>
      </c>
    </row>
    <row r="1624" spans="56:74" x14ac:dyDescent="0.25">
      <c r="BD1624">
        <v>16220</v>
      </c>
      <c r="BE1624">
        <v>11411</v>
      </c>
      <c r="BU1624">
        <v>16220</v>
      </c>
      <c r="BV1624">
        <v>42392</v>
      </c>
    </row>
    <row r="1625" spans="56:74" x14ac:dyDescent="0.25">
      <c r="BD1625">
        <v>16230</v>
      </c>
      <c r="BE1625">
        <v>11415</v>
      </c>
      <c r="BU1625">
        <v>16230</v>
      </c>
      <c r="BV1625">
        <v>42432</v>
      </c>
    </row>
    <row r="1626" spans="56:74" x14ac:dyDescent="0.25">
      <c r="BD1626">
        <v>16240</v>
      </c>
      <c r="BE1626">
        <v>11417</v>
      </c>
      <c r="BU1626">
        <v>16240</v>
      </c>
      <c r="BV1626">
        <v>42468</v>
      </c>
    </row>
    <row r="1627" spans="56:74" x14ac:dyDescent="0.25">
      <c r="BD1627">
        <v>16250</v>
      </c>
      <c r="BE1627">
        <v>11419</v>
      </c>
      <c r="BU1627">
        <v>16250</v>
      </c>
      <c r="BV1627">
        <v>42497</v>
      </c>
    </row>
    <row r="1628" spans="56:74" x14ac:dyDescent="0.25">
      <c r="BD1628">
        <v>16260</v>
      </c>
      <c r="BE1628">
        <v>11423</v>
      </c>
      <c r="BU1628">
        <v>16260</v>
      </c>
      <c r="BV1628">
        <v>42524</v>
      </c>
    </row>
    <row r="1629" spans="56:74" x14ac:dyDescent="0.25">
      <c r="BD1629">
        <v>16270</v>
      </c>
      <c r="BE1629">
        <v>11426</v>
      </c>
      <c r="BU1629">
        <v>16270</v>
      </c>
      <c r="BV1629">
        <v>42555</v>
      </c>
    </row>
    <row r="1630" spans="56:74" x14ac:dyDescent="0.25">
      <c r="BD1630">
        <v>16280</v>
      </c>
      <c r="BE1630">
        <v>11429</v>
      </c>
      <c r="BU1630">
        <v>16280</v>
      </c>
      <c r="BV1630">
        <v>42594</v>
      </c>
    </row>
    <row r="1631" spans="56:74" x14ac:dyDescent="0.25">
      <c r="BD1631">
        <v>16290</v>
      </c>
      <c r="BE1631">
        <v>11430</v>
      </c>
      <c r="BU1631">
        <v>16290</v>
      </c>
      <c r="BV1631">
        <v>42626</v>
      </c>
    </row>
    <row r="1632" spans="56:74" x14ac:dyDescent="0.25">
      <c r="BD1632">
        <v>16300</v>
      </c>
      <c r="BE1632">
        <v>11430</v>
      </c>
      <c r="BU1632">
        <v>16300</v>
      </c>
      <c r="BV1632">
        <v>42660</v>
      </c>
    </row>
    <row r="1633" spans="56:74" x14ac:dyDescent="0.25">
      <c r="BD1633">
        <v>16310</v>
      </c>
      <c r="BE1633">
        <v>11434</v>
      </c>
      <c r="BU1633">
        <v>16310</v>
      </c>
      <c r="BV1633">
        <v>42694</v>
      </c>
    </row>
    <row r="1634" spans="56:74" x14ac:dyDescent="0.25">
      <c r="BD1634">
        <v>16320</v>
      </c>
      <c r="BE1634">
        <v>11436</v>
      </c>
      <c r="BU1634">
        <v>16320</v>
      </c>
      <c r="BV1634">
        <v>42729</v>
      </c>
    </row>
    <row r="1635" spans="56:74" x14ac:dyDescent="0.25">
      <c r="BD1635">
        <v>16330</v>
      </c>
      <c r="BE1635">
        <v>11439</v>
      </c>
      <c r="BU1635">
        <v>16330</v>
      </c>
      <c r="BV1635">
        <v>42768</v>
      </c>
    </row>
    <row r="1636" spans="56:74" x14ac:dyDescent="0.25">
      <c r="BD1636">
        <v>16340</v>
      </c>
      <c r="BE1636">
        <v>11441</v>
      </c>
      <c r="BU1636">
        <v>16340</v>
      </c>
      <c r="BV1636">
        <v>42805</v>
      </c>
    </row>
    <row r="1637" spans="56:74" x14ac:dyDescent="0.25">
      <c r="BD1637">
        <v>16350</v>
      </c>
      <c r="BE1637">
        <v>11444</v>
      </c>
      <c r="BU1637">
        <v>16350</v>
      </c>
      <c r="BV1637">
        <v>42843</v>
      </c>
    </row>
    <row r="1638" spans="56:74" x14ac:dyDescent="0.25">
      <c r="BD1638">
        <v>16360</v>
      </c>
      <c r="BE1638">
        <v>11448</v>
      </c>
      <c r="BU1638">
        <v>16360</v>
      </c>
      <c r="BV1638">
        <v>42871</v>
      </c>
    </row>
    <row r="1639" spans="56:74" x14ac:dyDescent="0.25">
      <c r="BD1639">
        <v>16370</v>
      </c>
      <c r="BE1639">
        <v>11452</v>
      </c>
      <c r="BU1639">
        <v>16370</v>
      </c>
      <c r="BV1639">
        <v>42902</v>
      </c>
    </row>
    <row r="1640" spans="56:74" x14ac:dyDescent="0.25">
      <c r="BD1640">
        <v>16380</v>
      </c>
      <c r="BE1640">
        <v>11455</v>
      </c>
      <c r="BU1640">
        <v>16380</v>
      </c>
      <c r="BV1640">
        <v>42948</v>
      </c>
    </row>
    <row r="1641" spans="56:74" x14ac:dyDescent="0.25">
      <c r="BD1641">
        <v>16390</v>
      </c>
      <c r="BE1641">
        <v>11455</v>
      </c>
      <c r="BU1641">
        <v>16390</v>
      </c>
      <c r="BV1641">
        <v>42987</v>
      </c>
    </row>
    <row r="1642" spans="56:74" x14ac:dyDescent="0.25">
      <c r="BD1642">
        <v>16400</v>
      </c>
      <c r="BE1642">
        <v>11458</v>
      </c>
      <c r="BU1642">
        <v>16400</v>
      </c>
      <c r="BV1642">
        <v>43031</v>
      </c>
    </row>
    <row r="1643" spans="56:74" x14ac:dyDescent="0.25">
      <c r="BD1643">
        <v>16410</v>
      </c>
      <c r="BE1643">
        <v>11461</v>
      </c>
      <c r="BU1643">
        <v>16410</v>
      </c>
      <c r="BV1643">
        <v>43061</v>
      </c>
    </row>
    <row r="1644" spans="56:74" x14ac:dyDescent="0.25">
      <c r="BD1644">
        <v>16420</v>
      </c>
      <c r="BE1644">
        <v>11467</v>
      </c>
      <c r="BU1644">
        <v>16420</v>
      </c>
      <c r="BV1644">
        <v>43077</v>
      </c>
    </row>
    <row r="1645" spans="56:74" x14ac:dyDescent="0.25">
      <c r="BD1645">
        <v>16430</v>
      </c>
      <c r="BE1645">
        <v>11470</v>
      </c>
      <c r="BU1645">
        <v>16430</v>
      </c>
      <c r="BV1645">
        <v>43097</v>
      </c>
    </row>
    <row r="1646" spans="56:74" x14ac:dyDescent="0.25">
      <c r="BD1646">
        <v>16440</v>
      </c>
      <c r="BE1646">
        <v>11475</v>
      </c>
      <c r="BU1646">
        <v>16440</v>
      </c>
      <c r="BV1646">
        <v>43140</v>
      </c>
    </row>
    <row r="1647" spans="56:74" x14ac:dyDescent="0.25">
      <c r="BD1647">
        <v>16450</v>
      </c>
      <c r="BE1647">
        <v>11478</v>
      </c>
      <c r="BU1647">
        <v>16450</v>
      </c>
      <c r="BV1647">
        <v>43174</v>
      </c>
    </row>
    <row r="1648" spans="56:74" x14ac:dyDescent="0.25">
      <c r="BD1648">
        <v>16460</v>
      </c>
      <c r="BE1648">
        <v>11479</v>
      </c>
      <c r="BU1648">
        <v>16460</v>
      </c>
      <c r="BV1648">
        <v>43201</v>
      </c>
    </row>
    <row r="1649" spans="56:74" x14ac:dyDescent="0.25">
      <c r="BD1649">
        <v>16470</v>
      </c>
      <c r="BE1649">
        <v>11481</v>
      </c>
      <c r="BU1649">
        <v>16470</v>
      </c>
      <c r="BV1649">
        <v>43225</v>
      </c>
    </row>
    <row r="1650" spans="56:74" x14ac:dyDescent="0.25">
      <c r="BD1650">
        <v>16480</v>
      </c>
      <c r="BE1650">
        <v>11495</v>
      </c>
      <c r="BU1650">
        <v>16480</v>
      </c>
      <c r="BV1650">
        <v>43249</v>
      </c>
    </row>
    <row r="1651" spans="56:74" x14ac:dyDescent="0.25">
      <c r="BD1651">
        <v>16490</v>
      </c>
      <c r="BE1651">
        <v>11500</v>
      </c>
      <c r="BU1651">
        <v>16490</v>
      </c>
      <c r="BV1651">
        <v>43270</v>
      </c>
    </row>
    <row r="1652" spans="56:74" x14ac:dyDescent="0.25">
      <c r="BD1652">
        <v>16500</v>
      </c>
      <c r="BE1652">
        <v>11509</v>
      </c>
      <c r="BU1652">
        <v>16500</v>
      </c>
      <c r="BV1652">
        <v>43301</v>
      </c>
    </row>
    <row r="1653" spans="56:74" x14ac:dyDescent="0.25">
      <c r="BD1653">
        <v>16510</v>
      </c>
      <c r="BE1653">
        <v>11514</v>
      </c>
      <c r="BU1653">
        <v>16510</v>
      </c>
      <c r="BV1653">
        <v>43324</v>
      </c>
    </row>
    <row r="1654" spans="56:74" x14ac:dyDescent="0.25">
      <c r="BD1654">
        <v>16520</v>
      </c>
      <c r="BE1654">
        <v>11522</v>
      </c>
      <c r="BU1654">
        <v>16520</v>
      </c>
      <c r="BV1654">
        <v>43351</v>
      </c>
    </row>
    <row r="1655" spans="56:74" x14ac:dyDescent="0.25">
      <c r="BD1655">
        <v>16530</v>
      </c>
      <c r="BE1655">
        <v>11526</v>
      </c>
      <c r="BU1655">
        <v>16530</v>
      </c>
      <c r="BV1655">
        <v>43384</v>
      </c>
    </row>
    <row r="1656" spans="56:74" x14ac:dyDescent="0.25">
      <c r="BD1656">
        <v>16540</v>
      </c>
      <c r="BE1656">
        <v>11535</v>
      </c>
      <c r="BU1656">
        <v>16540</v>
      </c>
      <c r="BV1656">
        <v>43407</v>
      </c>
    </row>
    <row r="1657" spans="56:74" x14ac:dyDescent="0.25">
      <c r="BD1657">
        <v>16550</v>
      </c>
      <c r="BE1657">
        <v>11548</v>
      </c>
      <c r="BU1657">
        <v>16550</v>
      </c>
      <c r="BV1657">
        <v>43438</v>
      </c>
    </row>
    <row r="1658" spans="56:74" x14ac:dyDescent="0.25">
      <c r="BD1658">
        <v>16560</v>
      </c>
      <c r="BE1658">
        <v>11556</v>
      </c>
      <c r="BU1658">
        <v>16560</v>
      </c>
      <c r="BV1658">
        <v>43471</v>
      </c>
    </row>
    <row r="1659" spans="56:74" x14ac:dyDescent="0.25">
      <c r="BD1659">
        <v>16570</v>
      </c>
      <c r="BE1659">
        <v>11566</v>
      </c>
      <c r="BU1659">
        <v>16570</v>
      </c>
      <c r="BV1659">
        <v>43505</v>
      </c>
    </row>
    <row r="1660" spans="56:74" x14ac:dyDescent="0.25">
      <c r="BD1660">
        <v>16580</v>
      </c>
      <c r="BE1660">
        <v>11570</v>
      </c>
      <c r="BU1660">
        <v>16580</v>
      </c>
      <c r="BV1660">
        <v>43540</v>
      </c>
    </row>
    <row r="1661" spans="56:74" x14ac:dyDescent="0.25">
      <c r="BD1661">
        <v>16590</v>
      </c>
      <c r="BE1661">
        <v>11579</v>
      </c>
      <c r="BU1661">
        <v>16590</v>
      </c>
      <c r="BV1661">
        <v>43561</v>
      </c>
    </row>
    <row r="1662" spans="56:74" x14ac:dyDescent="0.25">
      <c r="BD1662">
        <v>16600</v>
      </c>
      <c r="BE1662">
        <v>11584</v>
      </c>
      <c r="BU1662">
        <v>16600</v>
      </c>
      <c r="BV1662">
        <v>43595</v>
      </c>
    </row>
    <row r="1663" spans="56:74" x14ac:dyDescent="0.25">
      <c r="BD1663">
        <v>16610</v>
      </c>
      <c r="BE1663">
        <v>11592</v>
      </c>
      <c r="BU1663">
        <v>16610</v>
      </c>
      <c r="BV1663">
        <v>43634</v>
      </c>
    </row>
    <row r="1664" spans="56:74" x14ac:dyDescent="0.25">
      <c r="BD1664">
        <v>16620</v>
      </c>
      <c r="BE1664">
        <v>11600</v>
      </c>
      <c r="BU1664">
        <v>16620</v>
      </c>
      <c r="BV1664">
        <v>43675</v>
      </c>
    </row>
    <row r="1665" spans="56:74" x14ac:dyDescent="0.25">
      <c r="BD1665">
        <v>16630</v>
      </c>
      <c r="BE1665">
        <v>11611</v>
      </c>
      <c r="BU1665">
        <v>16630</v>
      </c>
      <c r="BV1665">
        <v>43705</v>
      </c>
    </row>
    <row r="1666" spans="56:74" x14ac:dyDescent="0.25">
      <c r="BD1666">
        <v>16640</v>
      </c>
      <c r="BE1666">
        <v>11620</v>
      </c>
      <c r="BU1666">
        <v>16640</v>
      </c>
      <c r="BV1666">
        <v>43741</v>
      </c>
    </row>
    <row r="1667" spans="56:74" x14ac:dyDescent="0.25">
      <c r="BD1667">
        <v>16650</v>
      </c>
      <c r="BE1667">
        <v>11631</v>
      </c>
      <c r="BU1667">
        <v>16650</v>
      </c>
      <c r="BV1667">
        <v>43778</v>
      </c>
    </row>
    <row r="1668" spans="56:74" x14ac:dyDescent="0.25">
      <c r="BD1668">
        <v>16660</v>
      </c>
      <c r="BE1668">
        <v>11637</v>
      </c>
      <c r="BU1668">
        <v>16660</v>
      </c>
      <c r="BV1668">
        <v>43808</v>
      </c>
    </row>
    <row r="1669" spans="56:74" x14ac:dyDescent="0.25">
      <c r="BD1669">
        <v>16670</v>
      </c>
      <c r="BE1669">
        <v>11645</v>
      </c>
      <c r="BU1669">
        <v>16670</v>
      </c>
      <c r="BV1669">
        <v>43848</v>
      </c>
    </row>
    <row r="1670" spans="56:74" x14ac:dyDescent="0.25">
      <c r="BD1670">
        <v>16680</v>
      </c>
      <c r="BE1670">
        <v>11648</v>
      </c>
      <c r="BU1670">
        <v>16680</v>
      </c>
      <c r="BV1670">
        <v>43889</v>
      </c>
    </row>
    <row r="1671" spans="56:74" x14ac:dyDescent="0.25">
      <c r="BD1671">
        <v>16690</v>
      </c>
      <c r="BE1671">
        <v>11649</v>
      </c>
      <c r="BU1671">
        <v>16690</v>
      </c>
      <c r="BV1671">
        <v>43938</v>
      </c>
    </row>
    <row r="1672" spans="56:74" x14ac:dyDescent="0.25">
      <c r="BD1672">
        <v>16700</v>
      </c>
      <c r="BE1672">
        <v>11651</v>
      </c>
      <c r="BU1672">
        <v>16700</v>
      </c>
      <c r="BV1672">
        <v>43971</v>
      </c>
    </row>
    <row r="1673" spans="56:74" x14ac:dyDescent="0.25">
      <c r="BD1673">
        <v>16710</v>
      </c>
      <c r="BE1673">
        <v>11653</v>
      </c>
      <c r="BU1673">
        <v>16710</v>
      </c>
      <c r="BV1673">
        <v>44000</v>
      </c>
    </row>
    <row r="1674" spans="56:74" x14ac:dyDescent="0.25">
      <c r="BD1674">
        <v>16720</v>
      </c>
      <c r="BE1674">
        <v>11660</v>
      </c>
      <c r="BU1674">
        <v>16720</v>
      </c>
      <c r="BV1674">
        <v>44030</v>
      </c>
    </row>
    <row r="1675" spans="56:74" x14ac:dyDescent="0.25">
      <c r="BD1675">
        <v>16730</v>
      </c>
      <c r="BE1675">
        <v>11672</v>
      </c>
      <c r="BU1675">
        <v>16730</v>
      </c>
      <c r="BV1675">
        <v>44060</v>
      </c>
    </row>
    <row r="1676" spans="56:74" x14ac:dyDescent="0.25">
      <c r="BD1676">
        <v>16740</v>
      </c>
      <c r="BE1676">
        <v>11680</v>
      </c>
      <c r="BU1676">
        <v>16740</v>
      </c>
      <c r="BV1676">
        <v>44099</v>
      </c>
    </row>
    <row r="1677" spans="56:74" x14ac:dyDescent="0.25">
      <c r="BD1677">
        <v>16750</v>
      </c>
      <c r="BE1677">
        <v>11688</v>
      </c>
      <c r="BU1677">
        <v>16750</v>
      </c>
      <c r="BV1677">
        <v>44141</v>
      </c>
    </row>
    <row r="1678" spans="56:74" x14ac:dyDescent="0.25">
      <c r="BD1678">
        <v>16760</v>
      </c>
      <c r="BE1678">
        <v>11696</v>
      </c>
      <c r="BU1678">
        <v>16760</v>
      </c>
      <c r="BV1678">
        <v>44177</v>
      </c>
    </row>
    <row r="1679" spans="56:74" x14ac:dyDescent="0.25">
      <c r="BD1679">
        <v>16770</v>
      </c>
      <c r="BE1679">
        <v>11709</v>
      </c>
      <c r="BU1679">
        <v>16770</v>
      </c>
      <c r="BV1679">
        <v>44210</v>
      </c>
    </row>
    <row r="1680" spans="56:74" x14ac:dyDescent="0.25">
      <c r="BD1680">
        <v>16780</v>
      </c>
      <c r="BE1680">
        <v>11716</v>
      </c>
      <c r="BU1680">
        <v>16780</v>
      </c>
      <c r="BV1680">
        <v>44237</v>
      </c>
    </row>
    <row r="1681" spans="56:74" x14ac:dyDescent="0.25">
      <c r="BD1681">
        <v>16790</v>
      </c>
      <c r="BE1681">
        <v>11724</v>
      </c>
      <c r="BU1681">
        <v>16790</v>
      </c>
      <c r="BV1681">
        <v>44262</v>
      </c>
    </row>
    <row r="1682" spans="56:74" x14ac:dyDescent="0.25">
      <c r="BD1682">
        <v>16800</v>
      </c>
      <c r="BE1682">
        <v>11729</v>
      </c>
      <c r="BU1682">
        <v>16800</v>
      </c>
      <c r="BV1682">
        <v>44288</v>
      </c>
    </row>
    <row r="1683" spans="56:74" x14ac:dyDescent="0.25">
      <c r="BD1683">
        <v>16810</v>
      </c>
      <c r="BE1683">
        <v>11737</v>
      </c>
      <c r="BU1683">
        <v>16810</v>
      </c>
      <c r="BV1683">
        <v>44328</v>
      </c>
    </row>
    <row r="1684" spans="56:74" x14ac:dyDescent="0.25">
      <c r="BD1684">
        <v>16820</v>
      </c>
      <c r="BE1684">
        <v>11747</v>
      </c>
      <c r="BU1684">
        <v>16820</v>
      </c>
      <c r="BV1684">
        <v>44355</v>
      </c>
    </row>
    <row r="1685" spans="56:74" x14ac:dyDescent="0.25">
      <c r="BD1685">
        <v>16830</v>
      </c>
      <c r="BE1685">
        <v>11748</v>
      </c>
      <c r="BU1685">
        <v>16830</v>
      </c>
      <c r="BV1685">
        <v>44388</v>
      </c>
    </row>
    <row r="1686" spans="56:74" x14ac:dyDescent="0.25">
      <c r="BD1686">
        <v>16840</v>
      </c>
      <c r="BE1686">
        <v>11751</v>
      </c>
      <c r="BU1686">
        <v>16840</v>
      </c>
      <c r="BV1686">
        <v>44425</v>
      </c>
    </row>
    <row r="1687" spans="56:74" x14ac:dyDescent="0.25">
      <c r="BD1687">
        <v>16850</v>
      </c>
      <c r="BE1687">
        <v>11756</v>
      </c>
      <c r="BU1687">
        <v>16850</v>
      </c>
      <c r="BV1687">
        <v>44459</v>
      </c>
    </row>
    <row r="1688" spans="56:74" x14ac:dyDescent="0.25">
      <c r="BD1688">
        <v>16860</v>
      </c>
      <c r="BE1688">
        <v>11765</v>
      </c>
      <c r="BU1688">
        <v>16860</v>
      </c>
      <c r="BV1688">
        <v>44491</v>
      </c>
    </row>
    <row r="1689" spans="56:74" x14ac:dyDescent="0.25">
      <c r="BD1689">
        <v>16870</v>
      </c>
      <c r="BE1689">
        <v>11771</v>
      </c>
      <c r="BU1689">
        <v>16870</v>
      </c>
      <c r="BV1689">
        <v>44521</v>
      </c>
    </row>
    <row r="1690" spans="56:74" x14ac:dyDescent="0.25">
      <c r="BD1690">
        <v>16880</v>
      </c>
      <c r="BE1690">
        <v>11779</v>
      </c>
      <c r="BU1690">
        <v>16880</v>
      </c>
      <c r="BV1690">
        <v>44549</v>
      </c>
    </row>
    <row r="1691" spans="56:74" x14ac:dyDescent="0.25">
      <c r="BD1691">
        <v>16890</v>
      </c>
      <c r="BE1691">
        <v>11783</v>
      </c>
      <c r="BU1691">
        <v>16890</v>
      </c>
      <c r="BV1691">
        <v>44571</v>
      </c>
    </row>
    <row r="1692" spans="56:74" x14ac:dyDescent="0.25">
      <c r="BD1692">
        <v>16900</v>
      </c>
      <c r="BE1692">
        <v>11787</v>
      </c>
      <c r="BU1692">
        <v>16900</v>
      </c>
      <c r="BV1692">
        <v>44605</v>
      </c>
    </row>
    <row r="1693" spans="56:74" x14ac:dyDescent="0.25">
      <c r="BD1693">
        <v>16910</v>
      </c>
      <c r="BE1693">
        <v>11795</v>
      </c>
      <c r="BU1693">
        <v>16910</v>
      </c>
      <c r="BV1693">
        <v>44641</v>
      </c>
    </row>
    <row r="1694" spans="56:74" x14ac:dyDescent="0.25">
      <c r="BD1694">
        <v>16920</v>
      </c>
      <c r="BE1694">
        <v>11800</v>
      </c>
      <c r="BU1694">
        <v>16920</v>
      </c>
      <c r="BV1694">
        <v>44668</v>
      </c>
    </row>
    <row r="1695" spans="56:74" x14ac:dyDescent="0.25">
      <c r="BD1695">
        <v>16930</v>
      </c>
      <c r="BE1695">
        <v>11803</v>
      </c>
      <c r="BU1695">
        <v>16930</v>
      </c>
      <c r="BV1695">
        <v>44690</v>
      </c>
    </row>
    <row r="1696" spans="56:74" x14ac:dyDescent="0.25">
      <c r="BD1696">
        <v>16940</v>
      </c>
      <c r="BE1696">
        <v>11807</v>
      </c>
      <c r="BU1696">
        <v>16940</v>
      </c>
      <c r="BV1696">
        <v>44722</v>
      </c>
    </row>
    <row r="1697" spans="56:74" x14ac:dyDescent="0.25">
      <c r="BD1697">
        <v>16950</v>
      </c>
      <c r="BE1697">
        <v>11813</v>
      </c>
      <c r="BU1697">
        <v>16950</v>
      </c>
      <c r="BV1697">
        <v>44755</v>
      </c>
    </row>
    <row r="1698" spans="56:74" x14ac:dyDescent="0.25">
      <c r="BD1698">
        <v>16960</v>
      </c>
      <c r="BE1698">
        <v>11815</v>
      </c>
      <c r="BU1698">
        <v>16960</v>
      </c>
      <c r="BV1698">
        <v>44782</v>
      </c>
    </row>
    <row r="1699" spans="56:74" x14ac:dyDescent="0.25">
      <c r="BD1699">
        <v>16970</v>
      </c>
      <c r="BE1699">
        <v>11825</v>
      </c>
      <c r="BU1699">
        <v>16970</v>
      </c>
      <c r="BV1699">
        <v>44808</v>
      </c>
    </row>
    <row r="1700" spans="56:74" x14ac:dyDescent="0.25">
      <c r="BD1700">
        <v>16980</v>
      </c>
      <c r="BE1700">
        <v>11833</v>
      </c>
      <c r="BU1700">
        <v>16980</v>
      </c>
      <c r="BV1700">
        <v>44838</v>
      </c>
    </row>
    <row r="1701" spans="56:74" x14ac:dyDescent="0.25">
      <c r="BD1701">
        <v>16990</v>
      </c>
      <c r="BE1701">
        <v>11839</v>
      </c>
      <c r="BU1701">
        <v>16990</v>
      </c>
      <c r="BV1701">
        <v>44864</v>
      </c>
    </row>
    <row r="1702" spans="56:74" x14ac:dyDescent="0.25">
      <c r="BD1702">
        <v>17000</v>
      </c>
      <c r="BE1702">
        <v>11844</v>
      </c>
      <c r="BU1702">
        <v>17000</v>
      </c>
      <c r="BV1702">
        <v>44903</v>
      </c>
    </row>
    <row r="1703" spans="56:74" x14ac:dyDescent="0.25">
      <c r="BD1703">
        <v>17010</v>
      </c>
      <c r="BE1703">
        <v>11847</v>
      </c>
      <c r="BU1703">
        <v>17010</v>
      </c>
      <c r="BV1703">
        <v>44944</v>
      </c>
    </row>
    <row r="1704" spans="56:74" x14ac:dyDescent="0.25">
      <c r="BD1704">
        <v>17020</v>
      </c>
      <c r="BE1704">
        <v>11854</v>
      </c>
      <c r="BU1704">
        <v>17020</v>
      </c>
      <c r="BV1704">
        <v>44982</v>
      </c>
    </row>
    <row r="1705" spans="56:74" x14ac:dyDescent="0.25">
      <c r="BD1705">
        <v>17030</v>
      </c>
      <c r="BE1705">
        <v>11861</v>
      </c>
      <c r="BU1705">
        <v>17030</v>
      </c>
      <c r="BV1705">
        <v>45020</v>
      </c>
    </row>
    <row r="1706" spans="56:74" x14ac:dyDescent="0.25">
      <c r="BD1706">
        <v>17040</v>
      </c>
      <c r="BE1706">
        <v>11864</v>
      </c>
      <c r="BU1706">
        <v>17040</v>
      </c>
      <c r="BV1706">
        <v>45047</v>
      </c>
    </row>
    <row r="1707" spans="56:74" x14ac:dyDescent="0.25">
      <c r="BD1707">
        <v>17050</v>
      </c>
      <c r="BE1707">
        <v>11872</v>
      </c>
      <c r="BU1707">
        <v>17050</v>
      </c>
      <c r="BV1707">
        <v>45079</v>
      </c>
    </row>
    <row r="1708" spans="56:74" x14ac:dyDescent="0.25">
      <c r="BD1708">
        <v>17060</v>
      </c>
      <c r="BE1708">
        <v>11879</v>
      </c>
      <c r="BU1708">
        <v>17060</v>
      </c>
      <c r="BV1708">
        <v>45111</v>
      </c>
    </row>
    <row r="1709" spans="56:74" x14ac:dyDescent="0.25">
      <c r="BD1709">
        <v>17070</v>
      </c>
      <c r="BE1709">
        <v>11888</v>
      </c>
      <c r="BU1709">
        <v>17070</v>
      </c>
      <c r="BV1709">
        <v>45141</v>
      </c>
    </row>
    <row r="1710" spans="56:74" x14ac:dyDescent="0.25">
      <c r="BD1710">
        <v>17080</v>
      </c>
      <c r="BE1710">
        <v>11897</v>
      </c>
      <c r="BU1710">
        <v>17080</v>
      </c>
      <c r="BV1710">
        <v>45179</v>
      </c>
    </row>
    <row r="1711" spans="56:74" x14ac:dyDescent="0.25">
      <c r="BD1711">
        <v>17090</v>
      </c>
      <c r="BE1711">
        <v>11903</v>
      </c>
      <c r="BU1711">
        <v>17090</v>
      </c>
      <c r="BV1711">
        <v>45207</v>
      </c>
    </row>
    <row r="1712" spans="56:74" x14ac:dyDescent="0.25">
      <c r="BD1712">
        <v>17100</v>
      </c>
      <c r="BE1712">
        <v>11910</v>
      </c>
      <c r="BU1712">
        <v>17100</v>
      </c>
      <c r="BV1712">
        <v>45240</v>
      </c>
    </row>
    <row r="1713" spans="56:74" x14ac:dyDescent="0.25">
      <c r="BD1713">
        <v>17110</v>
      </c>
      <c r="BE1713">
        <v>11915</v>
      </c>
      <c r="BU1713">
        <v>17110</v>
      </c>
      <c r="BV1713">
        <v>45279</v>
      </c>
    </row>
    <row r="1714" spans="56:74" x14ac:dyDescent="0.25">
      <c r="BD1714">
        <v>17120</v>
      </c>
      <c r="BE1714">
        <v>11919</v>
      </c>
      <c r="BU1714">
        <v>17120</v>
      </c>
      <c r="BV1714">
        <v>45304</v>
      </c>
    </row>
    <row r="1715" spans="56:74" x14ac:dyDescent="0.25">
      <c r="BD1715">
        <v>17130</v>
      </c>
      <c r="BE1715">
        <v>11929</v>
      </c>
      <c r="BU1715">
        <v>17130</v>
      </c>
      <c r="BV1715">
        <v>45332</v>
      </c>
    </row>
    <row r="1716" spans="56:74" x14ac:dyDescent="0.25">
      <c r="BD1716">
        <v>17140</v>
      </c>
      <c r="BE1716">
        <v>11935</v>
      </c>
      <c r="BU1716">
        <v>17140</v>
      </c>
      <c r="BV1716">
        <v>45358</v>
      </c>
    </row>
    <row r="1717" spans="56:74" x14ac:dyDescent="0.25">
      <c r="BD1717">
        <v>17150</v>
      </c>
      <c r="BE1717">
        <v>11940</v>
      </c>
      <c r="BU1717">
        <v>17150</v>
      </c>
      <c r="BV1717">
        <v>45395</v>
      </c>
    </row>
    <row r="1718" spans="56:74" x14ac:dyDescent="0.25">
      <c r="BD1718">
        <v>17160</v>
      </c>
      <c r="BE1718">
        <v>11950</v>
      </c>
      <c r="BU1718">
        <v>17160</v>
      </c>
      <c r="BV1718">
        <v>45427</v>
      </c>
    </row>
    <row r="1719" spans="56:74" x14ac:dyDescent="0.25">
      <c r="BD1719">
        <v>17170</v>
      </c>
      <c r="BE1719">
        <v>11955</v>
      </c>
      <c r="BU1719">
        <v>17170</v>
      </c>
      <c r="BV1719">
        <v>45457</v>
      </c>
    </row>
    <row r="1720" spans="56:74" x14ac:dyDescent="0.25">
      <c r="BD1720">
        <v>17180</v>
      </c>
      <c r="BE1720">
        <v>11962</v>
      </c>
      <c r="BU1720">
        <v>17180</v>
      </c>
      <c r="BV1720">
        <v>45478</v>
      </c>
    </row>
    <row r="1721" spans="56:74" x14ac:dyDescent="0.25">
      <c r="BD1721">
        <v>17190</v>
      </c>
      <c r="BE1721">
        <v>11970</v>
      </c>
      <c r="BU1721">
        <v>17190</v>
      </c>
      <c r="BV1721">
        <v>45510</v>
      </c>
    </row>
    <row r="1722" spans="56:74" x14ac:dyDescent="0.25">
      <c r="BD1722">
        <v>17200</v>
      </c>
      <c r="BE1722">
        <v>11973</v>
      </c>
      <c r="BU1722">
        <v>17200</v>
      </c>
      <c r="BV1722">
        <v>45548</v>
      </c>
    </row>
    <row r="1723" spans="56:74" x14ac:dyDescent="0.25">
      <c r="BD1723">
        <v>17210</v>
      </c>
      <c r="BE1723">
        <v>11978</v>
      </c>
      <c r="BU1723">
        <v>17210</v>
      </c>
      <c r="BV1723">
        <v>45580</v>
      </c>
    </row>
    <row r="1724" spans="56:74" x14ac:dyDescent="0.25">
      <c r="BD1724">
        <v>17220</v>
      </c>
      <c r="BE1724">
        <v>11982</v>
      </c>
      <c r="BU1724">
        <v>17220</v>
      </c>
      <c r="BV1724">
        <v>45623</v>
      </c>
    </row>
    <row r="1725" spans="56:74" x14ac:dyDescent="0.25">
      <c r="BD1725">
        <v>17230</v>
      </c>
      <c r="BE1725">
        <v>11987</v>
      </c>
      <c r="BU1725">
        <v>17230</v>
      </c>
      <c r="BV1725">
        <v>45658</v>
      </c>
    </row>
    <row r="1726" spans="56:74" x14ac:dyDescent="0.25">
      <c r="BD1726">
        <v>17240</v>
      </c>
      <c r="BE1726">
        <v>11988</v>
      </c>
      <c r="BU1726">
        <v>17240</v>
      </c>
      <c r="BV1726">
        <v>45702</v>
      </c>
    </row>
    <row r="1727" spans="56:74" x14ac:dyDescent="0.25">
      <c r="BD1727">
        <v>17250</v>
      </c>
      <c r="BE1727">
        <v>11996</v>
      </c>
      <c r="BU1727">
        <v>17250</v>
      </c>
      <c r="BV1727">
        <v>45748</v>
      </c>
    </row>
    <row r="1728" spans="56:74" x14ac:dyDescent="0.25">
      <c r="BD1728">
        <v>17260</v>
      </c>
      <c r="BE1728">
        <v>12004</v>
      </c>
      <c r="BU1728">
        <v>17260</v>
      </c>
      <c r="BV1728">
        <v>45791</v>
      </c>
    </row>
    <row r="1729" spans="56:74" x14ac:dyDescent="0.25">
      <c r="BD1729">
        <v>17270</v>
      </c>
      <c r="BE1729">
        <v>12009</v>
      </c>
      <c r="BU1729">
        <v>17270</v>
      </c>
      <c r="BV1729">
        <v>45831</v>
      </c>
    </row>
    <row r="1730" spans="56:74" x14ac:dyDescent="0.25">
      <c r="BD1730">
        <v>17280</v>
      </c>
      <c r="BE1730">
        <v>12013</v>
      </c>
      <c r="BU1730">
        <v>17280</v>
      </c>
      <c r="BV1730">
        <v>45874</v>
      </c>
    </row>
    <row r="1731" spans="56:74" x14ac:dyDescent="0.25">
      <c r="BD1731">
        <v>17290</v>
      </c>
      <c r="BE1731">
        <v>12019</v>
      </c>
      <c r="BU1731">
        <v>17290</v>
      </c>
      <c r="BV1731">
        <v>45910</v>
      </c>
    </row>
    <row r="1732" spans="56:74" x14ac:dyDescent="0.25">
      <c r="BD1732">
        <v>17300</v>
      </c>
      <c r="BE1732">
        <v>12031</v>
      </c>
      <c r="BU1732">
        <v>17300</v>
      </c>
      <c r="BV1732">
        <v>45948</v>
      </c>
    </row>
    <row r="1733" spans="56:74" x14ac:dyDescent="0.25">
      <c r="BD1733">
        <v>17310</v>
      </c>
      <c r="BE1733">
        <v>12036</v>
      </c>
      <c r="BU1733">
        <v>17310</v>
      </c>
      <c r="BV1733">
        <v>45982</v>
      </c>
    </row>
    <row r="1734" spans="56:74" x14ac:dyDescent="0.25">
      <c r="BD1734">
        <v>17320</v>
      </c>
      <c r="BE1734">
        <v>12039</v>
      </c>
      <c r="BU1734">
        <v>17320</v>
      </c>
      <c r="BV1734">
        <v>46017</v>
      </c>
    </row>
    <row r="1735" spans="56:74" x14ac:dyDescent="0.25">
      <c r="BD1735">
        <v>17330</v>
      </c>
      <c r="BE1735">
        <v>12044</v>
      </c>
      <c r="BU1735">
        <v>17330</v>
      </c>
      <c r="BV1735">
        <v>46052</v>
      </c>
    </row>
    <row r="1736" spans="56:74" x14ac:dyDescent="0.25">
      <c r="BD1736">
        <v>17340</v>
      </c>
      <c r="BE1736">
        <v>12048</v>
      </c>
      <c r="BU1736">
        <v>17340</v>
      </c>
      <c r="BV1736">
        <v>46090</v>
      </c>
    </row>
    <row r="1737" spans="56:74" x14ac:dyDescent="0.25">
      <c r="BD1737">
        <v>17350</v>
      </c>
      <c r="BE1737">
        <v>12052</v>
      </c>
      <c r="BU1737">
        <v>17350</v>
      </c>
      <c r="BV1737">
        <v>46119</v>
      </c>
    </row>
    <row r="1738" spans="56:74" x14ac:dyDescent="0.25">
      <c r="BD1738">
        <v>17360</v>
      </c>
      <c r="BE1738">
        <v>12057</v>
      </c>
      <c r="BU1738">
        <v>17360</v>
      </c>
      <c r="BV1738">
        <v>46164</v>
      </c>
    </row>
    <row r="1739" spans="56:74" x14ac:dyDescent="0.25">
      <c r="BD1739">
        <v>17370</v>
      </c>
      <c r="BE1739">
        <v>12067</v>
      </c>
      <c r="BU1739">
        <v>17370</v>
      </c>
      <c r="BV1739">
        <v>46209</v>
      </c>
    </row>
    <row r="1740" spans="56:74" x14ac:dyDescent="0.25">
      <c r="BD1740">
        <v>17380</v>
      </c>
      <c r="BE1740">
        <v>12077</v>
      </c>
      <c r="BU1740">
        <v>17380</v>
      </c>
      <c r="BV1740">
        <v>46242</v>
      </c>
    </row>
    <row r="1741" spans="56:74" x14ac:dyDescent="0.25">
      <c r="BD1741">
        <v>17390</v>
      </c>
      <c r="BE1741">
        <v>12085</v>
      </c>
      <c r="BU1741">
        <v>17390</v>
      </c>
      <c r="BV1741">
        <v>46282</v>
      </c>
    </row>
    <row r="1742" spans="56:74" x14ac:dyDescent="0.25">
      <c r="BD1742">
        <v>17400</v>
      </c>
      <c r="BE1742">
        <v>12091</v>
      </c>
      <c r="BU1742">
        <v>17400</v>
      </c>
      <c r="BV1742">
        <v>46319</v>
      </c>
    </row>
    <row r="1743" spans="56:74" x14ac:dyDescent="0.25">
      <c r="BD1743">
        <v>17410</v>
      </c>
      <c r="BE1743">
        <v>12096</v>
      </c>
      <c r="BU1743">
        <v>17410</v>
      </c>
      <c r="BV1743">
        <v>46346</v>
      </c>
    </row>
    <row r="1744" spans="56:74" x14ac:dyDescent="0.25">
      <c r="BD1744">
        <v>17420</v>
      </c>
      <c r="BE1744">
        <v>12104</v>
      </c>
      <c r="BU1744">
        <v>17420</v>
      </c>
      <c r="BV1744">
        <v>46373</v>
      </c>
    </row>
    <row r="1745" spans="56:74" x14ac:dyDescent="0.25">
      <c r="BD1745">
        <v>17430</v>
      </c>
      <c r="BE1745">
        <v>12106</v>
      </c>
      <c r="BU1745">
        <v>17430</v>
      </c>
      <c r="BV1745">
        <v>46414</v>
      </c>
    </row>
    <row r="1746" spans="56:74" x14ac:dyDescent="0.25">
      <c r="BD1746">
        <v>17440</v>
      </c>
      <c r="BE1746">
        <v>12116</v>
      </c>
      <c r="BU1746">
        <v>17440</v>
      </c>
      <c r="BV1746">
        <v>46453</v>
      </c>
    </row>
    <row r="1747" spans="56:74" x14ac:dyDescent="0.25">
      <c r="BD1747">
        <v>17450</v>
      </c>
      <c r="BE1747">
        <v>12119</v>
      </c>
      <c r="BU1747">
        <v>17450</v>
      </c>
      <c r="BV1747">
        <v>46503</v>
      </c>
    </row>
    <row r="1748" spans="56:74" x14ac:dyDescent="0.25">
      <c r="BD1748">
        <v>17460</v>
      </c>
      <c r="BE1748">
        <v>12124</v>
      </c>
      <c r="BU1748">
        <v>17460</v>
      </c>
      <c r="BV1748">
        <v>46544</v>
      </c>
    </row>
    <row r="1749" spans="56:74" x14ac:dyDescent="0.25">
      <c r="BD1749">
        <v>17470</v>
      </c>
      <c r="BE1749">
        <v>12126</v>
      </c>
      <c r="BU1749">
        <v>17470</v>
      </c>
      <c r="BV1749">
        <v>46572</v>
      </c>
    </row>
    <row r="1750" spans="56:74" x14ac:dyDescent="0.25">
      <c r="BD1750">
        <v>17480</v>
      </c>
      <c r="BE1750">
        <v>12133</v>
      </c>
      <c r="BU1750">
        <v>17480</v>
      </c>
      <c r="BV1750">
        <v>46597</v>
      </c>
    </row>
    <row r="1751" spans="56:74" x14ac:dyDescent="0.25">
      <c r="BD1751">
        <v>17490</v>
      </c>
      <c r="BE1751">
        <v>12136</v>
      </c>
      <c r="BU1751">
        <v>17490</v>
      </c>
      <c r="BV1751">
        <v>46624</v>
      </c>
    </row>
    <row r="1752" spans="56:74" x14ac:dyDescent="0.25">
      <c r="BD1752">
        <v>17500</v>
      </c>
      <c r="BE1752">
        <v>12142</v>
      </c>
      <c r="BU1752">
        <v>17500</v>
      </c>
      <c r="BV1752">
        <v>46655</v>
      </c>
    </row>
    <row r="1753" spans="56:74" x14ac:dyDescent="0.25">
      <c r="BD1753">
        <v>17510</v>
      </c>
      <c r="BE1753">
        <v>12146</v>
      </c>
      <c r="BU1753">
        <v>17510</v>
      </c>
      <c r="BV1753">
        <v>46687</v>
      </c>
    </row>
    <row r="1754" spans="56:74" x14ac:dyDescent="0.25">
      <c r="BD1754">
        <v>17520</v>
      </c>
      <c r="BE1754">
        <v>12152</v>
      </c>
      <c r="BU1754">
        <v>17520</v>
      </c>
      <c r="BV1754">
        <v>46717</v>
      </c>
    </row>
    <row r="1755" spans="56:74" x14ac:dyDescent="0.25">
      <c r="BD1755">
        <v>17530</v>
      </c>
      <c r="BE1755">
        <v>12155</v>
      </c>
      <c r="BU1755">
        <v>17530</v>
      </c>
      <c r="BV1755">
        <v>46745</v>
      </c>
    </row>
    <row r="1756" spans="56:74" x14ac:dyDescent="0.25">
      <c r="BD1756">
        <v>17540</v>
      </c>
      <c r="BE1756">
        <v>12163</v>
      </c>
      <c r="BU1756">
        <v>17540</v>
      </c>
      <c r="BV1756">
        <v>46768</v>
      </c>
    </row>
    <row r="1757" spans="56:74" x14ac:dyDescent="0.25">
      <c r="BD1757">
        <v>17550</v>
      </c>
      <c r="BE1757">
        <v>12165</v>
      </c>
      <c r="BU1757">
        <v>17550</v>
      </c>
      <c r="BV1757">
        <v>46794</v>
      </c>
    </row>
    <row r="1758" spans="56:74" x14ac:dyDescent="0.25">
      <c r="BD1758">
        <v>17560</v>
      </c>
      <c r="BE1758">
        <v>12168</v>
      </c>
      <c r="BU1758">
        <v>17560</v>
      </c>
      <c r="BV1758">
        <v>46825</v>
      </c>
    </row>
    <row r="1759" spans="56:74" x14ac:dyDescent="0.25">
      <c r="BD1759">
        <v>17570</v>
      </c>
      <c r="BE1759">
        <v>12173</v>
      </c>
      <c r="BU1759">
        <v>17570</v>
      </c>
      <c r="BV1759">
        <v>46857</v>
      </c>
    </row>
    <row r="1760" spans="56:74" x14ac:dyDescent="0.25">
      <c r="BD1760">
        <v>17580</v>
      </c>
      <c r="BE1760">
        <v>12178</v>
      </c>
      <c r="BU1760">
        <v>17580</v>
      </c>
      <c r="BV1760">
        <v>46878</v>
      </c>
    </row>
    <row r="1761" spans="56:74" x14ac:dyDescent="0.25">
      <c r="BD1761">
        <v>17590</v>
      </c>
      <c r="BE1761">
        <v>12185</v>
      </c>
      <c r="BU1761">
        <v>17590</v>
      </c>
      <c r="BV1761">
        <v>46907</v>
      </c>
    </row>
    <row r="1762" spans="56:74" x14ac:dyDescent="0.25">
      <c r="BD1762">
        <v>17600</v>
      </c>
      <c r="BE1762">
        <v>12198</v>
      </c>
      <c r="BU1762">
        <v>17600</v>
      </c>
      <c r="BV1762">
        <v>46935</v>
      </c>
    </row>
    <row r="1763" spans="56:74" x14ac:dyDescent="0.25">
      <c r="BD1763">
        <v>17610</v>
      </c>
      <c r="BE1763">
        <v>12202</v>
      </c>
      <c r="BU1763">
        <v>17610</v>
      </c>
      <c r="BV1763">
        <v>46977</v>
      </c>
    </row>
    <row r="1764" spans="56:74" x14ac:dyDescent="0.25">
      <c r="BD1764">
        <v>17620</v>
      </c>
      <c r="BE1764">
        <v>12207</v>
      </c>
      <c r="BU1764">
        <v>17620</v>
      </c>
      <c r="BV1764">
        <v>47011</v>
      </c>
    </row>
    <row r="1765" spans="56:74" x14ac:dyDescent="0.25">
      <c r="BD1765">
        <v>17630</v>
      </c>
      <c r="BE1765">
        <v>12214</v>
      </c>
      <c r="BU1765">
        <v>17630</v>
      </c>
      <c r="BV1765">
        <v>47056</v>
      </c>
    </row>
    <row r="1766" spans="56:74" x14ac:dyDescent="0.25">
      <c r="BD1766">
        <v>17640</v>
      </c>
      <c r="BE1766">
        <v>12223</v>
      </c>
      <c r="BU1766">
        <v>17640</v>
      </c>
      <c r="BV1766">
        <v>47094</v>
      </c>
    </row>
    <row r="1767" spans="56:74" x14ac:dyDescent="0.25">
      <c r="BD1767">
        <v>17650</v>
      </c>
      <c r="BE1767">
        <v>12228</v>
      </c>
      <c r="BU1767">
        <v>17650</v>
      </c>
      <c r="BV1767">
        <v>47134</v>
      </c>
    </row>
    <row r="1768" spans="56:74" x14ac:dyDescent="0.25">
      <c r="BD1768">
        <v>17660</v>
      </c>
      <c r="BE1768">
        <v>12237</v>
      </c>
      <c r="BU1768">
        <v>17660</v>
      </c>
      <c r="BV1768">
        <v>47182</v>
      </c>
    </row>
    <row r="1769" spans="56:74" x14ac:dyDescent="0.25">
      <c r="BD1769">
        <v>17670</v>
      </c>
      <c r="BE1769">
        <v>12245</v>
      </c>
      <c r="BU1769">
        <v>17670</v>
      </c>
      <c r="BV1769">
        <v>47231</v>
      </c>
    </row>
    <row r="1770" spans="56:74" x14ac:dyDescent="0.25">
      <c r="BD1770">
        <v>17680</v>
      </c>
      <c r="BE1770">
        <v>12253</v>
      </c>
      <c r="BU1770">
        <v>17680</v>
      </c>
      <c r="BV1770">
        <v>47275</v>
      </c>
    </row>
    <row r="1771" spans="56:74" x14ac:dyDescent="0.25">
      <c r="BD1771">
        <v>17690</v>
      </c>
      <c r="BE1771">
        <v>12259</v>
      </c>
      <c r="BU1771">
        <v>17690</v>
      </c>
      <c r="BV1771">
        <v>47319</v>
      </c>
    </row>
    <row r="1772" spans="56:74" x14ac:dyDescent="0.25">
      <c r="BD1772">
        <v>17700</v>
      </c>
      <c r="BE1772">
        <v>12263</v>
      </c>
      <c r="BU1772">
        <v>17700</v>
      </c>
      <c r="BV1772">
        <v>47365</v>
      </c>
    </row>
    <row r="1773" spans="56:74" x14ac:dyDescent="0.25">
      <c r="BD1773">
        <v>17710</v>
      </c>
      <c r="BE1773">
        <v>12271</v>
      </c>
      <c r="BU1773">
        <v>17710</v>
      </c>
      <c r="BV1773">
        <v>47419</v>
      </c>
    </row>
    <row r="1774" spans="56:74" x14ac:dyDescent="0.25">
      <c r="BD1774">
        <v>17720</v>
      </c>
      <c r="BE1774">
        <v>12274</v>
      </c>
      <c r="BU1774">
        <v>17720</v>
      </c>
      <c r="BV1774">
        <v>47464</v>
      </c>
    </row>
    <row r="1775" spans="56:74" x14ac:dyDescent="0.25">
      <c r="BD1775">
        <v>17730</v>
      </c>
      <c r="BE1775">
        <v>12279</v>
      </c>
      <c r="BU1775">
        <v>17730</v>
      </c>
      <c r="BV1775">
        <v>47506</v>
      </c>
    </row>
    <row r="1776" spans="56:74" x14ac:dyDescent="0.25">
      <c r="BD1776">
        <v>17740</v>
      </c>
      <c r="BE1776">
        <v>12282</v>
      </c>
      <c r="BU1776">
        <v>17740</v>
      </c>
      <c r="BV1776">
        <v>47550</v>
      </c>
    </row>
    <row r="1777" spans="56:74" x14ac:dyDescent="0.25">
      <c r="BD1777">
        <v>17750</v>
      </c>
      <c r="BE1777">
        <v>12286</v>
      </c>
      <c r="BU1777">
        <v>17750</v>
      </c>
      <c r="BV1777">
        <v>47587</v>
      </c>
    </row>
    <row r="1778" spans="56:74" x14ac:dyDescent="0.25">
      <c r="BD1778">
        <v>17760</v>
      </c>
      <c r="BE1778">
        <v>12289</v>
      </c>
      <c r="BU1778">
        <v>17760</v>
      </c>
      <c r="BV1778">
        <v>47615</v>
      </c>
    </row>
    <row r="1779" spans="56:74" x14ac:dyDescent="0.25">
      <c r="BD1779">
        <v>17770</v>
      </c>
      <c r="BE1779">
        <v>12295</v>
      </c>
      <c r="BU1779">
        <v>17770</v>
      </c>
      <c r="BV1779">
        <v>47644</v>
      </c>
    </row>
    <row r="1780" spans="56:74" x14ac:dyDescent="0.25">
      <c r="BD1780">
        <v>17780</v>
      </c>
      <c r="BE1780">
        <v>12304</v>
      </c>
      <c r="BU1780">
        <v>17780</v>
      </c>
      <c r="BV1780">
        <v>47684</v>
      </c>
    </row>
    <row r="1781" spans="56:74" x14ac:dyDescent="0.25">
      <c r="BD1781">
        <v>17790</v>
      </c>
      <c r="BE1781">
        <v>12310</v>
      </c>
      <c r="BU1781">
        <v>17790</v>
      </c>
      <c r="BV1781">
        <v>47721</v>
      </c>
    </row>
    <row r="1782" spans="56:74" x14ac:dyDescent="0.25">
      <c r="BD1782">
        <v>17800</v>
      </c>
      <c r="BE1782">
        <v>12318</v>
      </c>
      <c r="BU1782">
        <v>17800</v>
      </c>
      <c r="BV1782">
        <v>47744</v>
      </c>
    </row>
    <row r="1783" spans="56:74" x14ac:dyDescent="0.25">
      <c r="BD1783">
        <v>17810</v>
      </c>
      <c r="BE1783">
        <v>12326</v>
      </c>
      <c r="BU1783">
        <v>17810</v>
      </c>
      <c r="BV1783">
        <v>47766</v>
      </c>
    </row>
    <row r="1784" spans="56:74" x14ac:dyDescent="0.25">
      <c r="BD1784">
        <v>17820</v>
      </c>
      <c r="BE1784">
        <v>12333</v>
      </c>
      <c r="BU1784">
        <v>17820</v>
      </c>
      <c r="BV1784">
        <v>47792</v>
      </c>
    </row>
    <row r="1785" spans="56:74" x14ac:dyDescent="0.25">
      <c r="BD1785">
        <v>17830</v>
      </c>
      <c r="BE1785">
        <v>12337</v>
      </c>
      <c r="BU1785">
        <v>17830</v>
      </c>
      <c r="BV1785">
        <v>47825</v>
      </c>
    </row>
    <row r="1786" spans="56:74" x14ac:dyDescent="0.25">
      <c r="BD1786">
        <v>17840</v>
      </c>
      <c r="BE1786">
        <v>12341</v>
      </c>
      <c r="BU1786">
        <v>17840</v>
      </c>
      <c r="BV1786">
        <v>47869</v>
      </c>
    </row>
    <row r="1787" spans="56:74" x14ac:dyDescent="0.25">
      <c r="BD1787">
        <v>17850</v>
      </c>
      <c r="BE1787">
        <v>12345</v>
      </c>
      <c r="BU1787">
        <v>17850</v>
      </c>
      <c r="BV1787">
        <v>47896</v>
      </c>
    </row>
    <row r="1788" spans="56:74" x14ac:dyDescent="0.25">
      <c r="BD1788">
        <v>17860</v>
      </c>
      <c r="BE1788">
        <v>12350</v>
      </c>
      <c r="BU1788">
        <v>17860</v>
      </c>
      <c r="BV1788">
        <v>47924</v>
      </c>
    </row>
    <row r="1789" spans="56:74" x14ac:dyDescent="0.25">
      <c r="BD1789">
        <v>17870</v>
      </c>
      <c r="BE1789">
        <v>12354</v>
      </c>
      <c r="BU1789">
        <v>17870</v>
      </c>
      <c r="BV1789">
        <v>47953</v>
      </c>
    </row>
    <row r="1790" spans="56:74" x14ac:dyDescent="0.25">
      <c r="BD1790">
        <v>17880</v>
      </c>
      <c r="BE1790">
        <v>12358</v>
      </c>
      <c r="BU1790">
        <v>17880</v>
      </c>
      <c r="BV1790">
        <v>47991</v>
      </c>
    </row>
    <row r="1791" spans="56:74" x14ac:dyDescent="0.25">
      <c r="BD1791">
        <v>17890</v>
      </c>
      <c r="BE1791">
        <v>12365</v>
      </c>
      <c r="BU1791">
        <v>17890</v>
      </c>
      <c r="BV1791">
        <v>48030</v>
      </c>
    </row>
    <row r="1792" spans="56:74" x14ac:dyDescent="0.25">
      <c r="BD1792">
        <v>17900</v>
      </c>
      <c r="BE1792">
        <v>12371</v>
      </c>
      <c r="BU1792">
        <v>17900</v>
      </c>
      <c r="BV1792">
        <v>48071</v>
      </c>
    </row>
    <row r="1793" spans="56:74" x14ac:dyDescent="0.25">
      <c r="BD1793">
        <v>17910</v>
      </c>
      <c r="BE1793">
        <v>12376</v>
      </c>
      <c r="BU1793">
        <v>17910</v>
      </c>
      <c r="BV1793">
        <v>48110</v>
      </c>
    </row>
    <row r="1794" spans="56:74" x14ac:dyDescent="0.25">
      <c r="BD1794">
        <v>17920</v>
      </c>
      <c r="BE1794">
        <v>12379</v>
      </c>
      <c r="BU1794">
        <v>17920</v>
      </c>
      <c r="BV1794">
        <v>48146</v>
      </c>
    </row>
    <row r="1795" spans="56:74" x14ac:dyDescent="0.25">
      <c r="BD1795">
        <v>17930</v>
      </c>
      <c r="BE1795">
        <v>12383</v>
      </c>
      <c r="BU1795">
        <v>17930</v>
      </c>
      <c r="BV1795">
        <v>48178</v>
      </c>
    </row>
    <row r="1796" spans="56:74" x14ac:dyDescent="0.25">
      <c r="BD1796">
        <v>17940</v>
      </c>
      <c r="BE1796">
        <v>12388</v>
      </c>
      <c r="BU1796">
        <v>17940</v>
      </c>
      <c r="BV1796">
        <v>48208</v>
      </c>
    </row>
    <row r="1797" spans="56:74" x14ac:dyDescent="0.25">
      <c r="BD1797">
        <v>17950</v>
      </c>
      <c r="BE1797">
        <v>12392</v>
      </c>
      <c r="BU1797">
        <v>17950</v>
      </c>
      <c r="BV1797">
        <v>48240</v>
      </c>
    </row>
    <row r="1798" spans="56:74" x14ac:dyDescent="0.25">
      <c r="BD1798">
        <v>17960</v>
      </c>
      <c r="BE1798">
        <v>12395</v>
      </c>
      <c r="BU1798">
        <v>17960</v>
      </c>
      <c r="BV1798">
        <v>48278</v>
      </c>
    </row>
    <row r="1799" spans="56:74" x14ac:dyDescent="0.25">
      <c r="BD1799">
        <v>17970</v>
      </c>
      <c r="BE1799">
        <v>12402</v>
      </c>
      <c r="BU1799">
        <v>17970</v>
      </c>
      <c r="BV1799">
        <v>48307</v>
      </c>
    </row>
    <row r="1800" spans="56:74" x14ac:dyDescent="0.25">
      <c r="BD1800">
        <v>17980</v>
      </c>
      <c r="BE1800">
        <v>12408</v>
      </c>
      <c r="BU1800">
        <v>17980</v>
      </c>
      <c r="BV1800">
        <v>48338</v>
      </c>
    </row>
    <row r="1801" spans="56:74" x14ac:dyDescent="0.25">
      <c r="BD1801">
        <v>17990</v>
      </c>
      <c r="BE1801">
        <v>12417</v>
      </c>
      <c r="BU1801">
        <v>17990</v>
      </c>
      <c r="BV1801">
        <v>48377</v>
      </c>
    </row>
    <row r="1802" spans="56:74" x14ac:dyDescent="0.25">
      <c r="BD1802">
        <v>18000</v>
      </c>
      <c r="BE1802">
        <v>12426</v>
      </c>
      <c r="BU1802">
        <v>18000</v>
      </c>
      <c r="BV1802">
        <v>48401</v>
      </c>
    </row>
    <row r="1803" spans="56:74" x14ac:dyDescent="0.25">
      <c r="BD1803">
        <v>18010</v>
      </c>
      <c r="BE1803">
        <v>12431</v>
      </c>
      <c r="BU1803">
        <v>18010</v>
      </c>
      <c r="BV1803">
        <v>48421</v>
      </c>
    </row>
    <row r="1804" spans="56:74" x14ac:dyDescent="0.25">
      <c r="BD1804">
        <v>18020</v>
      </c>
      <c r="BE1804">
        <v>12438</v>
      </c>
      <c r="BU1804">
        <v>18020</v>
      </c>
      <c r="BV1804">
        <v>48444</v>
      </c>
    </row>
    <row r="1805" spans="56:74" x14ac:dyDescent="0.25">
      <c r="BD1805">
        <v>18030</v>
      </c>
      <c r="BE1805">
        <v>12446</v>
      </c>
      <c r="BU1805">
        <v>18030</v>
      </c>
      <c r="BV1805">
        <v>48478</v>
      </c>
    </row>
    <row r="1806" spans="56:74" x14ac:dyDescent="0.25">
      <c r="BD1806">
        <v>18040</v>
      </c>
      <c r="BE1806">
        <v>12453</v>
      </c>
      <c r="BU1806">
        <v>18040</v>
      </c>
      <c r="BV1806">
        <v>48500</v>
      </c>
    </row>
    <row r="1807" spans="56:74" x14ac:dyDescent="0.25">
      <c r="BD1807">
        <v>18050</v>
      </c>
      <c r="BE1807">
        <v>12456</v>
      </c>
      <c r="BU1807">
        <v>18050</v>
      </c>
      <c r="BV1807">
        <v>48519</v>
      </c>
    </row>
    <row r="1808" spans="56:74" x14ac:dyDescent="0.25">
      <c r="BD1808">
        <v>18060</v>
      </c>
      <c r="BE1808">
        <v>12461</v>
      </c>
      <c r="BU1808">
        <v>18060</v>
      </c>
      <c r="BV1808">
        <v>48546</v>
      </c>
    </row>
    <row r="1809" spans="56:74" x14ac:dyDescent="0.25">
      <c r="BD1809">
        <v>18070</v>
      </c>
      <c r="BE1809">
        <v>12463</v>
      </c>
      <c r="BU1809">
        <v>18070</v>
      </c>
      <c r="BV1809">
        <v>48583</v>
      </c>
    </row>
    <row r="1810" spans="56:74" x14ac:dyDescent="0.25">
      <c r="BD1810">
        <v>18080</v>
      </c>
      <c r="BE1810">
        <v>12467</v>
      </c>
      <c r="BU1810">
        <v>18080</v>
      </c>
      <c r="BV1810">
        <v>48624</v>
      </c>
    </row>
    <row r="1811" spans="56:74" x14ac:dyDescent="0.25">
      <c r="BD1811">
        <v>18090</v>
      </c>
      <c r="BE1811">
        <v>12472</v>
      </c>
      <c r="BU1811">
        <v>18090</v>
      </c>
      <c r="BV1811">
        <v>48655</v>
      </c>
    </row>
    <row r="1812" spans="56:74" x14ac:dyDescent="0.25">
      <c r="BD1812">
        <v>18100</v>
      </c>
      <c r="BE1812">
        <v>12480</v>
      </c>
      <c r="BU1812">
        <v>18100</v>
      </c>
      <c r="BV1812">
        <v>48686</v>
      </c>
    </row>
    <row r="1813" spans="56:74" x14ac:dyDescent="0.25">
      <c r="BD1813">
        <v>18110</v>
      </c>
      <c r="BE1813">
        <v>12481</v>
      </c>
      <c r="BU1813">
        <v>18110</v>
      </c>
      <c r="BV1813">
        <v>48713</v>
      </c>
    </row>
    <row r="1814" spans="56:74" x14ac:dyDescent="0.25">
      <c r="BD1814">
        <v>18120</v>
      </c>
      <c r="BE1814">
        <v>12486</v>
      </c>
      <c r="BU1814">
        <v>18120</v>
      </c>
      <c r="BV1814">
        <v>48735</v>
      </c>
    </row>
    <row r="1815" spans="56:74" x14ac:dyDescent="0.25">
      <c r="BD1815">
        <v>18130</v>
      </c>
      <c r="BE1815">
        <v>12490</v>
      </c>
      <c r="BU1815">
        <v>18130</v>
      </c>
      <c r="BV1815">
        <v>48761</v>
      </c>
    </row>
    <row r="1816" spans="56:74" x14ac:dyDescent="0.25">
      <c r="BD1816">
        <v>18140</v>
      </c>
      <c r="BE1816">
        <v>12495</v>
      </c>
      <c r="BU1816">
        <v>18140</v>
      </c>
      <c r="BV1816">
        <v>48785</v>
      </c>
    </row>
    <row r="1817" spans="56:74" x14ac:dyDescent="0.25">
      <c r="BD1817">
        <v>18150</v>
      </c>
      <c r="BE1817">
        <v>12498</v>
      </c>
      <c r="BU1817">
        <v>18150</v>
      </c>
      <c r="BV1817">
        <v>48819</v>
      </c>
    </row>
    <row r="1818" spans="56:74" x14ac:dyDescent="0.25">
      <c r="BD1818">
        <v>18160</v>
      </c>
      <c r="BE1818">
        <v>12500</v>
      </c>
      <c r="BU1818">
        <v>18160</v>
      </c>
      <c r="BV1818">
        <v>48859</v>
      </c>
    </row>
    <row r="1819" spans="56:74" x14ac:dyDescent="0.25">
      <c r="BD1819">
        <v>18170</v>
      </c>
      <c r="BE1819">
        <v>12506</v>
      </c>
      <c r="BU1819">
        <v>18170</v>
      </c>
      <c r="BV1819">
        <v>48891</v>
      </c>
    </row>
    <row r="1820" spans="56:74" x14ac:dyDescent="0.25">
      <c r="BD1820">
        <v>18180</v>
      </c>
      <c r="BE1820">
        <v>12514</v>
      </c>
      <c r="BU1820">
        <v>18180</v>
      </c>
      <c r="BV1820">
        <v>48921</v>
      </c>
    </row>
    <row r="1821" spans="56:74" x14ac:dyDescent="0.25">
      <c r="BD1821">
        <v>18190</v>
      </c>
      <c r="BE1821">
        <v>12521</v>
      </c>
      <c r="BU1821">
        <v>18190</v>
      </c>
      <c r="BV1821">
        <v>48945</v>
      </c>
    </row>
    <row r="1822" spans="56:74" x14ac:dyDescent="0.25">
      <c r="BD1822">
        <v>18200</v>
      </c>
      <c r="BE1822">
        <v>12527</v>
      </c>
      <c r="BU1822">
        <v>18200</v>
      </c>
      <c r="BV1822">
        <v>48970</v>
      </c>
    </row>
    <row r="1823" spans="56:74" x14ac:dyDescent="0.25">
      <c r="BD1823">
        <v>18210</v>
      </c>
      <c r="BE1823">
        <v>12533</v>
      </c>
      <c r="BU1823">
        <v>18210</v>
      </c>
      <c r="BV1823">
        <v>49006</v>
      </c>
    </row>
    <row r="1824" spans="56:74" x14ac:dyDescent="0.25">
      <c r="BD1824">
        <v>18220</v>
      </c>
      <c r="BE1824">
        <v>12537</v>
      </c>
      <c r="BU1824">
        <v>18220</v>
      </c>
      <c r="BV1824">
        <v>49054</v>
      </c>
    </row>
    <row r="1825" spans="56:74" x14ac:dyDescent="0.25">
      <c r="BD1825">
        <v>18230</v>
      </c>
      <c r="BE1825">
        <v>12548</v>
      </c>
      <c r="BU1825">
        <v>18230</v>
      </c>
      <c r="BV1825">
        <v>49093</v>
      </c>
    </row>
    <row r="1826" spans="56:74" x14ac:dyDescent="0.25">
      <c r="BD1826">
        <v>18240</v>
      </c>
      <c r="BE1826">
        <v>12554</v>
      </c>
      <c r="BU1826">
        <v>18240</v>
      </c>
      <c r="BV1826">
        <v>49133</v>
      </c>
    </row>
    <row r="1827" spans="56:74" x14ac:dyDescent="0.25">
      <c r="BD1827">
        <v>18250</v>
      </c>
      <c r="BE1827">
        <v>12564</v>
      </c>
      <c r="BU1827">
        <v>18250</v>
      </c>
      <c r="BV1827">
        <v>49168</v>
      </c>
    </row>
    <row r="1828" spans="56:74" x14ac:dyDescent="0.25">
      <c r="BD1828">
        <v>18260</v>
      </c>
      <c r="BE1828">
        <v>12571</v>
      </c>
      <c r="BU1828">
        <v>18260</v>
      </c>
      <c r="BV1828">
        <v>49209</v>
      </c>
    </row>
    <row r="1829" spans="56:74" x14ac:dyDescent="0.25">
      <c r="BD1829">
        <v>18270</v>
      </c>
      <c r="BE1829">
        <v>12573</v>
      </c>
      <c r="BU1829">
        <v>18270</v>
      </c>
      <c r="BV1829">
        <v>49243</v>
      </c>
    </row>
    <row r="1830" spans="56:74" x14ac:dyDescent="0.25">
      <c r="BD1830">
        <v>18280</v>
      </c>
      <c r="BE1830">
        <v>12579</v>
      </c>
      <c r="BU1830">
        <v>18280</v>
      </c>
      <c r="BV1830">
        <v>49275</v>
      </c>
    </row>
    <row r="1831" spans="56:74" x14ac:dyDescent="0.25">
      <c r="BD1831">
        <v>18290</v>
      </c>
      <c r="BE1831">
        <v>12588</v>
      </c>
      <c r="BU1831">
        <v>18290</v>
      </c>
      <c r="BV1831">
        <v>49315</v>
      </c>
    </row>
    <row r="1832" spans="56:74" x14ac:dyDescent="0.25">
      <c r="BD1832">
        <v>18300</v>
      </c>
      <c r="BE1832">
        <v>12592</v>
      </c>
      <c r="BU1832">
        <v>18300</v>
      </c>
      <c r="BV1832">
        <v>49366</v>
      </c>
    </row>
    <row r="1833" spans="56:74" x14ac:dyDescent="0.25">
      <c r="BD1833">
        <v>18310</v>
      </c>
      <c r="BE1833">
        <v>12597</v>
      </c>
      <c r="BU1833">
        <v>18310</v>
      </c>
      <c r="BV1833">
        <v>49405</v>
      </c>
    </row>
    <row r="1834" spans="56:74" x14ac:dyDescent="0.25">
      <c r="BD1834">
        <v>18320</v>
      </c>
      <c r="BE1834">
        <v>12601</v>
      </c>
      <c r="BU1834">
        <v>18320</v>
      </c>
      <c r="BV1834">
        <v>49441</v>
      </c>
    </row>
    <row r="1835" spans="56:74" x14ac:dyDescent="0.25">
      <c r="BD1835">
        <v>18330</v>
      </c>
      <c r="BE1835">
        <v>12607</v>
      </c>
      <c r="BU1835">
        <v>18330</v>
      </c>
      <c r="BV1835">
        <v>49479</v>
      </c>
    </row>
    <row r="1836" spans="56:74" x14ac:dyDescent="0.25">
      <c r="BD1836">
        <v>18340</v>
      </c>
      <c r="BE1836">
        <v>12614</v>
      </c>
      <c r="BU1836">
        <v>18340</v>
      </c>
      <c r="BV1836">
        <v>49519</v>
      </c>
    </row>
    <row r="1837" spans="56:74" x14ac:dyDescent="0.25">
      <c r="BD1837">
        <v>18350</v>
      </c>
      <c r="BE1837">
        <v>12622</v>
      </c>
      <c r="BU1837">
        <v>18350</v>
      </c>
      <c r="BV1837">
        <v>49549</v>
      </c>
    </row>
    <row r="1838" spans="56:74" x14ac:dyDescent="0.25">
      <c r="BD1838">
        <v>18360</v>
      </c>
      <c r="BE1838">
        <v>12625</v>
      </c>
      <c r="BU1838">
        <v>18360</v>
      </c>
      <c r="BV1838">
        <v>49594</v>
      </c>
    </row>
    <row r="1839" spans="56:74" x14ac:dyDescent="0.25">
      <c r="BD1839">
        <v>18370</v>
      </c>
      <c r="BE1839">
        <v>12629</v>
      </c>
      <c r="BU1839">
        <v>18370</v>
      </c>
      <c r="BV1839">
        <v>49631</v>
      </c>
    </row>
    <row r="1840" spans="56:74" x14ac:dyDescent="0.25">
      <c r="BD1840">
        <v>18380</v>
      </c>
      <c r="BE1840">
        <v>12636</v>
      </c>
      <c r="BU1840">
        <v>18380</v>
      </c>
      <c r="BV1840">
        <v>49667</v>
      </c>
    </row>
    <row r="1841" spans="56:74" x14ac:dyDescent="0.25">
      <c r="BD1841">
        <v>18390</v>
      </c>
      <c r="BE1841">
        <v>12641</v>
      </c>
      <c r="BU1841">
        <v>18390</v>
      </c>
      <c r="BV1841">
        <v>49703</v>
      </c>
    </row>
    <row r="1842" spans="56:74" x14ac:dyDescent="0.25">
      <c r="BD1842">
        <v>18400</v>
      </c>
      <c r="BE1842">
        <v>12649</v>
      </c>
      <c r="BU1842">
        <v>18400</v>
      </c>
      <c r="BV1842">
        <v>49743</v>
      </c>
    </row>
    <row r="1843" spans="56:74" x14ac:dyDescent="0.25">
      <c r="BD1843">
        <v>18410</v>
      </c>
      <c r="BE1843">
        <v>12660</v>
      </c>
      <c r="BU1843">
        <v>18410</v>
      </c>
      <c r="BV1843">
        <v>49773</v>
      </c>
    </row>
    <row r="1844" spans="56:74" x14ac:dyDescent="0.25">
      <c r="BD1844">
        <v>18420</v>
      </c>
      <c r="BE1844">
        <v>12661</v>
      </c>
      <c r="BU1844">
        <v>18420</v>
      </c>
      <c r="BV1844">
        <v>49808</v>
      </c>
    </row>
    <row r="1845" spans="56:74" x14ac:dyDescent="0.25">
      <c r="BD1845">
        <v>18430</v>
      </c>
      <c r="BE1845">
        <v>12666</v>
      </c>
      <c r="BU1845">
        <v>18430</v>
      </c>
      <c r="BV1845">
        <v>49854</v>
      </c>
    </row>
    <row r="1846" spans="56:74" x14ac:dyDescent="0.25">
      <c r="BD1846">
        <v>18440</v>
      </c>
      <c r="BE1846">
        <v>12673</v>
      </c>
      <c r="BU1846">
        <v>18440</v>
      </c>
      <c r="BV1846">
        <v>49891</v>
      </c>
    </row>
    <row r="1847" spans="56:74" x14ac:dyDescent="0.25">
      <c r="BD1847">
        <v>18450</v>
      </c>
      <c r="BE1847">
        <v>12678</v>
      </c>
      <c r="BU1847">
        <v>18450</v>
      </c>
      <c r="BV1847">
        <v>49923</v>
      </c>
    </row>
    <row r="1848" spans="56:74" x14ac:dyDescent="0.25">
      <c r="BD1848">
        <v>18460</v>
      </c>
      <c r="BE1848">
        <v>12684</v>
      </c>
      <c r="BU1848">
        <v>18460</v>
      </c>
      <c r="BV1848">
        <v>49958</v>
      </c>
    </row>
    <row r="1849" spans="56:74" x14ac:dyDescent="0.25">
      <c r="BD1849">
        <v>18470</v>
      </c>
      <c r="BE1849">
        <v>12688</v>
      </c>
      <c r="BU1849">
        <v>18470</v>
      </c>
      <c r="BV1849">
        <v>49986</v>
      </c>
    </row>
    <row r="1850" spans="56:74" x14ac:dyDescent="0.25">
      <c r="BD1850">
        <v>18480</v>
      </c>
      <c r="BE1850">
        <v>12693</v>
      </c>
      <c r="BU1850">
        <v>18480</v>
      </c>
      <c r="BV1850">
        <v>50031</v>
      </c>
    </row>
    <row r="1851" spans="56:74" x14ac:dyDescent="0.25">
      <c r="BD1851">
        <v>18490</v>
      </c>
      <c r="BE1851">
        <v>12701</v>
      </c>
      <c r="BU1851">
        <v>18490</v>
      </c>
      <c r="BV1851">
        <v>50068</v>
      </c>
    </row>
    <row r="1852" spans="56:74" x14ac:dyDescent="0.25">
      <c r="BD1852">
        <v>18500</v>
      </c>
      <c r="BE1852">
        <v>12706</v>
      </c>
      <c r="BU1852">
        <v>18500</v>
      </c>
      <c r="BV1852">
        <v>50112</v>
      </c>
    </row>
    <row r="1853" spans="56:74" x14ac:dyDescent="0.25">
      <c r="BD1853">
        <v>18510</v>
      </c>
      <c r="BE1853">
        <v>12712</v>
      </c>
      <c r="BU1853">
        <v>18510</v>
      </c>
      <c r="BV1853">
        <v>50156</v>
      </c>
    </row>
    <row r="1854" spans="56:74" x14ac:dyDescent="0.25">
      <c r="BD1854">
        <v>18520</v>
      </c>
      <c r="BE1854">
        <v>12720</v>
      </c>
      <c r="BU1854">
        <v>18520</v>
      </c>
      <c r="BV1854">
        <v>50192</v>
      </c>
    </row>
    <row r="1855" spans="56:74" x14ac:dyDescent="0.25">
      <c r="BD1855">
        <v>18530</v>
      </c>
      <c r="BE1855">
        <v>12728</v>
      </c>
      <c r="BU1855">
        <v>18530</v>
      </c>
      <c r="BV1855">
        <v>50227</v>
      </c>
    </row>
    <row r="1856" spans="56:74" x14ac:dyDescent="0.25">
      <c r="BD1856">
        <v>18540</v>
      </c>
      <c r="BE1856">
        <v>12736</v>
      </c>
      <c r="BU1856">
        <v>18540</v>
      </c>
      <c r="BV1856">
        <v>50262</v>
      </c>
    </row>
    <row r="1857" spans="56:74" x14ac:dyDescent="0.25">
      <c r="BD1857">
        <v>18550</v>
      </c>
      <c r="BE1857">
        <v>12743</v>
      </c>
      <c r="BU1857">
        <v>18550</v>
      </c>
      <c r="BV1857">
        <v>50304</v>
      </c>
    </row>
    <row r="1858" spans="56:74" x14ac:dyDescent="0.25">
      <c r="BD1858">
        <v>18560</v>
      </c>
      <c r="BE1858">
        <v>12751</v>
      </c>
      <c r="BU1858">
        <v>18560</v>
      </c>
      <c r="BV1858">
        <v>50346</v>
      </c>
    </row>
    <row r="1859" spans="56:74" x14ac:dyDescent="0.25">
      <c r="BD1859">
        <v>18570</v>
      </c>
      <c r="BE1859">
        <v>12760</v>
      </c>
      <c r="BU1859">
        <v>18570</v>
      </c>
      <c r="BV1859">
        <v>50393</v>
      </c>
    </row>
    <row r="1860" spans="56:74" x14ac:dyDescent="0.25">
      <c r="BD1860">
        <v>18580</v>
      </c>
      <c r="BE1860">
        <v>12765</v>
      </c>
      <c r="BU1860">
        <v>18580</v>
      </c>
      <c r="BV1860">
        <v>50436</v>
      </c>
    </row>
    <row r="1861" spans="56:74" x14ac:dyDescent="0.25">
      <c r="BD1861">
        <v>18590</v>
      </c>
      <c r="BE1861">
        <v>12770</v>
      </c>
      <c r="BU1861">
        <v>18590</v>
      </c>
      <c r="BV1861">
        <v>50481</v>
      </c>
    </row>
    <row r="1862" spans="56:74" x14ac:dyDescent="0.25">
      <c r="BD1862">
        <v>18600</v>
      </c>
      <c r="BE1862">
        <v>12775</v>
      </c>
      <c r="BU1862">
        <v>18600</v>
      </c>
      <c r="BV1862">
        <v>50526</v>
      </c>
    </row>
    <row r="1863" spans="56:74" x14ac:dyDescent="0.25">
      <c r="BD1863">
        <v>18610</v>
      </c>
      <c r="BE1863">
        <v>12784</v>
      </c>
      <c r="BU1863">
        <v>18610</v>
      </c>
      <c r="BV1863">
        <v>50561</v>
      </c>
    </row>
    <row r="1864" spans="56:74" x14ac:dyDescent="0.25">
      <c r="BD1864">
        <v>18620</v>
      </c>
      <c r="BE1864">
        <v>12794</v>
      </c>
      <c r="BU1864">
        <v>18620</v>
      </c>
      <c r="BV1864">
        <v>50604</v>
      </c>
    </row>
    <row r="1865" spans="56:74" x14ac:dyDescent="0.25">
      <c r="BD1865">
        <v>18630</v>
      </c>
      <c r="BE1865">
        <v>12801</v>
      </c>
      <c r="BU1865">
        <v>18630</v>
      </c>
      <c r="BV1865">
        <v>50645</v>
      </c>
    </row>
    <row r="1866" spans="56:74" x14ac:dyDescent="0.25">
      <c r="BD1866">
        <v>18640</v>
      </c>
      <c r="BE1866">
        <v>12809</v>
      </c>
      <c r="BU1866">
        <v>18640</v>
      </c>
      <c r="BV1866">
        <v>50686</v>
      </c>
    </row>
    <row r="1867" spans="56:74" x14ac:dyDescent="0.25">
      <c r="BD1867">
        <v>18650</v>
      </c>
      <c r="BE1867">
        <v>12813</v>
      </c>
      <c r="BU1867">
        <v>18650</v>
      </c>
      <c r="BV1867">
        <v>50727</v>
      </c>
    </row>
    <row r="1868" spans="56:74" x14ac:dyDescent="0.25">
      <c r="BD1868">
        <v>18660</v>
      </c>
      <c r="BE1868">
        <v>12822</v>
      </c>
      <c r="BU1868">
        <v>18660</v>
      </c>
      <c r="BV1868">
        <v>50767</v>
      </c>
    </row>
    <row r="1869" spans="56:74" x14ac:dyDescent="0.25">
      <c r="BD1869">
        <v>18670</v>
      </c>
      <c r="BE1869">
        <v>12825</v>
      </c>
      <c r="BU1869">
        <v>18670</v>
      </c>
      <c r="BV1869">
        <v>50805</v>
      </c>
    </row>
    <row r="1870" spans="56:74" x14ac:dyDescent="0.25">
      <c r="BD1870">
        <v>18680</v>
      </c>
      <c r="BE1870">
        <v>12829</v>
      </c>
      <c r="BU1870">
        <v>18680</v>
      </c>
      <c r="BV1870">
        <v>50853</v>
      </c>
    </row>
    <row r="1871" spans="56:74" x14ac:dyDescent="0.25">
      <c r="BD1871">
        <v>18690</v>
      </c>
      <c r="BE1871">
        <v>12835</v>
      </c>
      <c r="BU1871">
        <v>18690</v>
      </c>
      <c r="BV1871">
        <v>50898</v>
      </c>
    </row>
    <row r="1872" spans="56:74" x14ac:dyDescent="0.25">
      <c r="BD1872">
        <v>18700</v>
      </c>
      <c r="BE1872">
        <v>12840</v>
      </c>
      <c r="BU1872">
        <v>18700</v>
      </c>
      <c r="BV1872">
        <v>50930</v>
      </c>
    </row>
    <row r="1873" spans="56:74" x14ac:dyDescent="0.25">
      <c r="BD1873">
        <v>18710</v>
      </c>
      <c r="BE1873">
        <v>12844</v>
      </c>
      <c r="BU1873">
        <v>18710</v>
      </c>
      <c r="BV1873">
        <v>50955</v>
      </c>
    </row>
    <row r="1874" spans="56:74" x14ac:dyDescent="0.25">
      <c r="BD1874">
        <v>18720</v>
      </c>
      <c r="BE1874">
        <v>12850</v>
      </c>
      <c r="BU1874">
        <v>18720</v>
      </c>
      <c r="BV1874">
        <v>50996</v>
      </c>
    </row>
    <row r="1875" spans="56:74" x14ac:dyDescent="0.25">
      <c r="BD1875">
        <v>18730</v>
      </c>
      <c r="BE1875">
        <v>12859</v>
      </c>
      <c r="BU1875">
        <v>18730</v>
      </c>
      <c r="BV1875">
        <v>51032</v>
      </c>
    </row>
    <row r="1876" spans="56:74" x14ac:dyDescent="0.25">
      <c r="BD1876">
        <v>18740</v>
      </c>
      <c r="BE1876">
        <v>12865</v>
      </c>
      <c r="BU1876">
        <v>18740</v>
      </c>
      <c r="BV1876">
        <v>51061</v>
      </c>
    </row>
    <row r="1877" spans="56:74" x14ac:dyDescent="0.25">
      <c r="BD1877">
        <v>18750</v>
      </c>
      <c r="BE1877">
        <v>12870</v>
      </c>
      <c r="BU1877">
        <v>18750</v>
      </c>
      <c r="BV1877">
        <v>51099</v>
      </c>
    </row>
    <row r="1878" spans="56:74" x14ac:dyDescent="0.25">
      <c r="BD1878">
        <v>18760</v>
      </c>
      <c r="BE1878">
        <v>12873</v>
      </c>
      <c r="BU1878">
        <v>18760</v>
      </c>
      <c r="BV1878">
        <v>51151</v>
      </c>
    </row>
    <row r="1879" spans="56:74" x14ac:dyDescent="0.25">
      <c r="BD1879">
        <v>18770</v>
      </c>
      <c r="BE1879">
        <v>12880</v>
      </c>
      <c r="BU1879">
        <v>18770</v>
      </c>
      <c r="BV1879">
        <v>51187</v>
      </c>
    </row>
    <row r="1880" spans="56:74" x14ac:dyDescent="0.25">
      <c r="BD1880">
        <v>18780</v>
      </c>
      <c r="BE1880">
        <v>12884</v>
      </c>
      <c r="BU1880">
        <v>18780</v>
      </c>
      <c r="BV1880">
        <v>51222</v>
      </c>
    </row>
    <row r="1881" spans="56:74" x14ac:dyDescent="0.25">
      <c r="BD1881">
        <v>18790</v>
      </c>
      <c r="BE1881">
        <v>12888</v>
      </c>
      <c r="BU1881">
        <v>18790</v>
      </c>
      <c r="BV1881">
        <v>51259</v>
      </c>
    </row>
    <row r="1882" spans="56:74" x14ac:dyDescent="0.25">
      <c r="BD1882">
        <v>18800</v>
      </c>
      <c r="BE1882">
        <v>12899</v>
      </c>
      <c r="BU1882">
        <v>18800</v>
      </c>
      <c r="BV1882">
        <v>51301</v>
      </c>
    </row>
    <row r="1883" spans="56:74" x14ac:dyDescent="0.25">
      <c r="BD1883">
        <v>18810</v>
      </c>
      <c r="BE1883">
        <v>12905</v>
      </c>
      <c r="BU1883">
        <v>18810</v>
      </c>
      <c r="BV1883">
        <v>51349</v>
      </c>
    </row>
    <row r="1884" spans="56:74" x14ac:dyDescent="0.25">
      <c r="BD1884">
        <v>18820</v>
      </c>
      <c r="BE1884">
        <v>12908</v>
      </c>
      <c r="BU1884">
        <v>18820</v>
      </c>
      <c r="BV1884">
        <v>51391</v>
      </c>
    </row>
    <row r="1885" spans="56:74" x14ac:dyDescent="0.25">
      <c r="BD1885">
        <v>18830</v>
      </c>
      <c r="BE1885">
        <v>12917</v>
      </c>
      <c r="BU1885">
        <v>18830</v>
      </c>
      <c r="BV1885">
        <v>51438</v>
      </c>
    </row>
    <row r="1886" spans="56:74" x14ac:dyDescent="0.25">
      <c r="BD1886">
        <v>18840</v>
      </c>
      <c r="BE1886">
        <v>12926</v>
      </c>
      <c r="BU1886">
        <v>18840</v>
      </c>
      <c r="BV1886">
        <v>51484</v>
      </c>
    </row>
    <row r="1887" spans="56:74" x14ac:dyDescent="0.25">
      <c r="BD1887">
        <v>18850</v>
      </c>
      <c r="BE1887">
        <v>12932</v>
      </c>
      <c r="BU1887">
        <v>18850</v>
      </c>
      <c r="BV1887">
        <v>51512</v>
      </c>
    </row>
    <row r="1888" spans="56:74" x14ac:dyDescent="0.25">
      <c r="BD1888">
        <v>18860</v>
      </c>
      <c r="BE1888">
        <v>12937</v>
      </c>
      <c r="BU1888">
        <v>18860</v>
      </c>
      <c r="BV1888">
        <v>51542</v>
      </c>
    </row>
    <row r="1889" spans="56:74" x14ac:dyDescent="0.25">
      <c r="BD1889">
        <v>18870</v>
      </c>
      <c r="BE1889">
        <v>12943</v>
      </c>
      <c r="BU1889">
        <v>18870</v>
      </c>
      <c r="BV1889">
        <v>51576</v>
      </c>
    </row>
    <row r="1890" spans="56:74" x14ac:dyDescent="0.25">
      <c r="BD1890">
        <v>18880</v>
      </c>
      <c r="BE1890">
        <v>12949</v>
      </c>
      <c r="BU1890">
        <v>18880</v>
      </c>
      <c r="BV1890">
        <v>51621</v>
      </c>
    </row>
    <row r="1891" spans="56:74" x14ac:dyDescent="0.25">
      <c r="BD1891">
        <v>18890</v>
      </c>
      <c r="BE1891">
        <v>12952</v>
      </c>
      <c r="BU1891">
        <v>18890</v>
      </c>
      <c r="BV1891">
        <v>51650</v>
      </c>
    </row>
    <row r="1892" spans="56:74" x14ac:dyDescent="0.25">
      <c r="BD1892">
        <v>18900</v>
      </c>
      <c r="BE1892">
        <v>12956</v>
      </c>
      <c r="BU1892">
        <v>18900</v>
      </c>
      <c r="BV1892">
        <v>51689</v>
      </c>
    </row>
    <row r="1893" spans="56:74" x14ac:dyDescent="0.25">
      <c r="BD1893">
        <v>18910</v>
      </c>
      <c r="BE1893">
        <v>12965</v>
      </c>
      <c r="BU1893">
        <v>18910</v>
      </c>
      <c r="BV1893">
        <v>51733</v>
      </c>
    </row>
    <row r="1894" spans="56:74" x14ac:dyDescent="0.25">
      <c r="BD1894">
        <v>18920</v>
      </c>
      <c r="BE1894">
        <v>12970</v>
      </c>
      <c r="BU1894">
        <v>18920</v>
      </c>
      <c r="BV1894">
        <v>51774</v>
      </c>
    </row>
    <row r="1895" spans="56:74" x14ac:dyDescent="0.25">
      <c r="BD1895">
        <v>18930</v>
      </c>
      <c r="BE1895">
        <v>12979</v>
      </c>
      <c r="BU1895">
        <v>18930</v>
      </c>
      <c r="BV1895">
        <v>51807</v>
      </c>
    </row>
    <row r="1896" spans="56:74" x14ac:dyDescent="0.25">
      <c r="BD1896">
        <v>18940</v>
      </c>
      <c r="BE1896">
        <v>12983</v>
      </c>
      <c r="BU1896">
        <v>18940</v>
      </c>
      <c r="BV1896">
        <v>51846</v>
      </c>
    </row>
    <row r="1897" spans="56:74" x14ac:dyDescent="0.25">
      <c r="BD1897">
        <v>18950</v>
      </c>
      <c r="BE1897">
        <v>12988</v>
      </c>
      <c r="BU1897">
        <v>18950</v>
      </c>
      <c r="BV1897">
        <v>51873</v>
      </c>
    </row>
    <row r="1898" spans="56:74" x14ac:dyDescent="0.25">
      <c r="BD1898">
        <v>18960</v>
      </c>
      <c r="BE1898">
        <v>12991</v>
      </c>
      <c r="BU1898">
        <v>18960</v>
      </c>
      <c r="BV1898">
        <v>51919</v>
      </c>
    </row>
    <row r="1899" spans="56:74" x14ac:dyDescent="0.25">
      <c r="BD1899">
        <v>18970</v>
      </c>
      <c r="BE1899">
        <v>12996</v>
      </c>
      <c r="BU1899">
        <v>18970</v>
      </c>
      <c r="BV1899">
        <v>51942</v>
      </c>
    </row>
    <row r="1900" spans="56:74" x14ac:dyDescent="0.25">
      <c r="BD1900">
        <v>18980</v>
      </c>
      <c r="BE1900">
        <v>12998</v>
      </c>
      <c r="BU1900">
        <v>18980</v>
      </c>
      <c r="BV1900">
        <v>51975</v>
      </c>
    </row>
    <row r="1901" spans="56:74" x14ac:dyDescent="0.25">
      <c r="BD1901">
        <v>18990</v>
      </c>
      <c r="BE1901">
        <v>13005</v>
      </c>
      <c r="BU1901">
        <v>18990</v>
      </c>
      <c r="BV1901">
        <v>52017</v>
      </c>
    </row>
    <row r="1902" spans="56:74" x14ac:dyDescent="0.25">
      <c r="BD1902">
        <v>19000</v>
      </c>
      <c r="BE1902">
        <v>13010</v>
      </c>
      <c r="BU1902">
        <v>19000</v>
      </c>
      <c r="BV1902">
        <v>52068</v>
      </c>
    </row>
    <row r="1903" spans="56:74" x14ac:dyDescent="0.25">
      <c r="BD1903">
        <v>19010</v>
      </c>
      <c r="BE1903">
        <v>13016</v>
      </c>
      <c r="BU1903">
        <v>19010</v>
      </c>
      <c r="BV1903">
        <v>52115</v>
      </c>
    </row>
    <row r="1904" spans="56:74" x14ac:dyDescent="0.25">
      <c r="BD1904">
        <v>19020</v>
      </c>
      <c r="BE1904">
        <v>13025</v>
      </c>
      <c r="BU1904">
        <v>19020</v>
      </c>
      <c r="BV1904">
        <v>52155</v>
      </c>
    </row>
    <row r="1905" spans="56:74" x14ac:dyDescent="0.25">
      <c r="BD1905">
        <v>19030</v>
      </c>
      <c r="BE1905">
        <v>13032</v>
      </c>
      <c r="BU1905">
        <v>19030</v>
      </c>
      <c r="BV1905">
        <v>52193</v>
      </c>
    </row>
    <row r="1906" spans="56:74" x14ac:dyDescent="0.25">
      <c r="BD1906">
        <v>19040</v>
      </c>
      <c r="BE1906">
        <v>13047</v>
      </c>
      <c r="BU1906">
        <v>19040</v>
      </c>
      <c r="BV1906">
        <v>52220</v>
      </c>
    </row>
    <row r="1907" spans="56:74" x14ac:dyDescent="0.25">
      <c r="BD1907">
        <v>19050</v>
      </c>
      <c r="BE1907">
        <v>13054</v>
      </c>
      <c r="BU1907">
        <v>19050</v>
      </c>
      <c r="BV1907">
        <v>52254</v>
      </c>
    </row>
    <row r="1908" spans="56:74" x14ac:dyDescent="0.25">
      <c r="BD1908">
        <v>19060</v>
      </c>
      <c r="BE1908">
        <v>13058</v>
      </c>
      <c r="BU1908">
        <v>19060</v>
      </c>
      <c r="BV1908">
        <v>52285</v>
      </c>
    </row>
    <row r="1909" spans="56:74" x14ac:dyDescent="0.25">
      <c r="BD1909">
        <v>19070</v>
      </c>
      <c r="BE1909">
        <v>13062</v>
      </c>
      <c r="BU1909">
        <v>19070</v>
      </c>
      <c r="BV1909">
        <v>52322</v>
      </c>
    </row>
    <row r="1910" spans="56:74" x14ac:dyDescent="0.25">
      <c r="BD1910">
        <v>19080</v>
      </c>
      <c r="BE1910">
        <v>13070</v>
      </c>
      <c r="BU1910">
        <v>19080</v>
      </c>
      <c r="BV1910">
        <v>52368</v>
      </c>
    </row>
    <row r="1911" spans="56:74" x14ac:dyDescent="0.25">
      <c r="BD1911">
        <v>19090</v>
      </c>
      <c r="BE1911">
        <v>13078</v>
      </c>
      <c r="BU1911">
        <v>19090</v>
      </c>
      <c r="BV1911">
        <v>52411</v>
      </c>
    </row>
    <row r="1912" spans="56:74" x14ac:dyDescent="0.25">
      <c r="BD1912">
        <v>19100</v>
      </c>
      <c r="BE1912">
        <v>13083</v>
      </c>
      <c r="BU1912">
        <v>19100</v>
      </c>
      <c r="BV1912">
        <v>52439</v>
      </c>
    </row>
    <row r="1913" spans="56:74" x14ac:dyDescent="0.25">
      <c r="BD1913">
        <v>19110</v>
      </c>
      <c r="BE1913">
        <v>13086</v>
      </c>
      <c r="BU1913">
        <v>19110</v>
      </c>
      <c r="BV1913">
        <v>52468</v>
      </c>
    </row>
    <row r="1914" spans="56:74" x14ac:dyDescent="0.25">
      <c r="BD1914">
        <v>19120</v>
      </c>
      <c r="BE1914">
        <v>13089</v>
      </c>
      <c r="BU1914">
        <v>19120</v>
      </c>
      <c r="BV1914">
        <v>52488</v>
      </c>
    </row>
    <row r="1915" spans="56:74" x14ac:dyDescent="0.25">
      <c r="BD1915">
        <v>19130</v>
      </c>
      <c r="BE1915">
        <v>13092</v>
      </c>
      <c r="BU1915">
        <v>19130</v>
      </c>
      <c r="BV1915">
        <v>52516</v>
      </c>
    </row>
    <row r="1916" spans="56:74" x14ac:dyDescent="0.25">
      <c r="BD1916">
        <v>19140</v>
      </c>
      <c r="BE1916">
        <v>13098</v>
      </c>
      <c r="BU1916">
        <v>19140</v>
      </c>
      <c r="BV1916">
        <v>52537</v>
      </c>
    </row>
    <row r="1917" spans="56:74" x14ac:dyDescent="0.25">
      <c r="BD1917">
        <v>19150</v>
      </c>
      <c r="BE1917">
        <v>13103</v>
      </c>
      <c r="BU1917">
        <v>19150</v>
      </c>
      <c r="BV1917">
        <v>52570</v>
      </c>
    </row>
    <row r="1918" spans="56:74" x14ac:dyDescent="0.25">
      <c r="BD1918">
        <v>19160</v>
      </c>
      <c r="BE1918">
        <v>13112</v>
      </c>
      <c r="BU1918">
        <v>19160</v>
      </c>
      <c r="BV1918">
        <v>52606</v>
      </c>
    </row>
    <row r="1919" spans="56:74" x14ac:dyDescent="0.25">
      <c r="BD1919">
        <v>19170</v>
      </c>
      <c r="BE1919">
        <v>13119</v>
      </c>
      <c r="BU1919">
        <v>19170</v>
      </c>
      <c r="BV1919">
        <v>52628</v>
      </c>
    </row>
    <row r="1920" spans="56:74" x14ac:dyDescent="0.25">
      <c r="BD1920">
        <v>19180</v>
      </c>
      <c r="BE1920">
        <v>13125</v>
      </c>
      <c r="BU1920">
        <v>19180</v>
      </c>
      <c r="BV1920">
        <v>52655</v>
      </c>
    </row>
    <row r="1921" spans="56:74" x14ac:dyDescent="0.25">
      <c r="BD1921">
        <v>19190</v>
      </c>
      <c r="BE1921">
        <v>13133</v>
      </c>
      <c r="BU1921">
        <v>19190</v>
      </c>
      <c r="BV1921">
        <v>52684</v>
      </c>
    </row>
    <row r="1922" spans="56:74" x14ac:dyDescent="0.25">
      <c r="BD1922">
        <v>19200</v>
      </c>
      <c r="BE1922">
        <v>13136</v>
      </c>
      <c r="BU1922">
        <v>19200</v>
      </c>
      <c r="BV1922">
        <v>52712</v>
      </c>
    </row>
    <row r="1923" spans="56:74" x14ac:dyDescent="0.25">
      <c r="BD1923">
        <v>19210</v>
      </c>
      <c r="BE1923">
        <v>13141</v>
      </c>
      <c r="BU1923">
        <v>19210</v>
      </c>
      <c r="BV1923">
        <v>52738</v>
      </c>
    </row>
    <row r="1924" spans="56:74" x14ac:dyDescent="0.25">
      <c r="BD1924">
        <v>19220</v>
      </c>
      <c r="BE1924">
        <v>13150</v>
      </c>
      <c r="BU1924">
        <v>19220</v>
      </c>
      <c r="BV1924">
        <v>52768</v>
      </c>
    </row>
    <row r="1925" spans="56:74" x14ac:dyDescent="0.25">
      <c r="BD1925">
        <v>19230</v>
      </c>
      <c r="BE1925">
        <v>13161</v>
      </c>
      <c r="BU1925">
        <v>19230</v>
      </c>
      <c r="BV1925">
        <v>52814</v>
      </c>
    </row>
    <row r="1926" spans="56:74" x14ac:dyDescent="0.25">
      <c r="BD1926">
        <v>19240</v>
      </c>
      <c r="BE1926">
        <v>13168</v>
      </c>
      <c r="BU1926">
        <v>19240</v>
      </c>
      <c r="BV1926">
        <v>52856</v>
      </c>
    </row>
    <row r="1927" spans="56:74" x14ac:dyDescent="0.25">
      <c r="BD1927">
        <v>19250</v>
      </c>
      <c r="BE1927">
        <v>13174</v>
      </c>
      <c r="BU1927">
        <v>19250</v>
      </c>
      <c r="BV1927">
        <v>52906</v>
      </c>
    </row>
    <row r="1928" spans="56:74" x14ac:dyDescent="0.25">
      <c r="BD1928">
        <v>19260</v>
      </c>
      <c r="BE1928">
        <v>13182</v>
      </c>
      <c r="BU1928">
        <v>19260</v>
      </c>
      <c r="BV1928">
        <v>52944</v>
      </c>
    </row>
    <row r="1929" spans="56:74" x14ac:dyDescent="0.25">
      <c r="BD1929">
        <v>19270</v>
      </c>
      <c r="BE1929">
        <v>13189</v>
      </c>
      <c r="BU1929">
        <v>19270</v>
      </c>
      <c r="BV1929">
        <v>52985</v>
      </c>
    </row>
    <row r="1930" spans="56:74" x14ac:dyDescent="0.25">
      <c r="BD1930">
        <v>19280</v>
      </c>
      <c r="BE1930">
        <v>13195</v>
      </c>
      <c r="BU1930">
        <v>19280</v>
      </c>
      <c r="BV1930">
        <v>53024</v>
      </c>
    </row>
    <row r="1931" spans="56:74" x14ac:dyDescent="0.25">
      <c r="BD1931">
        <v>19290</v>
      </c>
      <c r="BE1931">
        <v>13202</v>
      </c>
      <c r="BU1931">
        <v>19290</v>
      </c>
      <c r="BV1931">
        <v>53067</v>
      </c>
    </row>
    <row r="1932" spans="56:74" x14ac:dyDescent="0.25">
      <c r="BD1932">
        <v>19300</v>
      </c>
      <c r="BE1932">
        <v>13211</v>
      </c>
      <c r="BU1932">
        <v>19300</v>
      </c>
      <c r="BV1932">
        <v>53112</v>
      </c>
    </row>
    <row r="1933" spans="56:74" x14ac:dyDescent="0.25">
      <c r="BD1933">
        <v>19310</v>
      </c>
      <c r="BE1933">
        <v>13216</v>
      </c>
      <c r="BU1933">
        <v>19310</v>
      </c>
      <c r="BV1933">
        <v>53160</v>
      </c>
    </row>
    <row r="1934" spans="56:74" x14ac:dyDescent="0.25">
      <c r="BD1934">
        <v>19320</v>
      </c>
      <c r="BE1934">
        <v>13221</v>
      </c>
      <c r="BU1934">
        <v>19320</v>
      </c>
      <c r="BV1934">
        <v>53203</v>
      </c>
    </row>
    <row r="1935" spans="56:74" x14ac:dyDescent="0.25">
      <c r="BD1935">
        <v>19330</v>
      </c>
      <c r="BE1935">
        <v>13228</v>
      </c>
      <c r="BU1935">
        <v>19330</v>
      </c>
      <c r="BV1935">
        <v>53232</v>
      </c>
    </row>
    <row r="1936" spans="56:74" x14ac:dyDescent="0.25">
      <c r="BD1936">
        <v>19340</v>
      </c>
      <c r="BE1936">
        <v>13238</v>
      </c>
      <c r="BU1936">
        <v>19340</v>
      </c>
      <c r="BV1936">
        <v>53261</v>
      </c>
    </row>
    <row r="1937" spans="56:74" x14ac:dyDescent="0.25">
      <c r="BD1937">
        <v>19350</v>
      </c>
      <c r="BE1937">
        <v>13243</v>
      </c>
      <c r="BU1937">
        <v>19350</v>
      </c>
      <c r="BV1937">
        <v>53283</v>
      </c>
    </row>
    <row r="1938" spans="56:74" x14ac:dyDescent="0.25">
      <c r="BD1938">
        <v>19360</v>
      </c>
      <c r="BE1938">
        <v>13249</v>
      </c>
      <c r="BU1938">
        <v>19360</v>
      </c>
      <c r="BV1938">
        <v>53309</v>
      </c>
    </row>
    <row r="1939" spans="56:74" x14ac:dyDescent="0.25">
      <c r="BD1939">
        <v>19370</v>
      </c>
      <c r="BE1939">
        <v>13252</v>
      </c>
      <c r="BU1939">
        <v>19370</v>
      </c>
      <c r="BV1939">
        <v>53341</v>
      </c>
    </row>
    <row r="1940" spans="56:74" x14ac:dyDescent="0.25">
      <c r="BD1940">
        <v>19380</v>
      </c>
      <c r="BE1940">
        <v>13254</v>
      </c>
      <c r="BU1940">
        <v>19380</v>
      </c>
      <c r="BV1940">
        <v>53374</v>
      </c>
    </row>
    <row r="1941" spans="56:74" x14ac:dyDescent="0.25">
      <c r="BD1941">
        <v>19390</v>
      </c>
      <c r="BE1941">
        <v>13259</v>
      </c>
      <c r="BU1941">
        <v>19390</v>
      </c>
      <c r="BV1941">
        <v>53419</v>
      </c>
    </row>
    <row r="1942" spans="56:74" x14ac:dyDescent="0.25">
      <c r="BD1942">
        <v>19400</v>
      </c>
      <c r="BE1942">
        <v>13263</v>
      </c>
      <c r="BU1942">
        <v>19400</v>
      </c>
      <c r="BV1942">
        <v>53463</v>
      </c>
    </row>
    <row r="1943" spans="56:74" x14ac:dyDescent="0.25">
      <c r="BD1943">
        <v>19410</v>
      </c>
      <c r="BE1943">
        <v>13271</v>
      </c>
      <c r="BU1943">
        <v>19410</v>
      </c>
      <c r="BV1943">
        <v>53506</v>
      </c>
    </row>
    <row r="1944" spans="56:74" x14ac:dyDescent="0.25">
      <c r="BD1944">
        <v>19420</v>
      </c>
      <c r="BE1944">
        <v>13273</v>
      </c>
      <c r="BU1944">
        <v>19420</v>
      </c>
      <c r="BV1944">
        <v>53560</v>
      </c>
    </row>
    <row r="1945" spans="56:74" x14ac:dyDescent="0.25">
      <c r="BD1945">
        <v>19430</v>
      </c>
      <c r="BE1945">
        <v>13276</v>
      </c>
      <c r="BU1945">
        <v>19430</v>
      </c>
      <c r="BV1945">
        <v>53599</v>
      </c>
    </row>
    <row r="1946" spans="56:74" x14ac:dyDescent="0.25">
      <c r="BD1946">
        <v>19440</v>
      </c>
      <c r="BE1946">
        <v>13279</v>
      </c>
      <c r="BU1946">
        <v>19440</v>
      </c>
      <c r="BV1946">
        <v>53622</v>
      </c>
    </row>
    <row r="1947" spans="56:74" x14ac:dyDescent="0.25">
      <c r="BD1947">
        <v>19450</v>
      </c>
      <c r="BE1947">
        <v>13282</v>
      </c>
      <c r="BU1947">
        <v>19450</v>
      </c>
      <c r="BV1947">
        <v>53643</v>
      </c>
    </row>
    <row r="1948" spans="56:74" x14ac:dyDescent="0.25">
      <c r="BD1948">
        <v>19460</v>
      </c>
      <c r="BE1948">
        <v>13288</v>
      </c>
      <c r="BU1948">
        <v>19460</v>
      </c>
      <c r="BV1948">
        <v>53673</v>
      </c>
    </row>
    <row r="1949" spans="56:74" x14ac:dyDescent="0.25">
      <c r="BD1949">
        <v>19470</v>
      </c>
      <c r="BE1949">
        <v>13295</v>
      </c>
      <c r="BU1949">
        <v>19470</v>
      </c>
      <c r="BV1949">
        <v>53704</v>
      </c>
    </row>
    <row r="1950" spans="56:74" x14ac:dyDescent="0.25">
      <c r="BD1950">
        <v>19480</v>
      </c>
      <c r="BE1950">
        <v>13298</v>
      </c>
      <c r="BU1950">
        <v>19480</v>
      </c>
      <c r="BV1950">
        <v>53734</v>
      </c>
    </row>
    <row r="1951" spans="56:74" x14ac:dyDescent="0.25">
      <c r="BD1951">
        <v>19490</v>
      </c>
      <c r="BE1951">
        <v>13303</v>
      </c>
      <c r="BU1951">
        <v>19490</v>
      </c>
      <c r="BV1951">
        <v>53782</v>
      </c>
    </row>
    <row r="1952" spans="56:74" x14ac:dyDescent="0.25">
      <c r="BD1952">
        <v>19500</v>
      </c>
      <c r="BE1952">
        <v>13309</v>
      </c>
      <c r="BU1952">
        <v>19500</v>
      </c>
      <c r="BV1952">
        <v>53814</v>
      </c>
    </row>
    <row r="1953" spans="56:74" x14ac:dyDescent="0.25">
      <c r="BD1953">
        <v>19510</v>
      </c>
      <c r="BE1953">
        <v>13310</v>
      </c>
      <c r="BU1953">
        <v>19510</v>
      </c>
      <c r="BV1953">
        <v>53832</v>
      </c>
    </row>
    <row r="1954" spans="56:74" x14ac:dyDescent="0.25">
      <c r="BD1954">
        <v>19520</v>
      </c>
      <c r="BE1954">
        <v>13311</v>
      </c>
      <c r="BU1954">
        <v>19520</v>
      </c>
      <c r="BV1954">
        <v>53860</v>
      </c>
    </row>
    <row r="1955" spans="56:74" x14ac:dyDescent="0.25">
      <c r="BD1955">
        <v>19530</v>
      </c>
      <c r="BE1955">
        <v>13314</v>
      </c>
      <c r="BU1955">
        <v>19530</v>
      </c>
      <c r="BV1955">
        <v>53891</v>
      </c>
    </row>
    <row r="1956" spans="56:74" x14ac:dyDescent="0.25">
      <c r="BD1956">
        <v>19540</v>
      </c>
      <c r="BE1956">
        <v>13320</v>
      </c>
      <c r="BU1956">
        <v>19540</v>
      </c>
      <c r="BV1956">
        <v>53926</v>
      </c>
    </row>
    <row r="1957" spans="56:74" x14ac:dyDescent="0.25">
      <c r="BD1957">
        <v>19550</v>
      </c>
      <c r="BE1957">
        <v>13321</v>
      </c>
      <c r="BU1957">
        <v>19550</v>
      </c>
      <c r="BV1957">
        <v>53952</v>
      </c>
    </row>
    <row r="1958" spans="56:74" x14ac:dyDescent="0.25">
      <c r="BD1958">
        <v>19560</v>
      </c>
      <c r="BE1958">
        <v>13322</v>
      </c>
      <c r="BU1958">
        <v>19560</v>
      </c>
      <c r="BV1958">
        <v>53978</v>
      </c>
    </row>
    <row r="1959" spans="56:74" x14ac:dyDescent="0.25">
      <c r="BD1959">
        <v>19570</v>
      </c>
      <c r="BE1959">
        <v>13326</v>
      </c>
      <c r="BU1959">
        <v>19570</v>
      </c>
      <c r="BV1959">
        <v>54011</v>
      </c>
    </row>
    <row r="1960" spans="56:74" x14ac:dyDescent="0.25">
      <c r="BD1960">
        <v>19580</v>
      </c>
      <c r="BE1960">
        <v>13330</v>
      </c>
      <c r="BU1960">
        <v>19580</v>
      </c>
      <c r="BV1960">
        <v>54049</v>
      </c>
    </row>
    <row r="1961" spans="56:74" x14ac:dyDescent="0.25">
      <c r="BD1961">
        <v>19590</v>
      </c>
      <c r="BE1961">
        <v>13332</v>
      </c>
      <c r="BU1961">
        <v>19590</v>
      </c>
      <c r="BV1961">
        <v>54092</v>
      </c>
    </row>
    <row r="1962" spans="56:74" x14ac:dyDescent="0.25">
      <c r="BD1962">
        <v>19600</v>
      </c>
      <c r="BE1962">
        <v>13333</v>
      </c>
      <c r="BU1962">
        <v>19600</v>
      </c>
      <c r="BV1962">
        <v>54124</v>
      </c>
    </row>
    <row r="1963" spans="56:74" x14ac:dyDescent="0.25">
      <c r="BD1963">
        <v>19610</v>
      </c>
      <c r="BE1963">
        <v>13339</v>
      </c>
      <c r="BU1963">
        <v>19610</v>
      </c>
      <c r="BV1963">
        <v>54144</v>
      </c>
    </row>
    <row r="1964" spans="56:74" x14ac:dyDescent="0.25">
      <c r="BD1964">
        <v>19620</v>
      </c>
      <c r="BE1964">
        <v>13343</v>
      </c>
      <c r="BU1964">
        <v>19620</v>
      </c>
      <c r="BV1964">
        <v>54171</v>
      </c>
    </row>
    <row r="1965" spans="56:74" x14ac:dyDescent="0.25">
      <c r="BD1965">
        <v>19630</v>
      </c>
      <c r="BE1965">
        <v>13349</v>
      </c>
      <c r="BU1965">
        <v>19630</v>
      </c>
      <c r="BV1965">
        <v>54188</v>
      </c>
    </row>
    <row r="1966" spans="56:74" x14ac:dyDescent="0.25">
      <c r="BD1966">
        <v>19640</v>
      </c>
      <c r="BE1966">
        <v>13360</v>
      </c>
      <c r="BU1966">
        <v>19640</v>
      </c>
      <c r="BV1966">
        <v>54210</v>
      </c>
    </row>
    <row r="1967" spans="56:74" x14ac:dyDescent="0.25">
      <c r="BD1967">
        <v>19650</v>
      </c>
      <c r="BE1967">
        <v>13368</v>
      </c>
      <c r="BU1967">
        <v>19650</v>
      </c>
      <c r="BV1967">
        <v>54245</v>
      </c>
    </row>
    <row r="1968" spans="56:74" x14ac:dyDescent="0.25">
      <c r="BD1968">
        <v>19660</v>
      </c>
      <c r="BE1968">
        <v>13380</v>
      </c>
      <c r="BU1968">
        <v>19660</v>
      </c>
      <c r="BV1968">
        <v>54278</v>
      </c>
    </row>
    <row r="1969" spans="56:74" x14ac:dyDescent="0.25">
      <c r="BD1969">
        <v>19670</v>
      </c>
      <c r="BE1969">
        <v>13389</v>
      </c>
      <c r="BU1969">
        <v>19670</v>
      </c>
      <c r="BV1969">
        <v>54297</v>
      </c>
    </row>
    <row r="1970" spans="56:74" x14ac:dyDescent="0.25">
      <c r="BD1970">
        <v>19680</v>
      </c>
      <c r="BE1970">
        <v>13400</v>
      </c>
      <c r="BU1970">
        <v>19680</v>
      </c>
      <c r="BV1970">
        <v>54322</v>
      </c>
    </row>
    <row r="1971" spans="56:74" x14ac:dyDescent="0.25">
      <c r="BD1971">
        <v>19690</v>
      </c>
      <c r="BE1971">
        <v>13404</v>
      </c>
      <c r="BU1971">
        <v>19690</v>
      </c>
      <c r="BV1971">
        <v>54343</v>
      </c>
    </row>
    <row r="1972" spans="56:74" x14ac:dyDescent="0.25">
      <c r="BD1972">
        <v>19700</v>
      </c>
      <c r="BE1972">
        <v>13412</v>
      </c>
      <c r="BU1972">
        <v>19700</v>
      </c>
      <c r="BV1972">
        <v>54364</v>
      </c>
    </row>
    <row r="1973" spans="56:74" x14ac:dyDescent="0.25">
      <c r="BD1973">
        <v>19710</v>
      </c>
      <c r="BE1973">
        <v>13416</v>
      </c>
      <c r="BU1973">
        <v>19710</v>
      </c>
      <c r="BV1973">
        <v>54391</v>
      </c>
    </row>
    <row r="1974" spans="56:74" x14ac:dyDescent="0.25">
      <c r="BD1974">
        <v>19720</v>
      </c>
      <c r="BE1974">
        <v>13419</v>
      </c>
      <c r="BU1974">
        <v>19720</v>
      </c>
      <c r="BV1974">
        <v>54416</v>
      </c>
    </row>
    <row r="1975" spans="56:74" x14ac:dyDescent="0.25">
      <c r="BD1975">
        <v>19730</v>
      </c>
      <c r="BE1975">
        <v>13421</v>
      </c>
      <c r="BU1975">
        <v>19730</v>
      </c>
      <c r="BV1975">
        <v>54437</v>
      </c>
    </row>
    <row r="1976" spans="56:74" x14ac:dyDescent="0.25">
      <c r="BD1976">
        <v>19740</v>
      </c>
      <c r="BE1976">
        <v>13424</v>
      </c>
      <c r="BU1976">
        <v>19740</v>
      </c>
      <c r="BV1976">
        <v>54453</v>
      </c>
    </row>
    <row r="1977" spans="56:74" x14ac:dyDescent="0.25">
      <c r="BD1977">
        <v>19750</v>
      </c>
      <c r="BE1977">
        <v>13428</v>
      </c>
      <c r="BU1977">
        <v>19750</v>
      </c>
      <c r="BV1977">
        <v>54466</v>
      </c>
    </row>
    <row r="1978" spans="56:74" x14ac:dyDescent="0.25">
      <c r="BD1978">
        <v>19760</v>
      </c>
      <c r="BE1978">
        <v>13434</v>
      </c>
      <c r="BU1978">
        <v>19760</v>
      </c>
      <c r="BV1978">
        <v>54480</v>
      </c>
    </row>
    <row r="1979" spans="56:74" x14ac:dyDescent="0.25">
      <c r="BD1979">
        <v>19770</v>
      </c>
      <c r="BE1979">
        <v>13441</v>
      </c>
      <c r="BU1979">
        <v>19770</v>
      </c>
      <c r="BV1979">
        <v>54508</v>
      </c>
    </row>
    <row r="1980" spans="56:74" x14ac:dyDescent="0.25">
      <c r="BD1980">
        <v>19780</v>
      </c>
      <c r="BE1980">
        <v>13445</v>
      </c>
      <c r="BU1980">
        <v>19780</v>
      </c>
      <c r="BV1980">
        <v>54535</v>
      </c>
    </row>
    <row r="1981" spans="56:74" x14ac:dyDescent="0.25">
      <c r="BD1981">
        <v>19790</v>
      </c>
      <c r="BE1981">
        <v>13452</v>
      </c>
      <c r="BU1981">
        <v>19790</v>
      </c>
      <c r="BV1981">
        <v>54572</v>
      </c>
    </row>
    <row r="1982" spans="56:74" x14ac:dyDescent="0.25">
      <c r="BD1982">
        <v>19800</v>
      </c>
      <c r="BE1982">
        <v>13460</v>
      </c>
      <c r="BU1982">
        <v>19800</v>
      </c>
      <c r="BV1982">
        <v>54603</v>
      </c>
    </row>
    <row r="1983" spans="56:74" x14ac:dyDescent="0.25">
      <c r="BD1983">
        <v>19810</v>
      </c>
      <c r="BE1983">
        <v>13462</v>
      </c>
      <c r="BU1983">
        <v>19810</v>
      </c>
      <c r="BV1983">
        <v>54635</v>
      </c>
    </row>
    <row r="1984" spans="56:74" x14ac:dyDescent="0.25">
      <c r="BD1984">
        <v>19820</v>
      </c>
      <c r="BE1984">
        <v>13466</v>
      </c>
      <c r="BU1984">
        <v>19820</v>
      </c>
      <c r="BV1984">
        <v>54662</v>
      </c>
    </row>
    <row r="1985" spans="56:74" x14ac:dyDescent="0.25">
      <c r="BD1985">
        <v>19830</v>
      </c>
      <c r="BE1985">
        <v>13472</v>
      </c>
      <c r="BU1985">
        <v>19830</v>
      </c>
      <c r="BV1985">
        <v>54690</v>
      </c>
    </row>
    <row r="1986" spans="56:74" x14ac:dyDescent="0.25">
      <c r="BD1986">
        <v>19840</v>
      </c>
      <c r="BE1986">
        <v>13472</v>
      </c>
      <c r="BU1986">
        <v>19840</v>
      </c>
      <c r="BV1986">
        <v>54707</v>
      </c>
    </row>
    <row r="1987" spans="56:74" x14ac:dyDescent="0.25">
      <c r="BD1987">
        <v>19850</v>
      </c>
      <c r="BE1987">
        <v>13477</v>
      </c>
      <c r="BU1987">
        <v>19850</v>
      </c>
      <c r="BV1987">
        <v>54722</v>
      </c>
    </row>
    <row r="1988" spans="56:74" x14ac:dyDescent="0.25">
      <c r="BD1988">
        <v>19860</v>
      </c>
      <c r="BE1988">
        <v>13483</v>
      </c>
      <c r="BU1988">
        <v>19860</v>
      </c>
      <c r="BV1988">
        <v>54735</v>
      </c>
    </row>
    <row r="1989" spans="56:74" x14ac:dyDescent="0.25">
      <c r="BD1989">
        <v>19870</v>
      </c>
      <c r="BE1989">
        <v>13492</v>
      </c>
      <c r="BU1989">
        <v>19870</v>
      </c>
      <c r="BV1989">
        <v>54758</v>
      </c>
    </row>
    <row r="1990" spans="56:74" x14ac:dyDescent="0.25">
      <c r="BD1990">
        <v>19880</v>
      </c>
      <c r="BE1990">
        <v>13502</v>
      </c>
      <c r="BU1990">
        <v>19880</v>
      </c>
      <c r="BV1990">
        <v>54798</v>
      </c>
    </row>
    <row r="1991" spans="56:74" x14ac:dyDescent="0.25">
      <c r="BD1991">
        <v>19890</v>
      </c>
      <c r="BE1991">
        <v>13511</v>
      </c>
      <c r="BU1991">
        <v>19890</v>
      </c>
      <c r="BV1991">
        <v>54847</v>
      </c>
    </row>
    <row r="1992" spans="56:74" x14ac:dyDescent="0.25">
      <c r="BD1992">
        <v>19900</v>
      </c>
      <c r="BE1992">
        <v>13520</v>
      </c>
      <c r="BU1992">
        <v>19900</v>
      </c>
      <c r="BV1992">
        <v>54875</v>
      </c>
    </row>
    <row r="1993" spans="56:74" x14ac:dyDescent="0.25">
      <c r="BD1993">
        <v>19910</v>
      </c>
      <c r="BE1993">
        <v>13527</v>
      </c>
      <c r="BU1993">
        <v>19910</v>
      </c>
      <c r="BV1993">
        <v>54907</v>
      </c>
    </row>
    <row r="1994" spans="56:74" x14ac:dyDescent="0.25">
      <c r="BD1994">
        <v>19920</v>
      </c>
      <c r="BE1994">
        <v>13537</v>
      </c>
      <c r="BU1994">
        <v>19920</v>
      </c>
      <c r="BV1994">
        <v>54926</v>
      </c>
    </row>
    <row r="1995" spans="56:74" x14ac:dyDescent="0.25">
      <c r="BD1995">
        <v>19930</v>
      </c>
      <c r="BE1995">
        <v>13549</v>
      </c>
      <c r="BU1995">
        <v>19930</v>
      </c>
      <c r="BV1995">
        <v>54946</v>
      </c>
    </row>
    <row r="1996" spans="56:74" x14ac:dyDescent="0.25">
      <c r="BD1996">
        <v>19940</v>
      </c>
      <c r="BE1996">
        <v>13555</v>
      </c>
      <c r="BU1996">
        <v>19940</v>
      </c>
      <c r="BV1996">
        <v>54955</v>
      </c>
    </row>
    <row r="1997" spans="56:74" x14ac:dyDescent="0.25">
      <c r="BD1997">
        <v>19950</v>
      </c>
      <c r="BE1997">
        <v>13562</v>
      </c>
      <c r="BU1997">
        <v>19950</v>
      </c>
      <c r="BV1997">
        <v>54969</v>
      </c>
    </row>
    <row r="1998" spans="56:74" x14ac:dyDescent="0.25">
      <c r="BD1998">
        <v>19960</v>
      </c>
      <c r="BE1998">
        <v>13570</v>
      </c>
      <c r="BU1998">
        <v>19960</v>
      </c>
      <c r="BV1998">
        <v>54992</v>
      </c>
    </row>
    <row r="1999" spans="56:74" x14ac:dyDescent="0.25">
      <c r="BD1999">
        <v>19970</v>
      </c>
      <c r="BE1999">
        <v>13575</v>
      </c>
      <c r="BU1999">
        <v>19970</v>
      </c>
      <c r="BV1999">
        <v>55018</v>
      </c>
    </row>
    <row r="2000" spans="56:74" x14ac:dyDescent="0.25">
      <c r="BD2000">
        <v>19980</v>
      </c>
      <c r="BE2000">
        <v>13586</v>
      </c>
      <c r="BU2000">
        <v>19980</v>
      </c>
      <c r="BV2000">
        <v>55034</v>
      </c>
    </row>
    <row r="2001" spans="56:74" x14ac:dyDescent="0.25">
      <c r="BD2001">
        <v>19990</v>
      </c>
      <c r="BE2001">
        <v>13587</v>
      </c>
      <c r="BU2001">
        <v>19990</v>
      </c>
      <c r="BV2001">
        <v>55048</v>
      </c>
    </row>
    <row r="2002" spans="56:74" x14ac:dyDescent="0.25">
      <c r="BD2002">
        <v>20000</v>
      </c>
      <c r="BE2002">
        <v>13590</v>
      </c>
      <c r="BU2002">
        <v>20000</v>
      </c>
      <c r="BV2002">
        <v>55059</v>
      </c>
    </row>
    <row r="2003" spans="56:74" x14ac:dyDescent="0.25">
      <c r="BD2003">
        <v>20010</v>
      </c>
      <c r="BE2003">
        <v>13592</v>
      </c>
      <c r="BU2003">
        <v>20010</v>
      </c>
      <c r="BV2003">
        <v>55087</v>
      </c>
    </row>
    <row r="2004" spans="56:74" x14ac:dyDescent="0.25">
      <c r="BD2004">
        <v>20020</v>
      </c>
      <c r="BE2004">
        <v>13597</v>
      </c>
      <c r="BU2004">
        <v>20020</v>
      </c>
      <c r="BV2004">
        <v>55109</v>
      </c>
    </row>
    <row r="2005" spans="56:74" x14ac:dyDescent="0.25">
      <c r="BD2005">
        <v>20030</v>
      </c>
      <c r="BE2005">
        <v>13605</v>
      </c>
      <c r="BU2005">
        <v>20030</v>
      </c>
      <c r="BV2005">
        <v>55138</v>
      </c>
    </row>
    <row r="2006" spans="56:74" x14ac:dyDescent="0.25">
      <c r="BD2006">
        <v>20040</v>
      </c>
      <c r="BE2006">
        <v>13609</v>
      </c>
      <c r="BU2006">
        <v>20040</v>
      </c>
      <c r="BV2006">
        <v>55162</v>
      </c>
    </row>
    <row r="2007" spans="56:74" x14ac:dyDescent="0.25">
      <c r="BD2007">
        <v>20050</v>
      </c>
      <c r="BE2007">
        <v>13616</v>
      </c>
      <c r="BU2007">
        <v>20050</v>
      </c>
      <c r="BV2007">
        <v>55186</v>
      </c>
    </row>
    <row r="2008" spans="56:74" x14ac:dyDescent="0.25">
      <c r="BD2008">
        <v>20060</v>
      </c>
      <c r="BE2008">
        <v>13617</v>
      </c>
      <c r="BU2008">
        <v>20060</v>
      </c>
      <c r="BV2008">
        <v>55233</v>
      </c>
    </row>
    <row r="2009" spans="56:74" x14ac:dyDescent="0.25">
      <c r="BD2009">
        <v>20070</v>
      </c>
      <c r="BE2009">
        <v>13621</v>
      </c>
      <c r="BU2009">
        <v>20070</v>
      </c>
      <c r="BV2009">
        <v>55276</v>
      </c>
    </row>
    <row r="2010" spans="56:74" x14ac:dyDescent="0.25">
      <c r="BD2010">
        <v>20080</v>
      </c>
      <c r="BE2010">
        <v>13630</v>
      </c>
      <c r="BU2010">
        <v>20080</v>
      </c>
      <c r="BV2010">
        <v>55315</v>
      </c>
    </row>
    <row r="2011" spans="56:74" x14ac:dyDescent="0.25">
      <c r="BD2011">
        <v>20090</v>
      </c>
      <c r="BE2011">
        <v>13638</v>
      </c>
      <c r="BU2011">
        <v>20090</v>
      </c>
      <c r="BV2011">
        <v>55351</v>
      </c>
    </row>
    <row r="2012" spans="56:74" x14ac:dyDescent="0.25">
      <c r="BD2012">
        <v>20100</v>
      </c>
      <c r="BE2012">
        <v>13643</v>
      </c>
      <c r="BU2012">
        <v>20100</v>
      </c>
      <c r="BV2012">
        <v>55383</v>
      </c>
    </row>
    <row r="2013" spans="56:74" x14ac:dyDescent="0.25">
      <c r="BD2013">
        <v>20110</v>
      </c>
      <c r="BE2013">
        <v>13654</v>
      </c>
      <c r="BU2013">
        <v>20110</v>
      </c>
      <c r="BV2013">
        <v>55416</v>
      </c>
    </row>
    <row r="2014" spans="56:74" x14ac:dyDescent="0.25">
      <c r="BD2014">
        <v>20120</v>
      </c>
      <c r="BE2014">
        <v>13661</v>
      </c>
      <c r="BU2014">
        <v>20120</v>
      </c>
      <c r="BV2014">
        <v>55442</v>
      </c>
    </row>
    <row r="2015" spans="56:74" x14ac:dyDescent="0.25">
      <c r="BD2015">
        <v>20130</v>
      </c>
      <c r="BE2015">
        <v>13667</v>
      </c>
      <c r="BU2015">
        <v>20130</v>
      </c>
      <c r="BV2015">
        <v>55484</v>
      </c>
    </row>
    <row r="2016" spans="56:74" x14ac:dyDescent="0.25">
      <c r="BD2016">
        <v>20140</v>
      </c>
      <c r="BE2016">
        <v>13671</v>
      </c>
      <c r="BU2016">
        <v>20140</v>
      </c>
      <c r="BV2016">
        <v>55530</v>
      </c>
    </row>
    <row r="2017" spans="56:74" x14ac:dyDescent="0.25">
      <c r="BD2017">
        <v>20150</v>
      </c>
      <c r="BE2017">
        <v>13673</v>
      </c>
      <c r="BU2017">
        <v>20150</v>
      </c>
      <c r="BV2017">
        <v>55577</v>
      </c>
    </row>
    <row r="2018" spans="56:74" x14ac:dyDescent="0.25">
      <c r="BD2018">
        <v>20160</v>
      </c>
      <c r="BE2018">
        <v>13681</v>
      </c>
      <c r="BU2018">
        <v>20160</v>
      </c>
      <c r="BV2018">
        <v>55610</v>
      </c>
    </row>
    <row r="2019" spans="56:74" x14ac:dyDescent="0.25">
      <c r="BD2019">
        <v>20170</v>
      </c>
      <c r="BE2019">
        <v>13686</v>
      </c>
      <c r="BU2019">
        <v>20170</v>
      </c>
      <c r="BV2019">
        <v>55662</v>
      </c>
    </row>
    <row r="2020" spans="56:74" x14ac:dyDescent="0.25">
      <c r="BD2020">
        <v>20180</v>
      </c>
      <c r="BE2020">
        <v>13690</v>
      </c>
      <c r="BU2020">
        <v>20180</v>
      </c>
      <c r="BV2020">
        <v>55709</v>
      </c>
    </row>
    <row r="2021" spans="56:74" x14ac:dyDescent="0.25">
      <c r="BD2021">
        <v>20190</v>
      </c>
      <c r="BE2021">
        <v>13695</v>
      </c>
      <c r="BU2021">
        <v>20190</v>
      </c>
      <c r="BV2021">
        <v>55737</v>
      </c>
    </row>
    <row r="2022" spans="56:74" x14ac:dyDescent="0.25">
      <c r="BD2022">
        <v>20200</v>
      </c>
      <c r="BE2022">
        <v>13703</v>
      </c>
      <c r="BU2022">
        <v>20200</v>
      </c>
      <c r="BV2022">
        <v>55759</v>
      </c>
    </row>
    <row r="2023" spans="56:74" x14ac:dyDescent="0.25">
      <c r="BD2023">
        <v>20210</v>
      </c>
      <c r="BE2023">
        <v>13714</v>
      </c>
      <c r="BU2023">
        <v>20210</v>
      </c>
      <c r="BV2023">
        <v>55782</v>
      </c>
    </row>
    <row r="2024" spans="56:74" x14ac:dyDescent="0.25">
      <c r="BD2024">
        <v>20220</v>
      </c>
      <c r="BE2024">
        <v>13721</v>
      </c>
      <c r="BU2024">
        <v>20220</v>
      </c>
      <c r="BV2024">
        <v>55809</v>
      </c>
    </row>
    <row r="2025" spans="56:74" x14ac:dyDescent="0.25">
      <c r="BD2025">
        <v>20230</v>
      </c>
      <c r="BE2025">
        <v>13724</v>
      </c>
      <c r="BU2025">
        <v>20230</v>
      </c>
      <c r="BV2025">
        <v>55850</v>
      </c>
    </row>
    <row r="2026" spans="56:74" x14ac:dyDescent="0.25">
      <c r="BD2026">
        <v>20240</v>
      </c>
      <c r="BE2026">
        <v>13730</v>
      </c>
      <c r="BU2026">
        <v>20240</v>
      </c>
      <c r="BV2026">
        <v>55892</v>
      </c>
    </row>
    <row r="2027" spans="56:74" x14ac:dyDescent="0.25">
      <c r="BD2027">
        <v>20250</v>
      </c>
      <c r="BE2027">
        <v>13733</v>
      </c>
      <c r="BU2027">
        <v>20250</v>
      </c>
      <c r="BV2027">
        <v>55925</v>
      </c>
    </row>
    <row r="2028" spans="56:74" x14ac:dyDescent="0.25">
      <c r="BD2028">
        <v>20260</v>
      </c>
      <c r="BE2028">
        <v>13736</v>
      </c>
      <c r="BU2028">
        <v>20260</v>
      </c>
      <c r="BV2028">
        <v>55947</v>
      </c>
    </row>
    <row r="2029" spans="56:74" x14ac:dyDescent="0.25">
      <c r="BD2029">
        <v>20270</v>
      </c>
      <c r="BE2029">
        <v>13737</v>
      </c>
      <c r="BU2029">
        <v>20270</v>
      </c>
      <c r="BV2029">
        <v>55982</v>
      </c>
    </row>
    <row r="2030" spans="56:74" x14ac:dyDescent="0.25">
      <c r="BD2030">
        <v>20280</v>
      </c>
      <c r="BE2030">
        <v>13743</v>
      </c>
      <c r="BU2030">
        <v>20280</v>
      </c>
      <c r="BV2030">
        <v>56028</v>
      </c>
    </row>
    <row r="2031" spans="56:74" x14ac:dyDescent="0.25">
      <c r="BD2031">
        <v>20290</v>
      </c>
      <c r="BE2031">
        <v>13748</v>
      </c>
      <c r="BU2031">
        <v>20290</v>
      </c>
      <c r="BV2031">
        <v>56063</v>
      </c>
    </row>
    <row r="2032" spans="56:74" x14ac:dyDescent="0.25">
      <c r="BD2032">
        <v>20300</v>
      </c>
      <c r="BE2032">
        <v>13750</v>
      </c>
      <c r="BU2032">
        <v>20300</v>
      </c>
      <c r="BV2032">
        <v>56113</v>
      </c>
    </row>
    <row r="2033" spans="56:74" x14ac:dyDescent="0.25">
      <c r="BD2033">
        <v>20310</v>
      </c>
      <c r="BE2033">
        <v>13754</v>
      </c>
      <c r="BU2033">
        <v>20310</v>
      </c>
      <c r="BV2033">
        <v>56138</v>
      </c>
    </row>
    <row r="2034" spans="56:74" x14ac:dyDescent="0.25">
      <c r="BD2034">
        <v>20320</v>
      </c>
      <c r="BE2034">
        <v>13755</v>
      </c>
      <c r="BU2034">
        <v>20320</v>
      </c>
      <c r="BV2034">
        <v>56166</v>
      </c>
    </row>
    <row r="2035" spans="56:74" x14ac:dyDescent="0.25">
      <c r="BD2035">
        <v>20330</v>
      </c>
      <c r="BE2035">
        <v>13757</v>
      </c>
      <c r="BU2035">
        <v>20330</v>
      </c>
      <c r="BV2035">
        <v>56206</v>
      </c>
    </row>
    <row r="2036" spans="56:74" x14ac:dyDescent="0.25">
      <c r="BD2036">
        <v>20340</v>
      </c>
      <c r="BE2036">
        <v>13759</v>
      </c>
      <c r="BU2036">
        <v>20340</v>
      </c>
      <c r="BV2036">
        <v>56252</v>
      </c>
    </row>
    <row r="2037" spans="56:74" x14ac:dyDescent="0.25">
      <c r="BD2037">
        <v>20350</v>
      </c>
      <c r="BE2037">
        <v>13764</v>
      </c>
      <c r="BU2037">
        <v>20350</v>
      </c>
      <c r="BV2037">
        <v>56293</v>
      </c>
    </row>
    <row r="2038" spans="56:74" x14ac:dyDescent="0.25">
      <c r="BD2038">
        <v>20360</v>
      </c>
      <c r="BE2038">
        <v>13766</v>
      </c>
      <c r="BU2038">
        <v>20360</v>
      </c>
      <c r="BV2038">
        <v>56340</v>
      </c>
    </row>
    <row r="2039" spans="56:74" x14ac:dyDescent="0.25">
      <c r="BD2039">
        <v>20370</v>
      </c>
      <c r="BE2039">
        <v>13766</v>
      </c>
      <c r="BU2039">
        <v>20370</v>
      </c>
      <c r="BV2039">
        <v>56384</v>
      </c>
    </row>
    <row r="2040" spans="56:74" x14ac:dyDescent="0.25">
      <c r="BD2040">
        <v>20380</v>
      </c>
      <c r="BE2040">
        <v>13768</v>
      </c>
      <c r="BU2040">
        <v>20380</v>
      </c>
      <c r="BV2040">
        <v>56428</v>
      </c>
    </row>
    <row r="2041" spans="56:74" x14ac:dyDescent="0.25">
      <c r="BD2041">
        <v>20390</v>
      </c>
      <c r="BE2041">
        <v>13771</v>
      </c>
      <c r="BU2041">
        <v>20390</v>
      </c>
      <c r="BV2041">
        <v>56458</v>
      </c>
    </row>
    <row r="2042" spans="56:74" x14ac:dyDescent="0.25">
      <c r="BD2042">
        <v>20400</v>
      </c>
      <c r="BE2042">
        <v>13774</v>
      </c>
      <c r="BU2042">
        <v>20400</v>
      </c>
      <c r="BV2042">
        <v>56492</v>
      </c>
    </row>
    <row r="2043" spans="56:74" x14ac:dyDescent="0.25">
      <c r="BD2043">
        <v>20410</v>
      </c>
      <c r="BE2043">
        <v>13777</v>
      </c>
      <c r="BU2043">
        <v>20410</v>
      </c>
      <c r="BV2043">
        <v>56525</v>
      </c>
    </row>
    <row r="2044" spans="56:74" x14ac:dyDescent="0.25">
      <c r="BD2044">
        <v>20420</v>
      </c>
      <c r="BE2044">
        <v>13778</v>
      </c>
      <c r="BU2044">
        <v>20420</v>
      </c>
      <c r="BV2044">
        <v>56552</v>
      </c>
    </row>
    <row r="2045" spans="56:74" x14ac:dyDescent="0.25">
      <c r="BD2045">
        <v>20430</v>
      </c>
      <c r="BE2045">
        <v>13782</v>
      </c>
      <c r="BU2045">
        <v>20430</v>
      </c>
      <c r="BV2045">
        <v>56583</v>
      </c>
    </row>
    <row r="2046" spans="56:74" x14ac:dyDescent="0.25">
      <c r="BD2046">
        <v>20440</v>
      </c>
      <c r="BE2046">
        <v>13783</v>
      </c>
      <c r="BU2046">
        <v>20440</v>
      </c>
      <c r="BV2046">
        <v>56613</v>
      </c>
    </row>
    <row r="2047" spans="56:74" x14ac:dyDescent="0.25">
      <c r="BD2047">
        <v>20450</v>
      </c>
      <c r="BE2047">
        <v>13786</v>
      </c>
      <c r="BU2047">
        <v>20450</v>
      </c>
      <c r="BV2047">
        <v>56642</v>
      </c>
    </row>
    <row r="2048" spans="56:74" x14ac:dyDescent="0.25">
      <c r="BD2048">
        <v>20460</v>
      </c>
      <c r="BE2048">
        <v>13789</v>
      </c>
      <c r="BU2048">
        <v>20460</v>
      </c>
      <c r="BV2048">
        <v>56677</v>
      </c>
    </row>
    <row r="2049" spans="56:74" x14ac:dyDescent="0.25">
      <c r="BD2049">
        <v>20470</v>
      </c>
      <c r="BE2049">
        <v>13792</v>
      </c>
      <c r="BU2049">
        <v>20470</v>
      </c>
      <c r="BV2049">
        <v>56708</v>
      </c>
    </row>
    <row r="2050" spans="56:74" x14ac:dyDescent="0.25">
      <c r="BD2050">
        <v>20480</v>
      </c>
      <c r="BE2050">
        <v>13795</v>
      </c>
      <c r="BU2050">
        <v>20480</v>
      </c>
      <c r="BV2050">
        <v>56736</v>
      </c>
    </row>
    <row r="2051" spans="56:74" x14ac:dyDescent="0.25">
      <c r="BD2051">
        <v>20490</v>
      </c>
      <c r="BE2051">
        <v>13799</v>
      </c>
      <c r="BU2051">
        <v>20490</v>
      </c>
      <c r="BV2051">
        <v>56773</v>
      </c>
    </row>
    <row r="2052" spans="56:74" x14ac:dyDescent="0.25">
      <c r="BD2052">
        <v>20500</v>
      </c>
      <c r="BE2052">
        <v>13802</v>
      </c>
      <c r="BU2052">
        <v>20500</v>
      </c>
      <c r="BV2052">
        <v>56798</v>
      </c>
    </row>
    <row r="2053" spans="56:74" x14ac:dyDescent="0.25">
      <c r="BD2053">
        <v>20510</v>
      </c>
      <c r="BE2053">
        <v>13803</v>
      </c>
      <c r="BU2053">
        <v>20510</v>
      </c>
      <c r="BV2053">
        <v>56817</v>
      </c>
    </row>
    <row r="2054" spans="56:74" x14ac:dyDescent="0.25">
      <c r="BD2054">
        <v>20520</v>
      </c>
      <c r="BE2054">
        <v>13806</v>
      </c>
      <c r="BU2054">
        <v>20520</v>
      </c>
      <c r="BV2054">
        <v>56831</v>
      </c>
    </row>
    <row r="2055" spans="56:74" x14ac:dyDescent="0.25">
      <c r="BD2055">
        <v>20530</v>
      </c>
      <c r="BE2055">
        <v>13810</v>
      </c>
      <c r="BU2055">
        <v>20530</v>
      </c>
      <c r="BV2055">
        <v>56856</v>
      </c>
    </row>
    <row r="2056" spans="56:74" x14ac:dyDescent="0.25">
      <c r="BD2056">
        <v>20540</v>
      </c>
      <c r="BE2056">
        <v>13813</v>
      </c>
      <c r="BU2056">
        <v>20540</v>
      </c>
      <c r="BV2056">
        <v>56871</v>
      </c>
    </row>
    <row r="2057" spans="56:74" x14ac:dyDescent="0.25">
      <c r="BD2057">
        <v>20550</v>
      </c>
      <c r="BE2057">
        <v>13816</v>
      </c>
      <c r="BU2057">
        <v>20550</v>
      </c>
      <c r="BV2057">
        <v>56899</v>
      </c>
    </row>
    <row r="2058" spans="56:74" x14ac:dyDescent="0.25">
      <c r="BD2058">
        <v>20560</v>
      </c>
      <c r="BE2058">
        <v>13821</v>
      </c>
      <c r="BU2058">
        <v>20560</v>
      </c>
      <c r="BV2058">
        <v>56926</v>
      </c>
    </row>
    <row r="2059" spans="56:74" x14ac:dyDescent="0.25">
      <c r="BD2059">
        <v>20570</v>
      </c>
      <c r="BE2059">
        <v>13828</v>
      </c>
      <c r="BU2059">
        <v>20570</v>
      </c>
      <c r="BV2059">
        <v>56956</v>
      </c>
    </row>
    <row r="2060" spans="56:74" x14ac:dyDescent="0.25">
      <c r="BD2060">
        <v>20580</v>
      </c>
      <c r="BE2060">
        <v>13830</v>
      </c>
      <c r="BU2060">
        <v>20580</v>
      </c>
      <c r="BV2060">
        <v>56987</v>
      </c>
    </row>
    <row r="2061" spans="56:74" x14ac:dyDescent="0.25">
      <c r="BD2061">
        <v>20590</v>
      </c>
      <c r="BE2061">
        <v>13832</v>
      </c>
      <c r="BU2061">
        <v>20590</v>
      </c>
      <c r="BV2061">
        <v>57020</v>
      </c>
    </row>
    <row r="2062" spans="56:74" x14ac:dyDescent="0.25">
      <c r="BD2062">
        <v>20600</v>
      </c>
      <c r="BE2062">
        <v>13835</v>
      </c>
      <c r="BU2062">
        <v>20600</v>
      </c>
      <c r="BV2062">
        <v>57045</v>
      </c>
    </row>
    <row r="2063" spans="56:74" x14ac:dyDescent="0.25">
      <c r="BD2063">
        <v>20610</v>
      </c>
      <c r="BE2063">
        <v>13837</v>
      </c>
      <c r="BU2063">
        <v>20610</v>
      </c>
      <c r="BV2063">
        <v>57066</v>
      </c>
    </row>
    <row r="2064" spans="56:74" x14ac:dyDescent="0.25">
      <c r="BD2064">
        <v>20620</v>
      </c>
      <c r="BE2064">
        <v>13841</v>
      </c>
      <c r="BU2064">
        <v>20620</v>
      </c>
      <c r="BV2064">
        <v>57087</v>
      </c>
    </row>
    <row r="2065" spans="56:74" x14ac:dyDescent="0.25">
      <c r="BD2065">
        <v>20630</v>
      </c>
      <c r="BE2065">
        <v>13846</v>
      </c>
      <c r="BU2065">
        <v>20630</v>
      </c>
      <c r="BV2065">
        <v>57122</v>
      </c>
    </row>
    <row r="2066" spans="56:74" x14ac:dyDescent="0.25">
      <c r="BD2066">
        <v>20640</v>
      </c>
      <c r="BE2066">
        <v>13850</v>
      </c>
      <c r="BU2066">
        <v>20640</v>
      </c>
      <c r="BV2066">
        <v>57159</v>
      </c>
    </row>
    <row r="2067" spans="56:74" x14ac:dyDescent="0.25">
      <c r="BD2067">
        <v>20650</v>
      </c>
      <c r="BE2067">
        <v>13850</v>
      </c>
      <c r="BU2067">
        <v>20650</v>
      </c>
      <c r="BV2067">
        <v>57184</v>
      </c>
    </row>
    <row r="2068" spans="56:74" x14ac:dyDescent="0.25">
      <c r="BD2068">
        <v>20660</v>
      </c>
      <c r="BE2068">
        <v>13851</v>
      </c>
      <c r="BU2068">
        <v>20660</v>
      </c>
      <c r="BV2068">
        <v>57217</v>
      </c>
    </row>
    <row r="2069" spans="56:74" x14ac:dyDescent="0.25">
      <c r="BD2069">
        <v>20670</v>
      </c>
      <c r="BE2069">
        <v>13852</v>
      </c>
      <c r="BU2069">
        <v>20670</v>
      </c>
      <c r="BV2069">
        <v>57241</v>
      </c>
    </row>
    <row r="2070" spans="56:74" x14ac:dyDescent="0.25">
      <c r="BD2070">
        <v>20680</v>
      </c>
      <c r="BE2070">
        <v>13854</v>
      </c>
      <c r="BU2070">
        <v>20680</v>
      </c>
      <c r="BV2070">
        <v>57269</v>
      </c>
    </row>
    <row r="2071" spans="56:74" x14ac:dyDescent="0.25">
      <c r="BD2071">
        <v>20690</v>
      </c>
      <c r="BE2071">
        <v>13855</v>
      </c>
      <c r="BU2071">
        <v>20690</v>
      </c>
      <c r="BV2071">
        <v>57291</v>
      </c>
    </row>
    <row r="2072" spans="56:74" x14ac:dyDescent="0.25">
      <c r="BD2072">
        <v>20700</v>
      </c>
      <c r="BE2072">
        <v>13858</v>
      </c>
      <c r="BU2072">
        <v>20700</v>
      </c>
      <c r="BV2072">
        <v>57315</v>
      </c>
    </row>
    <row r="2073" spans="56:74" x14ac:dyDescent="0.25">
      <c r="BD2073">
        <v>20710</v>
      </c>
      <c r="BE2073">
        <v>13858</v>
      </c>
      <c r="BU2073">
        <v>20710</v>
      </c>
      <c r="BV2073">
        <v>57338</v>
      </c>
    </row>
    <row r="2074" spans="56:74" x14ac:dyDescent="0.25">
      <c r="BD2074">
        <v>20720</v>
      </c>
      <c r="BE2074">
        <v>13861</v>
      </c>
      <c r="BU2074">
        <v>20720</v>
      </c>
      <c r="BV2074">
        <v>57358</v>
      </c>
    </row>
    <row r="2075" spans="56:74" x14ac:dyDescent="0.25">
      <c r="BD2075">
        <v>20730</v>
      </c>
      <c r="BE2075">
        <v>13862</v>
      </c>
      <c r="BU2075">
        <v>20730</v>
      </c>
      <c r="BV2075">
        <v>57393</v>
      </c>
    </row>
    <row r="2076" spans="56:74" x14ac:dyDescent="0.25">
      <c r="BD2076">
        <v>20740</v>
      </c>
      <c r="BE2076">
        <v>13863</v>
      </c>
      <c r="BU2076">
        <v>20740</v>
      </c>
      <c r="BV2076">
        <v>57426</v>
      </c>
    </row>
    <row r="2077" spans="56:74" x14ac:dyDescent="0.25">
      <c r="BD2077">
        <v>20750</v>
      </c>
      <c r="BE2077">
        <v>13866</v>
      </c>
      <c r="BU2077">
        <v>20750</v>
      </c>
      <c r="BV2077">
        <v>57462</v>
      </c>
    </row>
    <row r="2078" spans="56:74" x14ac:dyDescent="0.25">
      <c r="BD2078">
        <v>20760</v>
      </c>
      <c r="BE2078">
        <v>13867</v>
      </c>
      <c r="BU2078">
        <v>20760</v>
      </c>
      <c r="BV2078">
        <v>57487</v>
      </c>
    </row>
    <row r="2079" spans="56:74" x14ac:dyDescent="0.25">
      <c r="BD2079">
        <v>20770</v>
      </c>
      <c r="BE2079">
        <v>13870</v>
      </c>
      <c r="BU2079">
        <v>20770</v>
      </c>
      <c r="BV2079">
        <v>57542</v>
      </c>
    </row>
    <row r="2080" spans="56:74" x14ac:dyDescent="0.25">
      <c r="BD2080">
        <v>20780</v>
      </c>
      <c r="BE2080">
        <v>13873</v>
      </c>
      <c r="BU2080">
        <v>20780</v>
      </c>
      <c r="BV2080">
        <v>57590</v>
      </c>
    </row>
    <row r="2081" spans="56:74" x14ac:dyDescent="0.25">
      <c r="BD2081">
        <v>20790</v>
      </c>
      <c r="BE2081">
        <v>13877</v>
      </c>
      <c r="BU2081">
        <v>20790</v>
      </c>
      <c r="BV2081">
        <v>57641</v>
      </c>
    </row>
    <row r="2082" spans="56:74" x14ac:dyDescent="0.25">
      <c r="BD2082">
        <v>20800</v>
      </c>
      <c r="BE2082">
        <v>13879</v>
      </c>
      <c r="BU2082">
        <v>20800</v>
      </c>
      <c r="BV2082">
        <v>57684</v>
      </c>
    </row>
    <row r="2083" spans="56:74" x14ac:dyDescent="0.25">
      <c r="BD2083">
        <v>20810</v>
      </c>
      <c r="BE2083">
        <v>13884</v>
      </c>
      <c r="BU2083">
        <v>20810</v>
      </c>
      <c r="BV2083">
        <v>57720</v>
      </c>
    </row>
    <row r="2084" spans="56:74" x14ac:dyDescent="0.25">
      <c r="BD2084">
        <v>20820</v>
      </c>
      <c r="BE2084">
        <v>13886</v>
      </c>
      <c r="BU2084">
        <v>20820</v>
      </c>
      <c r="BV2084">
        <v>57762</v>
      </c>
    </row>
    <row r="2085" spans="56:74" x14ac:dyDescent="0.25">
      <c r="BD2085">
        <v>20830</v>
      </c>
      <c r="BE2085">
        <v>13891</v>
      </c>
      <c r="BU2085">
        <v>20830</v>
      </c>
      <c r="BV2085">
        <v>57807</v>
      </c>
    </row>
    <row r="2086" spans="56:74" x14ac:dyDescent="0.25">
      <c r="BD2086">
        <v>20840</v>
      </c>
      <c r="BE2086">
        <v>13892</v>
      </c>
      <c r="BU2086">
        <v>20840</v>
      </c>
      <c r="BV2086">
        <v>57853</v>
      </c>
    </row>
    <row r="2087" spans="56:74" x14ac:dyDescent="0.25">
      <c r="BD2087">
        <v>20850</v>
      </c>
      <c r="BE2087">
        <v>13893</v>
      </c>
      <c r="BU2087">
        <v>20850</v>
      </c>
      <c r="BV2087">
        <v>57892</v>
      </c>
    </row>
    <row r="2088" spans="56:74" x14ac:dyDescent="0.25">
      <c r="BD2088">
        <v>20860</v>
      </c>
      <c r="BE2088">
        <v>13894</v>
      </c>
      <c r="BU2088">
        <v>20860</v>
      </c>
      <c r="BV2088">
        <v>57928</v>
      </c>
    </row>
    <row r="2089" spans="56:74" x14ac:dyDescent="0.25">
      <c r="BD2089">
        <v>20870</v>
      </c>
      <c r="BE2089">
        <v>13896</v>
      </c>
      <c r="BU2089">
        <v>20870</v>
      </c>
      <c r="BV2089">
        <v>57960</v>
      </c>
    </row>
    <row r="2090" spans="56:74" x14ac:dyDescent="0.25">
      <c r="BD2090">
        <v>20880</v>
      </c>
      <c r="BE2090">
        <v>13898</v>
      </c>
      <c r="BU2090">
        <v>20880</v>
      </c>
      <c r="BV2090">
        <v>57990</v>
      </c>
    </row>
    <row r="2091" spans="56:74" x14ac:dyDescent="0.25">
      <c r="BD2091">
        <v>20890</v>
      </c>
      <c r="BE2091">
        <v>13899</v>
      </c>
      <c r="BU2091">
        <v>20890</v>
      </c>
      <c r="BV2091">
        <v>58020</v>
      </c>
    </row>
    <row r="2092" spans="56:74" x14ac:dyDescent="0.25">
      <c r="BD2092">
        <v>20900</v>
      </c>
      <c r="BE2092">
        <v>13901</v>
      </c>
      <c r="BU2092">
        <v>20900</v>
      </c>
      <c r="BV2092">
        <v>58052</v>
      </c>
    </row>
    <row r="2093" spans="56:74" x14ac:dyDescent="0.25">
      <c r="BD2093">
        <v>20910</v>
      </c>
      <c r="BE2093">
        <v>13911</v>
      </c>
      <c r="BU2093">
        <v>20910</v>
      </c>
      <c r="BV2093">
        <v>58081</v>
      </c>
    </row>
    <row r="2094" spans="56:74" x14ac:dyDescent="0.25">
      <c r="BD2094">
        <v>20920</v>
      </c>
      <c r="BE2094">
        <v>13916</v>
      </c>
      <c r="BU2094">
        <v>20920</v>
      </c>
      <c r="BV2094">
        <v>58096</v>
      </c>
    </row>
    <row r="2095" spans="56:74" x14ac:dyDescent="0.25">
      <c r="BD2095">
        <v>20930</v>
      </c>
      <c r="BE2095">
        <v>13922</v>
      </c>
      <c r="BU2095">
        <v>20930</v>
      </c>
      <c r="BV2095">
        <v>58121</v>
      </c>
    </row>
    <row r="2096" spans="56:74" x14ac:dyDescent="0.25">
      <c r="BD2096">
        <v>20940</v>
      </c>
      <c r="BE2096">
        <v>13927</v>
      </c>
      <c r="BU2096">
        <v>20940</v>
      </c>
      <c r="BV2096">
        <v>58133</v>
      </c>
    </row>
    <row r="2097" spans="56:74" x14ac:dyDescent="0.25">
      <c r="BD2097">
        <v>20950</v>
      </c>
      <c r="BE2097">
        <v>13936</v>
      </c>
      <c r="BU2097">
        <v>20950</v>
      </c>
      <c r="BV2097">
        <v>58147</v>
      </c>
    </row>
    <row r="2098" spans="56:74" x14ac:dyDescent="0.25">
      <c r="BD2098">
        <v>20960</v>
      </c>
      <c r="BE2098">
        <v>13941</v>
      </c>
      <c r="BU2098">
        <v>20960</v>
      </c>
      <c r="BV2098">
        <v>58173</v>
      </c>
    </row>
    <row r="2099" spans="56:74" x14ac:dyDescent="0.25">
      <c r="BD2099">
        <v>20970</v>
      </c>
      <c r="BE2099">
        <v>13945</v>
      </c>
      <c r="BU2099">
        <v>20970</v>
      </c>
      <c r="BV2099">
        <v>58196</v>
      </c>
    </row>
    <row r="2100" spans="56:74" x14ac:dyDescent="0.25">
      <c r="BD2100">
        <v>20980</v>
      </c>
      <c r="BE2100">
        <v>13951</v>
      </c>
      <c r="BU2100">
        <v>20980</v>
      </c>
      <c r="BV2100">
        <v>58213</v>
      </c>
    </row>
    <row r="2101" spans="56:74" x14ac:dyDescent="0.25">
      <c r="BD2101">
        <v>20990</v>
      </c>
      <c r="BE2101">
        <v>13956</v>
      </c>
      <c r="BU2101">
        <v>20990</v>
      </c>
      <c r="BV2101">
        <v>58238</v>
      </c>
    </row>
    <row r="2102" spans="56:74" x14ac:dyDescent="0.25">
      <c r="BD2102">
        <v>21000</v>
      </c>
      <c r="BE2102">
        <v>13956</v>
      </c>
      <c r="BU2102">
        <v>21000</v>
      </c>
      <c r="BV2102">
        <v>58266</v>
      </c>
    </row>
    <row r="2103" spans="56:74" x14ac:dyDescent="0.25">
      <c r="BD2103">
        <v>21010</v>
      </c>
      <c r="BE2103">
        <v>13959</v>
      </c>
      <c r="BU2103">
        <v>21010</v>
      </c>
      <c r="BV2103">
        <v>58286</v>
      </c>
    </row>
    <row r="2104" spans="56:74" x14ac:dyDescent="0.25">
      <c r="BD2104">
        <v>21020</v>
      </c>
      <c r="BE2104">
        <v>13959</v>
      </c>
      <c r="BU2104">
        <v>21020</v>
      </c>
      <c r="BV2104">
        <v>58317</v>
      </c>
    </row>
    <row r="2105" spans="56:74" x14ac:dyDescent="0.25">
      <c r="BD2105">
        <v>21030</v>
      </c>
      <c r="BE2105">
        <v>13959</v>
      </c>
      <c r="BU2105">
        <v>21030</v>
      </c>
      <c r="BV2105">
        <v>58341</v>
      </c>
    </row>
    <row r="2106" spans="56:74" x14ac:dyDescent="0.25">
      <c r="BD2106">
        <v>21040</v>
      </c>
      <c r="BE2106">
        <v>13960</v>
      </c>
      <c r="BU2106">
        <v>21040</v>
      </c>
      <c r="BV2106">
        <v>58376</v>
      </c>
    </row>
    <row r="2107" spans="56:74" x14ac:dyDescent="0.25">
      <c r="BD2107">
        <v>21050</v>
      </c>
      <c r="BE2107">
        <v>13964</v>
      </c>
      <c r="BU2107">
        <v>21050</v>
      </c>
      <c r="BV2107">
        <v>58401</v>
      </c>
    </row>
    <row r="2108" spans="56:74" x14ac:dyDescent="0.25">
      <c r="BD2108">
        <v>21060</v>
      </c>
      <c r="BE2108">
        <v>13968</v>
      </c>
      <c r="BU2108">
        <v>21060</v>
      </c>
      <c r="BV2108">
        <v>58428</v>
      </c>
    </row>
    <row r="2109" spans="56:74" x14ac:dyDescent="0.25">
      <c r="BD2109">
        <v>21070</v>
      </c>
      <c r="BE2109">
        <v>13972</v>
      </c>
      <c r="BU2109">
        <v>21070</v>
      </c>
      <c r="BV2109">
        <v>58462</v>
      </c>
    </row>
    <row r="2110" spans="56:74" x14ac:dyDescent="0.25">
      <c r="BD2110">
        <v>21080</v>
      </c>
      <c r="BE2110">
        <v>13975</v>
      </c>
      <c r="BU2110">
        <v>21080</v>
      </c>
      <c r="BV2110">
        <v>58494</v>
      </c>
    </row>
    <row r="2111" spans="56:74" x14ac:dyDescent="0.25">
      <c r="BD2111">
        <v>21090</v>
      </c>
      <c r="BE2111">
        <v>13976</v>
      </c>
      <c r="BU2111">
        <v>21090</v>
      </c>
      <c r="BV2111">
        <v>58531</v>
      </c>
    </row>
    <row r="2112" spans="56:74" x14ac:dyDescent="0.25">
      <c r="BD2112">
        <v>21100</v>
      </c>
      <c r="BE2112">
        <v>13978</v>
      </c>
      <c r="BU2112">
        <v>21100</v>
      </c>
      <c r="BV2112">
        <v>58558</v>
      </c>
    </row>
    <row r="2113" spans="56:74" x14ac:dyDescent="0.25">
      <c r="BD2113">
        <v>21110</v>
      </c>
      <c r="BE2113">
        <v>13986</v>
      </c>
      <c r="BU2113">
        <v>21110</v>
      </c>
      <c r="BV2113">
        <v>58595</v>
      </c>
    </row>
    <row r="2114" spans="56:74" x14ac:dyDescent="0.25">
      <c r="BD2114">
        <v>21120</v>
      </c>
      <c r="BE2114">
        <v>13990</v>
      </c>
      <c r="BU2114">
        <v>21120</v>
      </c>
      <c r="BV2114">
        <v>58633</v>
      </c>
    </row>
    <row r="2115" spans="56:74" x14ac:dyDescent="0.25">
      <c r="BD2115">
        <v>21130</v>
      </c>
      <c r="BE2115">
        <v>13993</v>
      </c>
      <c r="BU2115">
        <v>21130</v>
      </c>
      <c r="BV2115">
        <v>58663</v>
      </c>
    </row>
    <row r="2116" spans="56:74" x14ac:dyDescent="0.25">
      <c r="BD2116">
        <v>21140</v>
      </c>
      <c r="BE2116">
        <v>13997</v>
      </c>
      <c r="BU2116">
        <v>21140</v>
      </c>
      <c r="BV2116">
        <v>58684</v>
      </c>
    </row>
    <row r="2117" spans="56:74" x14ac:dyDescent="0.25">
      <c r="BD2117">
        <v>21150</v>
      </c>
      <c r="BE2117">
        <v>14001</v>
      </c>
      <c r="BU2117">
        <v>21150</v>
      </c>
      <c r="BV2117">
        <v>58717</v>
      </c>
    </row>
    <row r="2118" spans="56:74" x14ac:dyDescent="0.25">
      <c r="BD2118">
        <v>21160</v>
      </c>
      <c r="BE2118">
        <v>14003</v>
      </c>
      <c r="BU2118">
        <v>21160</v>
      </c>
      <c r="BV2118">
        <v>58745</v>
      </c>
    </row>
    <row r="2119" spans="56:74" x14ac:dyDescent="0.25">
      <c r="BD2119">
        <v>21170</v>
      </c>
      <c r="BE2119">
        <v>14008</v>
      </c>
      <c r="BU2119">
        <v>21170</v>
      </c>
      <c r="BV2119">
        <v>58781</v>
      </c>
    </row>
    <row r="2120" spans="56:74" x14ac:dyDescent="0.25">
      <c r="BD2120">
        <v>21180</v>
      </c>
      <c r="BE2120">
        <v>14012</v>
      </c>
      <c r="BU2120">
        <v>21180</v>
      </c>
      <c r="BV2120">
        <v>58824</v>
      </c>
    </row>
    <row r="2121" spans="56:74" x14ac:dyDescent="0.25">
      <c r="BD2121">
        <v>21190</v>
      </c>
      <c r="BE2121">
        <v>14019</v>
      </c>
      <c r="BU2121">
        <v>21190</v>
      </c>
      <c r="BV2121">
        <v>58880</v>
      </c>
    </row>
    <row r="2122" spans="56:74" x14ac:dyDescent="0.25">
      <c r="BD2122">
        <v>21200</v>
      </c>
      <c r="BE2122">
        <v>14019</v>
      </c>
      <c r="BU2122">
        <v>21200</v>
      </c>
      <c r="BV2122">
        <v>58937</v>
      </c>
    </row>
    <row r="2123" spans="56:74" x14ac:dyDescent="0.25">
      <c r="BD2123">
        <v>21210</v>
      </c>
      <c r="BE2123">
        <v>14021</v>
      </c>
      <c r="BU2123">
        <v>21210</v>
      </c>
      <c r="BV2123">
        <v>59004</v>
      </c>
    </row>
    <row r="2124" spans="56:74" x14ac:dyDescent="0.25">
      <c r="BD2124">
        <v>21220</v>
      </c>
      <c r="BE2124">
        <v>14022</v>
      </c>
      <c r="BU2124">
        <v>21220</v>
      </c>
      <c r="BV2124">
        <v>59055</v>
      </c>
    </row>
    <row r="2125" spans="56:74" x14ac:dyDescent="0.25">
      <c r="BD2125">
        <v>21230</v>
      </c>
      <c r="BE2125">
        <v>14024</v>
      </c>
      <c r="BU2125">
        <v>21230</v>
      </c>
      <c r="BV2125">
        <v>59098</v>
      </c>
    </row>
    <row r="2126" spans="56:74" x14ac:dyDescent="0.25">
      <c r="BD2126">
        <v>21240</v>
      </c>
      <c r="BE2126">
        <v>14025</v>
      </c>
      <c r="BU2126">
        <v>21240</v>
      </c>
      <c r="BV2126">
        <v>59135</v>
      </c>
    </row>
    <row r="2127" spans="56:74" x14ac:dyDescent="0.25">
      <c r="BD2127">
        <v>21250</v>
      </c>
      <c r="BE2127">
        <v>14028</v>
      </c>
      <c r="BU2127">
        <v>21250</v>
      </c>
      <c r="BV2127">
        <v>59180</v>
      </c>
    </row>
    <row r="2128" spans="56:74" x14ac:dyDescent="0.25">
      <c r="BD2128">
        <v>21260</v>
      </c>
      <c r="BE2128">
        <v>14036</v>
      </c>
      <c r="BU2128">
        <v>21260</v>
      </c>
      <c r="BV2128">
        <v>59230</v>
      </c>
    </row>
    <row r="2129" spans="56:74" x14ac:dyDescent="0.25">
      <c r="BD2129">
        <v>21270</v>
      </c>
      <c r="BE2129">
        <v>14042</v>
      </c>
      <c r="BU2129">
        <v>21270</v>
      </c>
      <c r="BV2129">
        <v>59280</v>
      </c>
    </row>
    <row r="2130" spans="56:74" x14ac:dyDescent="0.25">
      <c r="BD2130">
        <v>21280</v>
      </c>
      <c r="BE2130">
        <v>14047</v>
      </c>
      <c r="BU2130">
        <v>21280</v>
      </c>
      <c r="BV2130">
        <v>59319</v>
      </c>
    </row>
    <row r="2131" spans="56:74" x14ac:dyDescent="0.25">
      <c r="BD2131">
        <v>21290</v>
      </c>
      <c r="BE2131">
        <v>14050</v>
      </c>
      <c r="BU2131">
        <v>21290</v>
      </c>
      <c r="BV2131">
        <v>59358</v>
      </c>
    </row>
    <row r="2132" spans="56:74" x14ac:dyDescent="0.25">
      <c r="BD2132">
        <v>21300</v>
      </c>
      <c r="BE2132">
        <v>14051</v>
      </c>
      <c r="BU2132">
        <v>21300</v>
      </c>
      <c r="BV2132">
        <v>59403</v>
      </c>
    </row>
    <row r="2133" spans="56:74" x14ac:dyDescent="0.25">
      <c r="BD2133">
        <v>21310</v>
      </c>
      <c r="BE2133">
        <v>14052</v>
      </c>
      <c r="BU2133">
        <v>21310</v>
      </c>
      <c r="BV2133">
        <v>59440</v>
      </c>
    </row>
    <row r="2134" spans="56:74" x14ac:dyDescent="0.25">
      <c r="BD2134">
        <v>21320</v>
      </c>
      <c r="BE2134">
        <v>14055</v>
      </c>
      <c r="BU2134">
        <v>21320</v>
      </c>
      <c r="BV2134">
        <v>59483</v>
      </c>
    </row>
    <row r="2135" spans="56:74" x14ac:dyDescent="0.25">
      <c r="BD2135">
        <v>21330</v>
      </c>
      <c r="BE2135">
        <v>14061</v>
      </c>
      <c r="BU2135">
        <v>21330</v>
      </c>
      <c r="BV2135">
        <v>59530</v>
      </c>
    </row>
    <row r="2136" spans="56:74" x14ac:dyDescent="0.25">
      <c r="BD2136">
        <v>21340</v>
      </c>
      <c r="BE2136">
        <v>14063</v>
      </c>
      <c r="BU2136">
        <v>21340</v>
      </c>
      <c r="BV2136">
        <v>59587</v>
      </c>
    </row>
    <row r="2137" spans="56:74" x14ac:dyDescent="0.25">
      <c r="BD2137">
        <v>21350</v>
      </c>
      <c r="BE2137">
        <v>14068</v>
      </c>
      <c r="BU2137">
        <v>21350</v>
      </c>
      <c r="BV2137">
        <v>59643</v>
      </c>
    </row>
    <row r="2138" spans="56:74" x14ac:dyDescent="0.25">
      <c r="BD2138">
        <v>21360</v>
      </c>
      <c r="BE2138">
        <v>14073</v>
      </c>
      <c r="BU2138">
        <v>21360</v>
      </c>
      <c r="BV2138">
        <v>59697</v>
      </c>
    </row>
    <row r="2139" spans="56:74" x14ac:dyDescent="0.25">
      <c r="BD2139">
        <v>21370</v>
      </c>
      <c r="BE2139">
        <v>14079</v>
      </c>
      <c r="BU2139">
        <v>21370</v>
      </c>
      <c r="BV2139">
        <v>59743</v>
      </c>
    </row>
    <row r="2140" spans="56:74" x14ac:dyDescent="0.25">
      <c r="BD2140">
        <v>21380</v>
      </c>
      <c r="BE2140">
        <v>14083</v>
      </c>
      <c r="BU2140">
        <v>21380</v>
      </c>
      <c r="BV2140">
        <v>59780</v>
      </c>
    </row>
    <row r="2141" spans="56:74" x14ac:dyDescent="0.25">
      <c r="BD2141">
        <v>21390</v>
      </c>
      <c r="BE2141">
        <v>14086</v>
      </c>
      <c r="BU2141">
        <v>21390</v>
      </c>
      <c r="BV2141">
        <v>59804</v>
      </c>
    </row>
    <row r="2142" spans="56:74" x14ac:dyDescent="0.25">
      <c r="BD2142">
        <v>21400</v>
      </c>
      <c r="BE2142">
        <v>14088</v>
      </c>
      <c r="BU2142">
        <v>21400</v>
      </c>
      <c r="BV2142">
        <v>59832</v>
      </c>
    </row>
    <row r="2143" spans="56:74" x14ac:dyDescent="0.25">
      <c r="BD2143">
        <v>21410</v>
      </c>
      <c r="BE2143">
        <v>14094</v>
      </c>
      <c r="BU2143">
        <v>21410</v>
      </c>
      <c r="BV2143">
        <v>59853</v>
      </c>
    </row>
    <row r="2144" spans="56:74" x14ac:dyDescent="0.25">
      <c r="BD2144">
        <v>21420</v>
      </c>
      <c r="BE2144">
        <v>14097</v>
      </c>
      <c r="BU2144">
        <v>21420</v>
      </c>
      <c r="BV2144">
        <v>59871</v>
      </c>
    </row>
    <row r="2145" spans="56:74" x14ac:dyDescent="0.25">
      <c r="BD2145">
        <v>21430</v>
      </c>
      <c r="BE2145">
        <v>14102</v>
      </c>
      <c r="BU2145">
        <v>21430</v>
      </c>
      <c r="BV2145">
        <v>59889</v>
      </c>
    </row>
    <row r="2146" spans="56:74" x14ac:dyDescent="0.25">
      <c r="BD2146">
        <v>21440</v>
      </c>
      <c r="BE2146">
        <v>14105</v>
      </c>
      <c r="BU2146">
        <v>21440</v>
      </c>
      <c r="BV2146">
        <v>59908</v>
      </c>
    </row>
    <row r="2147" spans="56:74" x14ac:dyDescent="0.25">
      <c r="BD2147">
        <v>21450</v>
      </c>
      <c r="BE2147">
        <v>14109</v>
      </c>
      <c r="BU2147">
        <v>21450</v>
      </c>
      <c r="BV2147">
        <v>59936</v>
      </c>
    </row>
    <row r="2148" spans="56:74" x14ac:dyDescent="0.25">
      <c r="BD2148">
        <v>21460</v>
      </c>
      <c r="BE2148">
        <v>14114</v>
      </c>
      <c r="BU2148">
        <v>21460</v>
      </c>
      <c r="BV2148">
        <v>59970</v>
      </c>
    </row>
    <row r="2149" spans="56:74" x14ac:dyDescent="0.25">
      <c r="BD2149">
        <v>21470</v>
      </c>
      <c r="BE2149">
        <v>14114</v>
      </c>
      <c r="BU2149">
        <v>21470</v>
      </c>
      <c r="BV2149">
        <v>60009</v>
      </c>
    </row>
    <row r="2150" spans="56:74" x14ac:dyDescent="0.25">
      <c r="BD2150">
        <v>21480</v>
      </c>
      <c r="BE2150">
        <v>14116</v>
      </c>
      <c r="BU2150">
        <v>21480</v>
      </c>
      <c r="BV2150">
        <v>60033</v>
      </c>
    </row>
    <row r="2151" spans="56:74" x14ac:dyDescent="0.25">
      <c r="BD2151">
        <v>21490</v>
      </c>
      <c r="BE2151">
        <v>14118</v>
      </c>
      <c r="BU2151">
        <v>21490</v>
      </c>
      <c r="BV2151">
        <v>60053</v>
      </c>
    </row>
    <row r="2152" spans="56:74" x14ac:dyDescent="0.25">
      <c r="BD2152">
        <v>21500</v>
      </c>
      <c r="BE2152">
        <v>14119</v>
      </c>
      <c r="BU2152">
        <v>21500</v>
      </c>
      <c r="BV2152">
        <v>60077</v>
      </c>
    </row>
    <row r="2153" spans="56:74" x14ac:dyDescent="0.25">
      <c r="BD2153">
        <v>21510</v>
      </c>
      <c r="BE2153">
        <v>14124</v>
      </c>
      <c r="BU2153">
        <v>21510</v>
      </c>
      <c r="BV2153">
        <v>60104</v>
      </c>
    </row>
    <row r="2154" spans="56:74" x14ac:dyDescent="0.25">
      <c r="BD2154">
        <v>21520</v>
      </c>
      <c r="BE2154">
        <v>14130</v>
      </c>
      <c r="BU2154">
        <v>21520</v>
      </c>
      <c r="BV2154">
        <v>60128</v>
      </c>
    </row>
    <row r="2155" spans="56:74" x14ac:dyDescent="0.25">
      <c r="BD2155">
        <v>21530</v>
      </c>
      <c r="BE2155">
        <v>14133</v>
      </c>
      <c r="BU2155">
        <v>21530</v>
      </c>
      <c r="BV2155">
        <v>60154</v>
      </c>
    </row>
    <row r="2156" spans="56:74" x14ac:dyDescent="0.25">
      <c r="BD2156">
        <v>21540</v>
      </c>
      <c r="BE2156">
        <v>14134</v>
      </c>
      <c r="BU2156">
        <v>21540</v>
      </c>
      <c r="BV2156">
        <v>60184</v>
      </c>
    </row>
    <row r="2157" spans="56:74" x14ac:dyDescent="0.25">
      <c r="BD2157">
        <v>21550</v>
      </c>
      <c r="BE2157">
        <v>14137</v>
      </c>
      <c r="BU2157">
        <v>21550</v>
      </c>
      <c r="BV2157">
        <v>60214</v>
      </c>
    </row>
    <row r="2158" spans="56:74" x14ac:dyDescent="0.25">
      <c r="BD2158">
        <v>21560</v>
      </c>
      <c r="BE2158">
        <v>14139</v>
      </c>
      <c r="BU2158">
        <v>21560</v>
      </c>
      <c r="BV2158">
        <v>60238</v>
      </c>
    </row>
    <row r="2159" spans="56:74" x14ac:dyDescent="0.25">
      <c r="BD2159">
        <v>21570</v>
      </c>
      <c r="BE2159">
        <v>14144</v>
      </c>
      <c r="BU2159">
        <v>21570</v>
      </c>
      <c r="BV2159">
        <v>60256</v>
      </c>
    </row>
    <row r="2160" spans="56:74" x14ac:dyDescent="0.25">
      <c r="BD2160">
        <v>21580</v>
      </c>
      <c r="BE2160">
        <v>14147</v>
      </c>
      <c r="BU2160">
        <v>21580</v>
      </c>
      <c r="BV2160">
        <v>60265</v>
      </c>
    </row>
    <row r="2161" spans="56:74" x14ac:dyDescent="0.25">
      <c r="BD2161">
        <v>21590</v>
      </c>
      <c r="BE2161">
        <v>14149</v>
      </c>
      <c r="BU2161">
        <v>21590</v>
      </c>
      <c r="BV2161">
        <v>60286</v>
      </c>
    </row>
    <row r="2162" spans="56:74" x14ac:dyDescent="0.25">
      <c r="BD2162">
        <v>21600</v>
      </c>
      <c r="BE2162">
        <v>14153</v>
      </c>
      <c r="BU2162">
        <v>21600</v>
      </c>
      <c r="BV2162">
        <v>60304</v>
      </c>
    </row>
    <row r="2163" spans="56:74" x14ac:dyDescent="0.25">
      <c r="BD2163">
        <v>21610</v>
      </c>
      <c r="BE2163">
        <v>14156</v>
      </c>
      <c r="BU2163">
        <v>21610</v>
      </c>
      <c r="BV2163">
        <v>60318</v>
      </c>
    </row>
    <row r="2164" spans="56:74" x14ac:dyDescent="0.25">
      <c r="BD2164">
        <v>21620</v>
      </c>
      <c r="BE2164">
        <v>14161</v>
      </c>
      <c r="BU2164">
        <v>21620</v>
      </c>
      <c r="BV2164">
        <v>60340</v>
      </c>
    </row>
    <row r="2165" spans="56:74" x14ac:dyDescent="0.25">
      <c r="BD2165">
        <v>21630</v>
      </c>
      <c r="BE2165">
        <v>14163</v>
      </c>
      <c r="BU2165">
        <v>21630</v>
      </c>
      <c r="BV2165">
        <v>60378</v>
      </c>
    </row>
    <row r="2166" spans="56:74" x14ac:dyDescent="0.25">
      <c r="BD2166">
        <v>21640</v>
      </c>
      <c r="BE2166">
        <v>14164</v>
      </c>
      <c r="BU2166">
        <v>21640</v>
      </c>
      <c r="BV2166">
        <v>60401</v>
      </c>
    </row>
    <row r="2167" spans="56:74" x14ac:dyDescent="0.25">
      <c r="BD2167">
        <v>21650</v>
      </c>
      <c r="BE2167">
        <v>14165</v>
      </c>
      <c r="BU2167">
        <v>21650</v>
      </c>
      <c r="BV2167">
        <v>60429</v>
      </c>
    </row>
    <row r="2168" spans="56:74" x14ac:dyDescent="0.25">
      <c r="BD2168">
        <v>21660</v>
      </c>
      <c r="BE2168">
        <v>14167</v>
      </c>
      <c r="BU2168">
        <v>21660</v>
      </c>
      <c r="BV2168">
        <v>60459</v>
      </c>
    </row>
    <row r="2169" spans="56:74" x14ac:dyDescent="0.25">
      <c r="BD2169">
        <v>21670</v>
      </c>
      <c r="BE2169">
        <v>14167</v>
      </c>
      <c r="BU2169">
        <v>21670</v>
      </c>
      <c r="BV2169">
        <v>60480</v>
      </c>
    </row>
    <row r="2170" spans="56:74" x14ac:dyDescent="0.25">
      <c r="BD2170">
        <v>21680</v>
      </c>
      <c r="BE2170">
        <v>14167</v>
      </c>
      <c r="BU2170">
        <v>21680</v>
      </c>
      <c r="BV2170">
        <v>60506</v>
      </c>
    </row>
    <row r="2171" spans="56:74" x14ac:dyDescent="0.25">
      <c r="BD2171">
        <v>21690</v>
      </c>
      <c r="BE2171">
        <v>14170</v>
      </c>
      <c r="BU2171">
        <v>21690</v>
      </c>
      <c r="BV2171">
        <v>60544</v>
      </c>
    </row>
    <row r="2172" spans="56:74" x14ac:dyDescent="0.25">
      <c r="BD2172">
        <v>21700</v>
      </c>
      <c r="BE2172">
        <v>14174</v>
      </c>
      <c r="BU2172">
        <v>21700</v>
      </c>
      <c r="BV2172">
        <v>60567</v>
      </c>
    </row>
    <row r="2173" spans="56:74" x14ac:dyDescent="0.25">
      <c r="BD2173">
        <v>21710</v>
      </c>
      <c r="BE2173">
        <v>14178</v>
      </c>
      <c r="BU2173">
        <v>21710</v>
      </c>
      <c r="BV2173">
        <v>60600</v>
      </c>
    </row>
    <row r="2174" spans="56:74" x14ac:dyDescent="0.25">
      <c r="BD2174">
        <v>21720</v>
      </c>
      <c r="BE2174">
        <v>14182</v>
      </c>
      <c r="BU2174">
        <v>21720</v>
      </c>
      <c r="BV2174">
        <v>60631</v>
      </c>
    </row>
    <row r="2175" spans="56:74" x14ac:dyDescent="0.25">
      <c r="BD2175">
        <v>21730</v>
      </c>
      <c r="BE2175">
        <v>14189</v>
      </c>
      <c r="BU2175">
        <v>21730</v>
      </c>
      <c r="BV2175">
        <v>60676</v>
      </c>
    </row>
    <row r="2176" spans="56:74" x14ac:dyDescent="0.25">
      <c r="BD2176">
        <v>21740</v>
      </c>
      <c r="BE2176">
        <v>14191</v>
      </c>
      <c r="BU2176">
        <v>21740</v>
      </c>
      <c r="BV2176">
        <v>60717</v>
      </c>
    </row>
    <row r="2177" spans="56:74" x14ac:dyDescent="0.25">
      <c r="BD2177">
        <v>21750</v>
      </c>
      <c r="BE2177">
        <v>14195</v>
      </c>
      <c r="BU2177">
        <v>21750</v>
      </c>
      <c r="BV2177">
        <v>60764</v>
      </c>
    </row>
    <row r="2178" spans="56:74" x14ac:dyDescent="0.25">
      <c r="BD2178">
        <v>21760</v>
      </c>
      <c r="BE2178">
        <v>14198</v>
      </c>
      <c r="BU2178">
        <v>21760</v>
      </c>
      <c r="BV2178">
        <v>60805</v>
      </c>
    </row>
    <row r="2179" spans="56:74" x14ac:dyDescent="0.25">
      <c r="BD2179">
        <v>21770</v>
      </c>
      <c r="BE2179">
        <v>14200</v>
      </c>
      <c r="BU2179">
        <v>21770</v>
      </c>
      <c r="BV2179">
        <v>60854</v>
      </c>
    </row>
    <row r="2180" spans="56:74" x14ac:dyDescent="0.25">
      <c r="BD2180">
        <v>21780</v>
      </c>
      <c r="BE2180">
        <v>14202</v>
      </c>
      <c r="BU2180">
        <v>21780</v>
      </c>
      <c r="BV2180">
        <v>60910</v>
      </c>
    </row>
    <row r="2181" spans="56:74" x14ac:dyDescent="0.25">
      <c r="BD2181">
        <v>21790</v>
      </c>
      <c r="BE2181">
        <v>14204</v>
      </c>
      <c r="BU2181">
        <v>21790</v>
      </c>
      <c r="BV2181">
        <v>60943</v>
      </c>
    </row>
    <row r="2182" spans="56:74" x14ac:dyDescent="0.25">
      <c r="BD2182">
        <v>21800</v>
      </c>
      <c r="BE2182">
        <v>14206</v>
      </c>
      <c r="BU2182">
        <v>21800</v>
      </c>
      <c r="BV2182">
        <v>60970</v>
      </c>
    </row>
    <row r="2183" spans="56:74" x14ac:dyDescent="0.25">
      <c r="BD2183">
        <v>21810</v>
      </c>
      <c r="BE2183">
        <v>14208</v>
      </c>
      <c r="BU2183">
        <v>21810</v>
      </c>
      <c r="BV2183">
        <v>61003</v>
      </c>
    </row>
    <row r="2184" spans="56:74" x14ac:dyDescent="0.25">
      <c r="BD2184">
        <v>21820</v>
      </c>
      <c r="BE2184">
        <v>14209</v>
      </c>
      <c r="BU2184">
        <v>21820</v>
      </c>
      <c r="BV2184">
        <v>61038</v>
      </c>
    </row>
    <row r="2185" spans="56:74" x14ac:dyDescent="0.25">
      <c r="BD2185">
        <v>21830</v>
      </c>
      <c r="BE2185">
        <v>14209</v>
      </c>
      <c r="BU2185">
        <v>21830</v>
      </c>
      <c r="BV2185">
        <v>61059</v>
      </c>
    </row>
    <row r="2186" spans="56:74" x14ac:dyDescent="0.25">
      <c r="BD2186">
        <v>21840</v>
      </c>
      <c r="BE2186">
        <v>14209</v>
      </c>
      <c r="BU2186">
        <v>21840</v>
      </c>
      <c r="BV2186">
        <v>61084</v>
      </c>
    </row>
    <row r="2187" spans="56:74" x14ac:dyDescent="0.25">
      <c r="BD2187">
        <v>21850</v>
      </c>
      <c r="BE2187">
        <v>14209</v>
      </c>
      <c r="BU2187">
        <v>21850</v>
      </c>
      <c r="BV2187">
        <v>61113</v>
      </c>
    </row>
    <row r="2188" spans="56:74" x14ac:dyDescent="0.25">
      <c r="BD2188">
        <v>21860</v>
      </c>
      <c r="BE2188">
        <v>14212</v>
      </c>
      <c r="BU2188">
        <v>21860</v>
      </c>
      <c r="BV2188">
        <v>61135</v>
      </c>
    </row>
    <row r="2189" spans="56:74" x14ac:dyDescent="0.25">
      <c r="BD2189">
        <v>21870</v>
      </c>
      <c r="BE2189">
        <v>14219</v>
      </c>
      <c r="BU2189">
        <v>21870</v>
      </c>
      <c r="BV2189">
        <v>61165</v>
      </c>
    </row>
    <row r="2190" spans="56:74" x14ac:dyDescent="0.25">
      <c r="BD2190">
        <v>21880</v>
      </c>
      <c r="BE2190">
        <v>14219</v>
      </c>
      <c r="BU2190">
        <v>21880</v>
      </c>
      <c r="BV2190">
        <v>61190</v>
      </c>
    </row>
    <row r="2191" spans="56:74" x14ac:dyDescent="0.25">
      <c r="BD2191">
        <v>21890</v>
      </c>
      <c r="BE2191">
        <v>14221</v>
      </c>
      <c r="BU2191">
        <v>21890</v>
      </c>
      <c r="BV2191">
        <v>61223</v>
      </c>
    </row>
    <row r="2192" spans="56:74" x14ac:dyDescent="0.25">
      <c r="BD2192">
        <v>21900</v>
      </c>
      <c r="BE2192">
        <v>14225</v>
      </c>
      <c r="BU2192">
        <v>21900</v>
      </c>
      <c r="BV2192">
        <v>61258</v>
      </c>
    </row>
    <row r="2193" spans="56:74" x14ac:dyDescent="0.25">
      <c r="BD2193">
        <v>21910</v>
      </c>
      <c r="BE2193">
        <v>14228</v>
      </c>
      <c r="BU2193">
        <v>21910</v>
      </c>
      <c r="BV2193">
        <v>61282</v>
      </c>
    </row>
    <row r="2194" spans="56:74" x14ac:dyDescent="0.25">
      <c r="BD2194">
        <v>21920</v>
      </c>
      <c r="BE2194">
        <v>14234</v>
      </c>
      <c r="BU2194">
        <v>21920</v>
      </c>
      <c r="BV2194">
        <v>61313</v>
      </c>
    </row>
    <row r="2195" spans="56:74" x14ac:dyDescent="0.25">
      <c r="BD2195">
        <v>21930</v>
      </c>
      <c r="BE2195">
        <v>14235</v>
      </c>
      <c r="BU2195">
        <v>21930</v>
      </c>
      <c r="BV2195">
        <v>61361</v>
      </c>
    </row>
    <row r="2196" spans="56:74" x14ac:dyDescent="0.25">
      <c r="BD2196">
        <v>21940</v>
      </c>
      <c r="BE2196">
        <v>14236</v>
      </c>
      <c r="BU2196">
        <v>21940</v>
      </c>
      <c r="BV2196">
        <v>61414</v>
      </c>
    </row>
    <row r="2197" spans="56:74" x14ac:dyDescent="0.25">
      <c r="BD2197">
        <v>21950</v>
      </c>
      <c r="BE2197">
        <v>14237</v>
      </c>
      <c r="BU2197">
        <v>21950</v>
      </c>
      <c r="BV2197">
        <v>61457</v>
      </c>
    </row>
    <row r="2198" spans="56:74" x14ac:dyDescent="0.25">
      <c r="BD2198">
        <v>21960</v>
      </c>
      <c r="BE2198">
        <v>14239</v>
      </c>
      <c r="BU2198">
        <v>21960</v>
      </c>
      <c r="BV2198">
        <v>61497</v>
      </c>
    </row>
    <row r="2199" spans="56:74" x14ac:dyDescent="0.25">
      <c r="BD2199">
        <v>21970</v>
      </c>
      <c r="BE2199">
        <v>14240</v>
      </c>
      <c r="BU2199">
        <v>21970</v>
      </c>
      <c r="BV2199">
        <v>61539</v>
      </c>
    </row>
    <row r="2200" spans="56:74" x14ac:dyDescent="0.25">
      <c r="BD2200">
        <v>21980</v>
      </c>
      <c r="BE2200">
        <v>14245</v>
      </c>
      <c r="BU2200">
        <v>21980</v>
      </c>
      <c r="BV2200">
        <v>61578</v>
      </c>
    </row>
    <row r="2201" spans="56:74" x14ac:dyDescent="0.25">
      <c r="BD2201">
        <v>21990</v>
      </c>
      <c r="BE2201">
        <v>14247</v>
      </c>
      <c r="BU2201">
        <v>21990</v>
      </c>
      <c r="BV2201">
        <v>61606</v>
      </c>
    </row>
    <row r="2202" spans="56:74" x14ac:dyDescent="0.25">
      <c r="BD2202">
        <v>22000</v>
      </c>
      <c r="BE2202">
        <v>14255</v>
      </c>
      <c r="BU2202">
        <v>22000</v>
      </c>
      <c r="BV2202">
        <v>61629</v>
      </c>
    </row>
    <row r="2203" spans="56:74" x14ac:dyDescent="0.25">
      <c r="BD2203">
        <v>22010</v>
      </c>
      <c r="BE2203">
        <v>14259</v>
      </c>
      <c r="BU2203">
        <v>22010</v>
      </c>
      <c r="BV2203">
        <v>61663</v>
      </c>
    </row>
    <row r="2204" spans="56:74" x14ac:dyDescent="0.25">
      <c r="BD2204">
        <v>22020</v>
      </c>
      <c r="BE2204">
        <v>14263</v>
      </c>
      <c r="BU2204">
        <v>22020</v>
      </c>
      <c r="BV2204">
        <v>61698</v>
      </c>
    </row>
    <row r="2205" spans="56:74" x14ac:dyDescent="0.25">
      <c r="BD2205">
        <v>22030</v>
      </c>
      <c r="BE2205">
        <v>14269</v>
      </c>
      <c r="BU2205">
        <v>22030</v>
      </c>
      <c r="BV2205">
        <v>61727</v>
      </c>
    </row>
    <row r="2206" spans="56:74" x14ac:dyDescent="0.25">
      <c r="BD2206">
        <v>22040</v>
      </c>
      <c r="BE2206">
        <v>14274</v>
      </c>
      <c r="BU2206">
        <v>22040</v>
      </c>
      <c r="BV2206">
        <v>61758</v>
      </c>
    </row>
    <row r="2207" spans="56:74" x14ac:dyDescent="0.25">
      <c r="BD2207">
        <v>22050</v>
      </c>
      <c r="BE2207">
        <v>14282</v>
      </c>
      <c r="BU2207">
        <v>22050</v>
      </c>
      <c r="BV2207">
        <v>61784</v>
      </c>
    </row>
    <row r="2208" spans="56:74" x14ac:dyDescent="0.25">
      <c r="BD2208">
        <v>22060</v>
      </c>
      <c r="BE2208">
        <v>14286</v>
      </c>
      <c r="BU2208">
        <v>22060</v>
      </c>
      <c r="BV2208">
        <v>61823</v>
      </c>
    </row>
    <row r="2209" spans="56:74" x14ac:dyDescent="0.25">
      <c r="BD2209">
        <v>22070</v>
      </c>
      <c r="BE2209">
        <v>14290</v>
      </c>
      <c r="BU2209">
        <v>22070</v>
      </c>
      <c r="BV2209">
        <v>61867</v>
      </c>
    </row>
    <row r="2210" spans="56:74" x14ac:dyDescent="0.25">
      <c r="BD2210">
        <v>22080</v>
      </c>
      <c r="BE2210">
        <v>14296</v>
      </c>
      <c r="BU2210">
        <v>22080</v>
      </c>
      <c r="BV2210">
        <v>61899</v>
      </c>
    </row>
    <row r="2211" spans="56:74" x14ac:dyDescent="0.25">
      <c r="BD2211">
        <v>22090</v>
      </c>
      <c r="BE2211">
        <v>14304</v>
      </c>
      <c r="BU2211">
        <v>22090</v>
      </c>
      <c r="BV2211">
        <v>61931</v>
      </c>
    </row>
    <row r="2212" spans="56:74" x14ac:dyDescent="0.25">
      <c r="BD2212">
        <v>22100</v>
      </c>
      <c r="BE2212">
        <v>14310</v>
      </c>
      <c r="BU2212">
        <v>22100</v>
      </c>
      <c r="BV2212">
        <v>61966</v>
      </c>
    </row>
    <row r="2213" spans="56:74" x14ac:dyDescent="0.25">
      <c r="BD2213">
        <v>22110</v>
      </c>
      <c r="BE2213">
        <v>14313</v>
      </c>
      <c r="BU2213">
        <v>22110</v>
      </c>
      <c r="BV2213">
        <v>62000</v>
      </c>
    </row>
    <row r="2214" spans="56:74" x14ac:dyDescent="0.25">
      <c r="BD2214">
        <v>22120</v>
      </c>
      <c r="BE2214">
        <v>14323</v>
      </c>
      <c r="BU2214">
        <v>22120</v>
      </c>
      <c r="BV2214">
        <v>62032</v>
      </c>
    </row>
    <row r="2215" spans="56:74" x14ac:dyDescent="0.25">
      <c r="BD2215">
        <v>22130</v>
      </c>
      <c r="BE2215">
        <v>14327</v>
      </c>
      <c r="BU2215">
        <v>22130</v>
      </c>
      <c r="BV2215">
        <v>62066</v>
      </c>
    </row>
    <row r="2216" spans="56:74" x14ac:dyDescent="0.25">
      <c r="BD2216">
        <v>22140</v>
      </c>
      <c r="BE2216">
        <v>14333</v>
      </c>
      <c r="BU2216">
        <v>22140</v>
      </c>
      <c r="BV2216">
        <v>62104</v>
      </c>
    </row>
    <row r="2217" spans="56:74" x14ac:dyDescent="0.25">
      <c r="BD2217">
        <v>22150</v>
      </c>
      <c r="BE2217">
        <v>14339</v>
      </c>
      <c r="BU2217">
        <v>22150</v>
      </c>
      <c r="BV2217">
        <v>62138</v>
      </c>
    </row>
    <row r="2218" spans="56:74" x14ac:dyDescent="0.25">
      <c r="BD2218">
        <v>22160</v>
      </c>
      <c r="BE2218">
        <v>14347</v>
      </c>
      <c r="BU2218">
        <v>22160</v>
      </c>
      <c r="BV2218">
        <v>62177</v>
      </c>
    </row>
    <row r="2219" spans="56:74" x14ac:dyDescent="0.25">
      <c r="BD2219">
        <v>22170</v>
      </c>
      <c r="BE2219">
        <v>14354</v>
      </c>
      <c r="BU2219">
        <v>22170</v>
      </c>
      <c r="BV2219">
        <v>62208</v>
      </c>
    </row>
    <row r="2220" spans="56:74" x14ac:dyDescent="0.25">
      <c r="BD2220">
        <v>22180</v>
      </c>
      <c r="BE2220">
        <v>14359</v>
      </c>
      <c r="BU2220">
        <v>22180</v>
      </c>
      <c r="BV2220">
        <v>62238</v>
      </c>
    </row>
    <row r="2221" spans="56:74" x14ac:dyDescent="0.25">
      <c r="BD2221">
        <v>22190</v>
      </c>
      <c r="BE2221">
        <v>14368</v>
      </c>
      <c r="BU2221">
        <v>22190</v>
      </c>
      <c r="BV2221">
        <v>62262</v>
      </c>
    </row>
    <row r="2222" spans="56:74" x14ac:dyDescent="0.25">
      <c r="BD2222">
        <v>22200</v>
      </c>
      <c r="BE2222">
        <v>14374</v>
      </c>
      <c r="BU2222">
        <v>22200</v>
      </c>
      <c r="BV2222">
        <v>62292</v>
      </c>
    </row>
    <row r="2223" spans="56:74" x14ac:dyDescent="0.25">
      <c r="BD2223">
        <v>22210</v>
      </c>
      <c r="BE2223">
        <v>14379</v>
      </c>
      <c r="BU2223">
        <v>22210</v>
      </c>
      <c r="BV2223">
        <v>62319</v>
      </c>
    </row>
    <row r="2224" spans="56:74" x14ac:dyDescent="0.25">
      <c r="BD2224">
        <v>22220</v>
      </c>
      <c r="BE2224">
        <v>14385</v>
      </c>
      <c r="BU2224">
        <v>22220</v>
      </c>
      <c r="BV2224">
        <v>62359</v>
      </c>
    </row>
    <row r="2225" spans="56:74" x14ac:dyDescent="0.25">
      <c r="BD2225">
        <v>22230</v>
      </c>
      <c r="BE2225">
        <v>14389</v>
      </c>
      <c r="BU2225">
        <v>22230</v>
      </c>
      <c r="BV2225">
        <v>62400</v>
      </c>
    </row>
    <row r="2226" spans="56:74" x14ac:dyDescent="0.25">
      <c r="BD2226">
        <v>22240</v>
      </c>
      <c r="BE2226">
        <v>14398</v>
      </c>
      <c r="BU2226">
        <v>22240</v>
      </c>
      <c r="BV2226">
        <v>62432</v>
      </c>
    </row>
    <row r="2227" spans="56:74" x14ac:dyDescent="0.25">
      <c r="BD2227">
        <v>22250</v>
      </c>
      <c r="BE2227">
        <v>14403</v>
      </c>
      <c r="BU2227">
        <v>22250</v>
      </c>
      <c r="BV2227">
        <v>62461</v>
      </c>
    </row>
    <row r="2228" spans="56:74" x14ac:dyDescent="0.25">
      <c r="BD2228">
        <v>22260</v>
      </c>
      <c r="BE2228">
        <v>14410</v>
      </c>
      <c r="BU2228">
        <v>22260</v>
      </c>
      <c r="BV2228">
        <v>62490</v>
      </c>
    </row>
    <row r="2229" spans="56:74" x14ac:dyDescent="0.25">
      <c r="BD2229">
        <v>22270</v>
      </c>
      <c r="BE2229">
        <v>14413</v>
      </c>
      <c r="BU2229">
        <v>22270</v>
      </c>
      <c r="BV2229">
        <v>62518</v>
      </c>
    </row>
    <row r="2230" spans="56:74" x14ac:dyDescent="0.25">
      <c r="BD2230">
        <v>22280</v>
      </c>
      <c r="BE2230">
        <v>14414</v>
      </c>
      <c r="BU2230">
        <v>22280</v>
      </c>
      <c r="BV2230">
        <v>62549</v>
      </c>
    </row>
    <row r="2231" spans="56:74" x14ac:dyDescent="0.25">
      <c r="BD2231">
        <v>22290</v>
      </c>
      <c r="BE2231">
        <v>14421</v>
      </c>
      <c r="BU2231">
        <v>22290</v>
      </c>
      <c r="BV2231">
        <v>62593</v>
      </c>
    </row>
    <row r="2232" spans="56:74" x14ac:dyDescent="0.25">
      <c r="BD2232">
        <v>22300</v>
      </c>
      <c r="BE2232">
        <v>14422</v>
      </c>
      <c r="BU2232">
        <v>22300</v>
      </c>
      <c r="BV2232">
        <v>62627</v>
      </c>
    </row>
    <row r="2233" spans="56:74" x14ac:dyDescent="0.25">
      <c r="BD2233">
        <v>22310</v>
      </c>
      <c r="BE2233">
        <v>14425</v>
      </c>
      <c r="BU2233">
        <v>22310</v>
      </c>
      <c r="BV2233">
        <v>62669</v>
      </c>
    </row>
    <row r="2234" spans="56:74" x14ac:dyDescent="0.25">
      <c r="BD2234">
        <v>22320</v>
      </c>
      <c r="BE2234">
        <v>14428</v>
      </c>
      <c r="BU2234">
        <v>22320</v>
      </c>
      <c r="BV2234">
        <v>62715</v>
      </c>
    </row>
    <row r="2235" spans="56:74" x14ac:dyDescent="0.25">
      <c r="BD2235">
        <v>22330</v>
      </c>
      <c r="BE2235">
        <v>14429</v>
      </c>
      <c r="BU2235">
        <v>22330</v>
      </c>
      <c r="BV2235">
        <v>62755</v>
      </c>
    </row>
    <row r="2236" spans="56:74" x14ac:dyDescent="0.25">
      <c r="BD2236">
        <v>22340</v>
      </c>
      <c r="BE2236">
        <v>14431</v>
      </c>
      <c r="BU2236">
        <v>22340</v>
      </c>
      <c r="BV2236">
        <v>62791</v>
      </c>
    </row>
    <row r="2237" spans="56:74" x14ac:dyDescent="0.25">
      <c r="BD2237">
        <v>22350</v>
      </c>
      <c r="BE2237">
        <v>14434</v>
      </c>
      <c r="BU2237">
        <v>22350</v>
      </c>
      <c r="BV2237">
        <v>62832</v>
      </c>
    </row>
    <row r="2238" spans="56:74" x14ac:dyDescent="0.25">
      <c r="BD2238">
        <v>22360</v>
      </c>
      <c r="BE2238">
        <v>14437</v>
      </c>
      <c r="BU2238">
        <v>22360</v>
      </c>
      <c r="BV2238">
        <v>62853</v>
      </c>
    </row>
    <row r="2239" spans="56:74" x14ac:dyDescent="0.25">
      <c r="BD2239">
        <v>22370</v>
      </c>
      <c r="BE2239">
        <v>14444</v>
      </c>
      <c r="BU2239">
        <v>22370</v>
      </c>
      <c r="BV2239">
        <v>62878</v>
      </c>
    </row>
    <row r="2240" spans="56:74" x14ac:dyDescent="0.25">
      <c r="BD2240">
        <v>22380</v>
      </c>
      <c r="BE2240">
        <v>14449</v>
      </c>
      <c r="BU2240">
        <v>22380</v>
      </c>
      <c r="BV2240">
        <v>62905</v>
      </c>
    </row>
    <row r="2241" spans="56:74" x14ac:dyDescent="0.25">
      <c r="BD2241">
        <v>22390</v>
      </c>
      <c r="BE2241">
        <v>14453</v>
      </c>
      <c r="BU2241">
        <v>22390</v>
      </c>
      <c r="BV2241">
        <v>62942</v>
      </c>
    </row>
    <row r="2242" spans="56:74" x14ac:dyDescent="0.25">
      <c r="BD2242">
        <v>22400</v>
      </c>
      <c r="BE2242">
        <v>14458</v>
      </c>
      <c r="BU2242">
        <v>22400</v>
      </c>
      <c r="BV2242">
        <v>62978</v>
      </c>
    </row>
    <row r="2243" spans="56:74" x14ac:dyDescent="0.25">
      <c r="BD2243">
        <v>22410</v>
      </c>
      <c r="BE2243">
        <v>14462</v>
      </c>
      <c r="BU2243">
        <v>22410</v>
      </c>
      <c r="BV2243">
        <v>63017</v>
      </c>
    </row>
    <row r="2244" spans="56:74" x14ac:dyDescent="0.25">
      <c r="BD2244">
        <v>22420</v>
      </c>
      <c r="BE2244">
        <v>14468</v>
      </c>
      <c r="BU2244">
        <v>22420</v>
      </c>
      <c r="BV2244">
        <v>63047</v>
      </c>
    </row>
    <row r="2245" spans="56:74" x14ac:dyDescent="0.25">
      <c r="BD2245">
        <v>22430</v>
      </c>
      <c r="BE2245">
        <v>14471</v>
      </c>
      <c r="BU2245">
        <v>22430</v>
      </c>
      <c r="BV2245">
        <v>63083</v>
      </c>
    </row>
    <row r="2246" spans="56:74" x14ac:dyDescent="0.25">
      <c r="BD2246">
        <v>22440</v>
      </c>
      <c r="BE2246">
        <v>14474</v>
      </c>
      <c r="BU2246">
        <v>22440</v>
      </c>
      <c r="BV2246">
        <v>63130</v>
      </c>
    </row>
    <row r="2247" spans="56:74" x14ac:dyDescent="0.25">
      <c r="BD2247">
        <v>22450</v>
      </c>
      <c r="BE2247">
        <v>14478</v>
      </c>
      <c r="BU2247">
        <v>22450</v>
      </c>
      <c r="BV2247">
        <v>63175</v>
      </c>
    </row>
    <row r="2248" spans="56:74" x14ac:dyDescent="0.25">
      <c r="BD2248">
        <v>22460</v>
      </c>
      <c r="BE2248">
        <v>14479</v>
      </c>
      <c r="BU2248">
        <v>22460</v>
      </c>
      <c r="BV2248">
        <v>63233</v>
      </c>
    </row>
    <row r="2249" spans="56:74" x14ac:dyDescent="0.25">
      <c r="BD2249">
        <v>22470</v>
      </c>
      <c r="BE2249">
        <v>14480</v>
      </c>
      <c r="BU2249">
        <v>22470</v>
      </c>
      <c r="BV2249">
        <v>63273</v>
      </c>
    </row>
    <row r="2250" spans="56:74" x14ac:dyDescent="0.25">
      <c r="BD2250">
        <v>22480</v>
      </c>
      <c r="BE2250">
        <v>14481</v>
      </c>
      <c r="BU2250">
        <v>22480</v>
      </c>
      <c r="BV2250">
        <v>63312</v>
      </c>
    </row>
    <row r="2251" spans="56:74" x14ac:dyDescent="0.25">
      <c r="BD2251">
        <v>22490</v>
      </c>
      <c r="BE2251">
        <v>14487</v>
      </c>
      <c r="BU2251">
        <v>22490</v>
      </c>
      <c r="BV2251">
        <v>63349</v>
      </c>
    </row>
    <row r="2252" spans="56:74" x14ac:dyDescent="0.25">
      <c r="BD2252">
        <v>22500</v>
      </c>
      <c r="BE2252">
        <v>14489</v>
      </c>
      <c r="BU2252">
        <v>22500</v>
      </c>
      <c r="BV2252">
        <v>63383</v>
      </c>
    </row>
    <row r="2253" spans="56:74" x14ac:dyDescent="0.25">
      <c r="BD2253">
        <v>22510</v>
      </c>
      <c r="BE2253">
        <v>14494</v>
      </c>
      <c r="BU2253">
        <v>22510</v>
      </c>
      <c r="BV2253">
        <v>63427</v>
      </c>
    </row>
    <row r="2254" spans="56:74" x14ac:dyDescent="0.25">
      <c r="BD2254">
        <v>22520</v>
      </c>
      <c r="BE2254">
        <v>14499</v>
      </c>
      <c r="BU2254">
        <v>22520</v>
      </c>
      <c r="BV2254">
        <v>63466</v>
      </c>
    </row>
    <row r="2255" spans="56:74" x14ac:dyDescent="0.25">
      <c r="BD2255">
        <v>22530</v>
      </c>
      <c r="BE2255">
        <v>14506</v>
      </c>
      <c r="BU2255">
        <v>22530</v>
      </c>
      <c r="BV2255">
        <v>63503</v>
      </c>
    </row>
    <row r="2256" spans="56:74" x14ac:dyDescent="0.25">
      <c r="BD2256">
        <v>22540</v>
      </c>
      <c r="BE2256">
        <v>14512</v>
      </c>
      <c r="BU2256">
        <v>22540</v>
      </c>
      <c r="BV2256">
        <v>63543</v>
      </c>
    </row>
    <row r="2257" spans="56:74" x14ac:dyDescent="0.25">
      <c r="BD2257">
        <v>22550</v>
      </c>
      <c r="BE2257">
        <v>14518</v>
      </c>
      <c r="BU2257">
        <v>22550</v>
      </c>
      <c r="BV2257">
        <v>63573</v>
      </c>
    </row>
    <row r="2258" spans="56:74" x14ac:dyDescent="0.25">
      <c r="BD2258">
        <v>22560</v>
      </c>
      <c r="BE2258">
        <v>14523</v>
      </c>
      <c r="BU2258">
        <v>22560</v>
      </c>
      <c r="BV2258">
        <v>63606</v>
      </c>
    </row>
    <row r="2259" spans="56:74" x14ac:dyDescent="0.25">
      <c r="BD2259">
        <v>22570</v>
      </c>
      <c r="BE2259">
        <v>14535</v>
      </c>
      <c r="BU2259">
        <v>22570</v>
      </c>
      <c r="BV2259">
        <v>63643</v>
      </c>
    </row>
    <row r="2260" spans="56:74" x14ac:dyDescent="0.25">
      <c r="BD2260">
        <v>22580</v>
      </c>
      <c r="BE2260">
        <v>14540</v>
      </c>
      <c r="BU2260">
        <v>22580</v>
      </c>
      <c r="BV2260">
        <v>63675</v>
      </c>
    </row>
    <row r="2261" spans="56:74" x14ac:dyDescent="0.25">
      <c r="BD2261">
        <v>22590</v>
      </c>
      <c r="BE2261">
        <v>14544</v>
      </c>
      <c r="BU2261">
        <v>22590</v>
      </c>
      <c r="BV2261">
        <v>63712</v>
      </c>
    </row>
    <row r="2262" spans="56:74" x14ac:dyDescent="0.25">
      <c r="BD2262">
        <v>22600</v>
      </c>
      <c r="BE2262">
        <v>14552</v>
      </c>
      <c r="BU2262">
        <v>22600</v>
      </c>
      <c r="BV2262">
        <v>63752</v>
      </c>
    </row>
    <row r="2263" spans="56:74" x14ac:dyDescent="0.25">
      <c r="BD2263">
        <v>22610</v>
      </c>
      <c r="BE2263">
        <v>14558</v>
      </c>
      <c r="BU2263">
        <v>22610</v>
      </c>
      <c r="BV2263">
        <v>63778</v>
      </c>
    </row>
    <row r="2264" spans="56:74" x14ac:dyDescent="0.25">
      <c r="BD2264">
        <v>22620</v>
      </c>
      <c r="BE2264">
        <v>14564</v>
      </c>
      <c r="BU2264">
        <v>22620</v>
      </c>
      <c r="BV2264">
        <v>63807</v>
      </c>
    </row>
    <row r="2265" spans="56:74" x14ac:dyDescent="0.25">
      <c r="BD2265">
        <v>22630</v>
      </c>
      <c r="BE2265">
        <v>14569</v>
      </c>
      <c r="BU2265">
        <v>22630</v>
      </c>
      <c r="BV2265">
        <v>63835</v>
      </c>
    </row>
    <row r="2266" spans="56:74" x14ac:dyDescent="0.25">
      <c r="BD2266">
        <v>22640</v>
      </c>
      <c r="BE2266">
        <v>14572</v>
      </c>
      <c r="BU2266">
        <v>22640</v>
      </c>
      <c r="BV2266">
        <v>63867</v>
      </c>
    </row>
    <row r="2267" spans="56:74" x14ac:dyDescent="0.25">
      <c r="BD2267">
        <v>22650</v>
      </c>
      <c r="BE2267">
        <v>14573</v>
      </c>
      <c r="BU2267">
        <v>22650</v>
      </c>
      <c r="BV2267">
        <v>63899</v>
      </c>
    </row>
    <row r="2268" spans="56:74" x14ac:dyDescent="0.25">
      <c r="BD2268">
        <v>22660</v>
      </c>
      <c r="BE2268">
        <v>14581</v>
      </c>
      <c r="BU2268">
        <v>22660</v>
      </c>
      <c r="BV2268">
        <v>63936</v>
      </c>
    </row>
    <row r="2269" spans="56:74" x14ac:dyDescent="0.25">
      <c r="BD2269">
        <v>22670</v>
      </c>
      <c r="BE2269">
        <v>14584</v>
      </c>
      <c r="BU2269">
        <v>22670</v>
      </c>
      <c r="BV2269">
        <v>63974</v>
      </c>
    </row>
    <row r="2270" spans="56:74" x14ac:dyDescent="0.25">
      <c r="BD2270">
        <v>22680</v>
      </c>
      <c r="BE2270">
        <v>14596</v>
      </c>
      <c r="BU2270">
        <v>22680</v>
      </c>
      <c r="BV2270">
        <v>64016</v>
      </c>
    </row>
    <row r="2271" spans="56:74" x14ac:dyDescent="0.25">
      <c r="BD2271">
        <v>22690</v>
      </c>
      <c r="BE2271">
        <v>14606</v>
      </c>
      <c r="BU2271">
        <v>22690</v>
      </c>
      <c r="BV2271">
        <v>64054</v>
      </c>
    </row>
    <row r="2272" spans="56:74" x14ac:dyDescent="0.25">
      <c r="BD2272">
        <v>22700</v>
      </c>
      <c r="BE2272">
        <v>14610</v>
      </c>
      <c r="BU2272">
        <v>22700</v>
      </c>
      <c r="BV2272">
        <v>64076</v>
      </c>
    </row>
    <row r="2273" spans="56:74" x14ac:dyDescent="0.25">
      <c r="BD2273">
        <v>22710</v>
      </c>
      <c r="BE2273">
        <v>14613</v>
      </c>
      <c r="BU2273">
        <v>22710</v>
      </c>
      <c r="BV2273">
        <v>64093</v>
      </c>
    </row>
    <row r="2274" spans="56:74" x14ac:dyDescent="0.25">
      <c r="BD2274">
        <v>22720</v>
      </c>
      <c r="BE2274">
        <v>14624</v>
      </c>
      <c r="BU2274">
        <v>22720</v>
      </c>
      <c r="BV2274">
        <v>64117</v>
      </c>
    </row>
    <row r="2275" spans="56:74" x14ac:dyDescent="0.25">
      <c r="BD2275">
        <v>22730</v>
      </c>
      <c r="BE2275">
        <v>14630</v>
      </c>
      <c r="BU2275">
        <v>22730</v>
      </c>
      <c r="BV2275">
        <v>64135</v>
      </c>
    </row>
    <row r="2276" spans="56:74" x14ac:dyDescent="0.25">
      <c r="BD2276">
        <v>22740</v>
      </c>
      <c r="BE2276">
        <v>14638</v>
      </c>
      <c r="BU2276">
        <v>22740</v>
      </c>
      <c r="BV2276">
        <v>64151</v>
      </c>
    </row>
    <row r="2277" spans="56:74" x14ac:dyDescent="0.25">
      <c r="BD2277">
        <v>22750</v>
      </c>
      <c r="BE2277">
        <v>14643</v>
      </c>
      <c r="BU2277">
        <v>22750</v>
      </c>
      <c r="BV2277">
        <v>64174</v>
      </c>
    </row>
    <row r="2278" spans="56:74" x14ac:dyDescent="0.25">
      <c r="BD2278">
        <v>22760</v>
      </c>
      <c r="BE2278">
        <v>14648</v>
      </c>
      <c r="BU2278">
        <v>22760</v>
      </c>
      <c r="BV2278">
        <v>64197</v>
      </c>
    </row>
    <row r="2279" spans="56:74" x14ac:dyDescent="0.25">
      <c r="BD2279">
        <v>22770</v>
      </c>
      <c r="BE2279">
        <v>14657</v>
      </c>
      <c r="BU2279">
        <v>22770</v>
      </c>
      <c r="BV2279">
        <v>64224</v>
      </c>
    </row>
    <row r="2280" spans="56:74" x14ac:dyDescent="0.25">
      <c r="BD2280">
        <v>22780</v>
      </c>
      <c r="BE2280">
        <v>14661</v>
      </c>
      <c r="BU2280">
        <v>22780</v>
      </c>
      <c r="BV2280">
        <v>64260</v>
      </c>
    </row>
    <row r="2281" spans="56:74" x14ac:dyDescent="0.25">
      <c r="BD2281">
        <v>22790</v>
      </c>
      <c r="BE2281">
        <v>14673</v>
      </c>
      <c r="BU2281">
        <v>22790</v>
      </c>
      <c r="BV2281">
        <v>64292</v>
      </c>
    </row>
    <row r="2282" spans="56:74" x14ac:dyDescent="0.25">
      <c r="BD2282">
        <v>22800</v>
      </c>
      <c r="BE2282">
        <v>14681</v>
      </c>
      <c r="BU2282">
        <v>22800</v>
      </c>
      <c r="BV2282">
        <v>64314</v>
      </c>
    </row>
    <row r="2283" spans="56:74" x14ac:dyDescent="0.25">
      <c r="BD2283">
        <v>22810</v>
      </c>
      <c r="BE2283">
        <v>14686</v>
      </c>
      <c r="BU2283">
        <v>22810</v>
      </c>
      <c r="BV2283">
        <v>64347</v>
      </c>
    </row>
    <row r="2284" spans="56:74" x14ac:dyDescent="0.25">
      <c r="BD2284">
        <v>22820</v>
      </c>
      <c r="BE2284">
        <v>14696</v>
      </c>
      <c r="BU2284">
        <v>22820</v>
      </c>
      <c r="BV2284">
        <v>64388</v>
      </c>
    </row>
    <row r="2285" spans="56:74" x14ac:dyDescent="0.25">
      <c r="BD2285">
        <v>22830</v>
      </c>
      <c r="BE2285">
        <v>14700</v>
      </c>
      <c r="BU2285">
        <v>22830</v>
      </c>
      <c r="BV2285">
        <v>64425</v>
      </c>
    </row>
    <row r="2286" spans="56:74" x14ac:dyDescent="0.25">
      <c r="BD2286">
        <v>22840</v>
      </c>
      <c r="BE2286">
        <v>14706</v>
      </c>
      <c r="BU2286">
        <v>22840</v>
      </c>
      <c r="BV2286">
        <v>64457</v>
      </c>
    </row>
    <row r="2287" spans="56:74" x14ac:dyDescent="0.25">
      <c r="BD2287">
        <v>22850</v>
      </c>
      <c r="BE2287">
        <v>14711</v>
      </c>
      <c r="BU2287">
        <v>22850</v>
      </c>
      <c r="BV2287">
        <v>64496</v>
      </c>
    </row>
    <row r="2288" spans="56:74" x14ac:dyDescent="0.25">
      <c r="BD2288">
        <v>22860</v>
      </c>
      <c r="BE2288">
        <v>14717</v>
      </c>
      <c r="BU2288">
        <v>22860</v>
      </c>
      <c r="BV2288">
        <v>64528</v>
      </c>
    </row>
    <row r="2289" spans="56:74" x14ac:dyDescent="0.25">
      <c r="BD2289">
        <v>22870</v>
      </c>
      <c r="BE2289">
        <v>14724</v>
      </c>
      <c r="BU2289">
        <v>22870</v>
      </c>
      <c r="BV2289">
        <v>64555</v>
      </c>
    </row>
    <row r="2290" spans="56:74" x14ac:dyDescent="0.25">
      <c r="BD2290">
        <v>22880</v>
      </c>
      <c r="BE2290">
        <v>14728</v>
      </c>
      <c r="BU2290">
        <v>22880</v>
      </c>
      <c r="BV2290">
        <v>64585</v>
      </c>
    </row>
    <row r="2291" spans="56:74" x14ac:dyDescent="0.25">
      <c r="BD2291">
        <v>22890</v>
      </c>
      <c r="BE2291">
        <v>14733</v>
      </c>
      <c r="BU2291">
        <v>22890</v>
      </c>
      <c r="BV2291">
        <v>64620</v>
      </c>
    </row>
    <row r="2292" spans="56:74" x14ac:dyDescent="0.25">
      <c r="BD2292">
        <v>22900</v>
      </c>
      <c r="BE2292">
        <v>14737</v>
      </c>
      <c r="BU2292">
        <v>22900</v>
      </c>
      <c r="BV2292">
        <v>64652</v>
      </c>
    </row>
    <row r="2293" spans="56:74" x14ac:dyDescent="0.25">
      <c r="BD2293">
        <v>22910</v>
      </c>
      <c r="BE2293">
        <v>14744</v>
      </c>
      <c r="BU2293">
        <v>22910</v>
      </c>
      <c r="BV2293">
        <v>64683</v>
      </c>
    </row>
    <row r="2294" spans="56:74" x14ac:dyDescent="0.25">
      <c r="BD2294">
        <v>22920</v>
      </c>
      <c r="BE2294">
        <v>14750</v>
      </c>
      <c r="BU2294">
        <v>22920</v>
      </c>
      <c r="BV2294">
        <v>64720</v>
      </c>
    </row>
    <row r="2295" spans="56:74" x14ac:dyDescent="0.25">
      <c r="BD2295">
        <v>22930</v>
      </c>
      <c r="BE2295">
        <v>14761</v>
      </c>
      <c r="BU2295">
        <v>22930</v>
      </c>
      <c r="BV2295">
        <v>64755</v>
      </c>
    </row>
    <row r="2296" spans="56:74" x14ac:dyDescent="0.25">
      <c r="BD2296">
        <v>22940</v>
      </c>
      <c r="BE2296">
        <v>14774</v>
      </c>
      <c r="BU2296">
        <v>22940</v>
      </c>
      <c r="BV2296">
        <v>64790</v>
      </c>
    </row>
    <row r="2297" spans="56:74" x14ac:dyDescent="0.25">
      <c r="BD2297">
        <v>22950</v>
      </c>
      <c r="BE2297">
        <v>14784</v>
      </c>
      <c r="BU2297">
        <v>22950</v>
      </c>
      <c r="BV2297">
        <v>64822</v>
      </c>
    </row>
    <row r="2298" spans="56:74" x14ac:dyDescent="0.25">
      <c r="BD2298">
        <v>22960</v>
      </c>
      <c r="BE2298">
        <v>14795</v>
      </c>
      <c r="BU2298">
        <v>22960</v>
      </c>
      <c r="BV2298">
        <v>64868</v>
      </c>
    </row>
    <row r="2299" spans="56:74" x14ac:dyDescent="0.25">
      <c r="BD2299">
        <v>22970</v>
      </c>
      <c r="BE2299">
        <v>14803</v>
      </c>
      <c r="BU2299">
        <v>22970</v>
      </c>
      <c r="BV2299">
        <v>64889</v>
      </c>
    </row>
    <row r="2300" spans="56:74" x14ac:dyDescent="0.25">
      <c r="BD2300">
        <v>22980</v>
      </c>
      <c r="BE2300">
        <v>14814</v>
      </c>
      <c r="BU2300">
        <v>22980</v>
      </c>
      <c r="BV2300">
        <v>64906</v>
      </c>
    </row>
    <row r="2301" spans="56:74" x14ac:dyDescent="0.25">
      <c r="BD2301">
        <v>22990</v>
      </c>
      <c r="BE2301">
        <v>14823</v>
      </c>
      <c r="BU2301">
        <v>22990</v>
      </c>
      <c r="BV2301">
        <v>64937</v>
      </c>
    </row>
    <row r="2302" spans="56:74" x14ac:dyDescent="0.25">
      <c r="BD2302">
        <v>23000</v>
      </c>
      <c r="BE2302">
        <v>14830</v>
      </c>
      <c r="BU2302">
        <v>23000</v>
      </c>
      <c r="BV2302">
        <v>64966</v>
      </c>
    </row>
    <row r="2303" spans="56:74" x14ac:dyDescent="0.25">
      <c r="BD2303">
        <v>23010</v>
      </c>
      <c r="BE2303">
        <v>14835</v>
      </c>
      <c r="BU2303">
        <v>23010</v>
      </c>
      <c r="BV2303">
        <v>64995</v>
      </c>
    </row>
    <row r="2304" spans="56:74" x14ac:dyDescent="0.25">
      <c r="BD2304">
        <v>23020</v>
      </c>
      <c r="BE2304">
        <v>14843</v>
      </c>
      <c r="BU2304">
        <v>23020</v>
      </c>
      <c r="BV2304">
        <v>65030</v>
      </c>
    </row>
    <row r="2305" spans="56:74" x14ac:dyDescent="0.25">
      <c r="BD2305">
        <v>23030</v>
      </c>
      <c r="BE2305">
        <v>14847</v>
      </c>
      <c r="BU2305">
        <v>23030</v>
      </c>
      <c r="BV2305">
        <v>65060</v>
      </c>
    </row>
    <row r="2306" spans="56:74" x14ac:dyDescent="0.25">
      <c r="BD2306">
        <v>23040</v>
      </c>
      <c r="BE2306">
        <v>14854</v>
      </c>
      <c r="BU2306">
        <v>23040</v>
      </c>
      <c r="BV2306">
        <v>65091</v>
      </c>
    </row>
    <row r="2307" spans="56:74" x14ac:dyDescent="0.25">
      <c r="BD2307">
        <v>23050</v>
      </c>
      <c r="BE2307">
        <v>14864</v>
      </c>
      <c r="BU2307">
        <v>23050</v>
      </c>
      <c r="BV2307">
        <v>65111</v>
      </c>
    </row>
    <row r="2308" spans="56:74" x14ac:dyDescent="0.25">
      <c r="BD2308">
        <v>23060</v>
      </c>
      <c r="BE2308">
        <v>14872</v>
      </c>
      <c r="BU2308">
        <v>23060</v>
      </c>
      <c r="BV2308">
        <v>65143</v>
      </c>
    </row>
    <row r="2309" spans="56:74" x14ac:dyDescent="0.25">
      <c r="BD2309">
        <v>23070</v>
      </c>
      <c r="BE2309">
        <v>14882</v>
      </c>
      <c r="BU2309">
        <v>23070</v>
      </c>
      <c r="BV2309">
        <v>65156</v>
      </c>
    </row>
    <row r="2310" spans="56:74" x14ac:dyDescent="0.25">
      <c r="BD2310">
        <v>23080</v>
      </c>
      <c r="BE2310">
        <v>14886</v>
      </c>
      <c r="BU2310">
        <v>23080</v>
      </c>
      <c r="BV2310">
        <v>65166</v>
      </c>
    </row>
    <row r="2311" spans="56:74" x14ac:dyDescent="0.25">
      <c r="BD2311">
        <v>23090</v>
      </c>
      <c r="BE2311">
        <v>14892</v>
      </c>
      <c r="BU2311">
        <v>23090</v>
      </c>
      <c r="BV2311">
        <v>65189</v>
      </c>
    </row>
    <row r="2312" spans="56:74" x14ac:dyDescent="0.25">
      <c r="BD2312">
        <v>23100</v>
      </c>
      <c r="BE2312">
        <v>14893</v>
      </c>
      <c r="BU2312">
        <v>23100</v>
      </c>
      <c r="BV2312">
        <v>65221</v>
      </c>
    </row>
    <row r="2313" spans="56:74" x14ac:dyDescent="0.25">
      <c r="BD2313">
        <v>23110</v>
      </c>
      <c r="BE2313">
        <v>14898</v>
      </c>
      <c r="BU2313">
        <v>23110</v>
      </c>
      <c r="BV2313">
        <v>65240</v>
      </c>
    </row>
    <row r="2314" spans="56:74" x14ac:dyDescent="0.25">
      <c r="BD2314">
        <v>23120</v>
      </c>
      <c r="BE2314">
        <v>14908</v>
      </c>
      <c r="BU2314">
        <v>23120</v>
      </c>
      <c r="BV2314">
        <v>65254</v>
      </c>
    </row>
    <row r="2315" spans="56:74" x14ac:dyDescent="0.25">
      <c r="BD2315">
        <v>23130</v>
      </c>
      <c r="BE2315">
        <v>14912</v>
      </c>
      <c r="BU2315">
        <v>23130</v>
      </c>
      <c r="BV2315">
        <v>65270</v>
      </c>
    </row>
    <row r="2316" spans="56:74" x14ac:dyDescent="0.25">
      <c r="BD2316">
        <v>23140</v>
      </c>
      <c r="BE2316">
        <v>14915</v>
      </c>
      <c r="BU2316">
        <v>23140</v>
      </c>
      <c r="BV2316">
        <v>65287</v>
      </c>
    </row>
    <row r="2317" spans="56:74" x14ac:dyDescent="0.25">
      <c r="BD2317">
        <v>23150</v>
      </c>
      <c r="BE2317">
        <v>14920</v>
      </c>
      <c r="BU2317">
        <v>23150</v>
      </c>
      <c r="BV2317">
        <v>65309</v>
      </c>
    </row>
    <row r="2318" spans="56:74" x14ac:dyDescent="0.25">
      <c r="BD2318">
        <v>23160</v>
      </c>
      <c r="BE2318">
        <v>14927</v>
      </c>
      <c r="BU2318">
        <v>23160</v>
      </c>
      <c r="BV2318">
        <v>65333</v>
      </c>
    </row>
    <row r="2319" spans="56:74" x14ac:dyDescent="0.25">
      <c r="BD2319">
        <v>23170</v>
      </c>
      <c r="BE2319">
        <v>14932</v>
      </c>
      <c r="BU2319">
        <v>23170</v>
      </c>
      <c r="BV2319">
        <v>65359</v>
      </c>
    </row>
    <row r="2320" spans="56:74" x14ac:dyDescent="0.25">
      <c r="BD2320">
        <v>23180</v>
      </c>
      <c r="BE2320">
        <v>14936</v>
      </c>
      <c r="BU2320">
        <v>23180</v>
      </c>
      <c r="BV2320">
        <v>65369</v>
      </c>
    </row>
    <row r="2321" spans="56:74" x14ac:dyDescent="0.25">
      <c r="BD2321">
        <v>23190</v>
      </c>
      <c r="BE2321">
        <v>14940</v>
      </c>
      <c r="BU2321">
        <v>23190</v>
      </c>
      <c r="BV2321">
        <v>65375</v>
      </c>
    </row>
    <row r="2322" spans="56:74" x14ac:dyDescent="0.25">
      <c r="BD2322">
        <v>23200</v>
      </c>
      <c r="BE2322">
        <v>14947</v>
      </c>
      <c r="BU2322">
        <v>23200</v>
      </c>
      <c r="BV2322">
        <v>65390</v>
      </c>
    </row>
    <row r="2323" spans="56:74" x14ac:dyDescent="0.25">
      <c r="BD2323">
        <v>23210</v>
      </c>
      <c r="BE2323">
        <v>14956</v>
      </c>
      <c r="BU2323">
        <v>23210</v>
      </c>
      <c r="BV2323">
        <v>65404</v>
      </c>
    </row>
    <row r="2324" spans="56:74" x14ac:dyDescent="0.25">
      <c r="BD2324">
        <v>23220</v>
      </c>
      <c r="BE2324">
        <v>14969</v>
      </c>
      <c r="BU2324">
        <v>23220</v>
      </c>
      <c r="BV2324">
        <v>65433</v>
      </c>
    </row>
    <row r="2325" spans="56:74" x14ac:dyDescent="0.25">
      <c r="BD2325">
        <v>23230</v>
      </c>
      <c r="BE2325">
        <v>14976</v>
      </c>
      <c r="BU2325">
        <v>23230</v>
      </c>
      <c r="BV2325">
        <v>65462</v>
      </c>
    </row>
    <row r="2326" spans="56:74" x14ac:dyDescent="0.25">
      <c r="BD2326">
        <v>23240</v>
      </c>
      <c r="BE2326">
        <v>14983</v>
      </c>
      <c r="BU2326">
        <v>23240</v>
      </c>
      <c r="BV2326">
        <v>65489</v>
      </c>
    </row>
    <row r="2327" spans="56:74" x14ac:dyDescent="0.25">
      <c r="BD2327">
        <v>23250</v>
      </c>
      <c r="BE2327">
        <v>14992</v>
      </c>
      <c r="BU2327">
        <v>23250</v>
      </c>
      <c r="BV2327">
        <v>65526</v>
      </c>
    </row>
    <row r="2328" spans="56:74" x14ac:dyDescent="0.25">
      <c r="BD2328">
        <v>23260</v>
      </c>
      <c r="BE2328">
        <v>14996</v>
      </c>
      <c r="BU2328">
        <v>23260</v>
      </c>
      <c r="BV2328">
        <v>65554</v>
      </c>
    </row>
    <row r="2329" spans="56:74" x14ac:dyDescent="0.25">
      <c r="BD2329">
        <v>23270</v>
      </c>
      <c r="BE2329">
        <v>14999</v>
      </c>
      <c r="BU2329">
        <v>23270</v>
      </c>
      <c r="BV2329">
        <v>65576</v>
      </c>
    </row>
    <row r="2330" spans="56:74" x14ac:dyDescent="0.25">
      <c r="BD2330">
        <v>23280</v>
      </c>
      <c r="BE2330">
        <v>15004</v>
      </c>
      <c r="BU2330">
        <v>23280</v>
      </c>
      <c r="BV2330">
        <v>65586</v>
      </c>
    </row>
    <row r="2331" spans="56:74" x14ac:dyDescent="0.25">
      <c r="BD2331">
        <v>23290</v>
      </c>
      <c r="BE2331">
        <v>15014</v>
      </c>
      <c r="BU2331">
        <v>23290</v>
      </c>
      <c r="BV2331">
        <v>65608</v>
      </c>
    </row>
    <row r="2332" spans="56:74" x14ac:dyDescent="0.25">
      <c r="BD2332">
        <v>23300</v>
      </c>
      <c r="BE2332">
        <v>15025</v>
      </c>
      <c r="BU2332">
        <v>23300</v>
      </c>
      <c r="BV2332">
        <v>65639</v>
      </c>
    </row>
    <row r="2333" spans="56:74" x14ac:dyDescent="0.25">
      <c r="BD2333">
        <v>23310</v>
      </c>
      <c r="BE2333">
        <v>15033</v>
      </c>
      <c r="BU2333">
        <v>23310</v>
      </c>
      <c r="BV2333">
        <v>65671</v>
      </c>
    </row>
    <row r="2334" spans="56:74" x14ac:dyDescent="0.25">
      <c r="BD2334">
        <v>23320</v>
      </c>
      <c r="BE2334">
        <v>15039</v>
      </c>
      <c r="BU2334">
        <v>23320</v>
      </c>
      <c r="BV2334">
        <v>65684</v>
      </c>
    </row>
    <row r="2335" spans="56:74" x14ac:dyDescent="0.25">
      <c r="BD2335">
        <v>23330</v>
      </c>
      <c r="BE2335">
        <v>15042</v>
      </c>
      <c r="BU2335">
        <v>23330</v>
      </c>
      <c r="BV2335">
        <v>65694</v>
      </c>
    </row>
    <row r="2336" spans="56:74" x14ac:dyDescent="0.25">
      <c r="BD2336">
        <v>23340</v>
      </c>
      <c r="BE2336">
        <v>15045</v>
      </c>
      <c r="BU2336">
        <v>23340</v>
      </c>
      <c r="BV2336">
        <v>65707</v>
      </c>
    </row>
    <row r="2337" spans="56:74" x14ac:dyDescent="0.25">
      <c r="BD2337">
        <v>23350</v>
      </c>
      <c r="BE2337">
        <v>15046</v>
      </c>
      <c r="BU2337">
        <v>23350</v>
      </c>
      <c r="BV2337">
        <v>65730</v>
      </c>
    </row>
    <row r="2338" spans="56:74" x14ac:dyDescent="0.25">
      <c r="BD2338">
        <v>23360</v>
      </c>
      <c r="BE2338">
        <v>15052</v>
      </c>
      <c r="BU2338">
        <v>23360</v>
      </c>
      <c r="BV2338">
        <v>65754</v>
      </c>
    </row>
    <row r="2339" spans="56:74" x14ac:dyDescent="0.25">
      <c r="BD2339">
        <v>23370</v>
      </c>
      <c r="BE2339">
        <v>15058</v>
      </c>
      <c r="BU2339">
        <v>23370</v>
      </c>
      <c r="BV2339">
        <v>65781</v>
      </c>
    </row>
    <row r="2340" spans="56:74" x14ac:dyDescent="0.25">
      <c r="BD2340">
        <v>23380</v>
      </c>
      <c r="BE2340">
        <v>15065</v>
      </c>
      <c r="BU2340">
        <v>23380</v>
      </c>
      <c r="BV2340">
        <v>65797</v>
      </c>
    </row>
    <row r="2341" spans="56:74" x14ac:dyDescent="0.25">
      <c r="BD2341">
        <v>23390</v>
      </c>
      <c r="BE2341">
        <v>15066</v>
      </c>
      <c r="BU2341">
        <v>23390</v>
      </c>
      <c r="BV2341">
        <v>65817</v>
      </c>
    </row>
    <row r="2342" spans="56:74" x14ac:dyDescent="0.25">
      <c r="BD2342">
        <v>23400</v>
      </c>
      <c r="BE2342">
        <v>15070</v>
      </c>
      <c r="BU2342">
        <v>23400</v>
      </c>
      <c r="BV2342">
        <v>65826</v>
      </c>
    </row>
    <row r="2343" spans="56:74" x14ac:dyDescent="0.25">
      <c r="BD2343">
        <v>23410</v>
      </c>
      <c r="BE2343">
        <v>15075</v>
      </c>
      <c r="BU2343">
        <v>23410</v>
      </c>
      <c r="BV2343">
        <v>65841</v>
      </c>
    </row>
    <row r="2344" spans="56:74" x14ac:dyDescent="0.25">
      <c r="BD2344">
        <v>23420</v>
      </c>
      <c r="BE2344">
        <v>15077</v>
      </c>
      <c r="BU2344">
        <v>23420</v>
      </c>
      <c r="BV2344">
        <v>65849</v>
      </c>
    </row>
    <row r="2345" spans="56:74" x14ac:dyDescent="0.25">
      <c r="BD2345">
        <v>23430</v>
      </c>
      <c r="BE2345">
        <v>15080</v>
      </c>
      <c r="BU2345">
        <v>23430</v>
      </c>
      <c r="BV2345">
        <v>65870</v>
      </c>
    </row>
    <row r="2346" spans="56:74" x14ac:dyDescent="0.25">
      <c r="BD2346">
        <v>23440</v>
      </c>
      <c r="BE2346">
        <v>15083</v>
      </c>
      <c r="BU2346">
        <v>23440</v>
      </c>
      <c r="BV2346">
        <v>65888</v>
      </c>
    </row>
    <row r="2347" spans="56:74" x14ac:dyDescent="0.25">
      <c r="BD2347">
        <v>23450</v>
      </c>
      <c r="BE2347">
        <v>15088</v>
      </c>
      <c r="BU2347">
        <v>23450</v>
      </c>
      <c r="BV2347">
        <v>65912</v>
      </c>
    </row>
    <row r="2348" spans="56:74" x14ac:dyDescent="0.25">
      <c r="BD2348">
        <v>23460</v>
      </c>
      <c r="BE2348">
        <v>15092</v>
      </c>
      <c r="BU2348">
        <v>23460</v>
      </c>
      <c r="BV2348">
        <v>65935</v>
      </c>
    </row>
    <row r="2349" spans="56:74" x14ac:dyDescent="0.25">
      <c r="BD2349">
        <v>23470</v>
      </c>
      <c r="BE2349">
        <v>15096</v>
      </c>
      <c r="BU2349">
        <v>23470</v>
      </c>
      <c r="BV2349">
        <v>65964</v>
      </c>
    </row>
    <row r="2350" spans="56:74" x14ac:dyDescent="0.25">
      <c r="BD2350">
        <v>23480</v>
      </c>
      <c r="BE2350">
        <v>15102</v>
      </c>
      <c r="BU2350">
        <v>23480</v>
      </c>
      <c r="BV2350">
        <v>65995</v>
      </c>
    </row>
    <row r="2351" spans="56:74" x14ac:dyDescent="0.25">
      <c r="BD2351">
        <v>23490</v>
      </c>
      <c r="BE2351">
        <v>15107</v>
      </c>
      <c r="BU2351">
        <v>23490</v>
      </c>
      <c r="BV2351">
        <v>66019</v>
      </c>
    </row>
    <row r="2352" spans="56:74" x14ac:dyDescent="0.25">
      <c r="BD2352">
        <v>23500</v>
      </c>
      <c r="BE2352">
        <v>15109</v>
      </c>
      <c r="BU2352">
        <v>23500</v>
      </c>
      <c r="BV2352">
        <v>66038</v>
      </c>
    </row>
    <row r="2353" spans="56:74" x14ac:dyDescent="0.25">
      <c r="BD2353">
        <v>23510</v>
      </c>
      <c r="BE2353">
        <v>15113</v>
      </c>
      <c r="BU2353">
        <v>23510</v>
      </c>
      <c r="BV2353">
        <v>66056</v>
      </c>
    </row>
    <row r="2354" spans="56:74" x14ac:dyDescent="0.25">
      <c r="BD2354">
        <v>23520</v>
      </c>
      <c r="BE2354">
        <v>15115</v>
      </c>
      <c r="BU2354">
        <v>23520</v>
      </c>
      <c r="BV2354">
        <v>66079</v>
      </c>
    </row>
    <row r="2355" spans="56:74" x14ac:dyDescent="0.25">
      <c r="BD2355">
        <v>23530</v>
      </c>
      <c r="BE2355">
        <v>15118</v>
      </c>
      <c r="BU2355">
        <v>23530</v>
      </c>
      <c r="BV2355">
        <v>66108</v>
      </c>
    </row>
    <row r="2356" spans="56:74" x14ac:dyDescent="0.25">
      <c r="BD2356">
        <v>23540</v>
      </c>
      <c r="BE2356">
        <v>15124</v>
      </c>
      <c r="BU2356">
        <v>23540</v>
      </c>
      <c r="BV2356">
        <v>66139</v>
      </c>
    </row>
    <row r="2357" spans="56:74" x14ac:dyDescent="0.25">
      <c r="BD2357">
        <v>23550</v>
      </c>
      <c r="BE2357">
        <v>15128</v>
      </c>
      <c r="BU2357">
        <v>23550</v>
      </c>
      <c r="BV2357">
        <v>66172</v>
      </c>
    </row>
    <row r="2358" spans="56:74" x14ac:dyDescent="0.25">
      <c r="BD2358">
        <v>23560</v>
      </c>
      <c r="BE2358">
        <v>15134</v>
      </c>
      <c r="BU2358">
        <v>23560</v>
      </c>
      <c r="BV2358">
        <v>66211</v>
      </c>
    </row>
    <row r="2359" spans="56:74" x14ac:dyDescent="0.25">
      <c r="BD2359">
        <v>23570</v>
      </c>
      <c r="BE2359">
        <v>15136</v>
      </c>
      <c r="BU2359">
        <v>23570</v>
      </c>
      <c r="BV2359">
        <v>66244</v>
      </c>
    </row>
    <row r="2360" spans="56:74" x14ac:dyDescent="0.25">
      <c r="BD2360">
        <v>23580</v>
      </c>
      <c r="BE2360">
        <v>15140</v>
      </c>
      <c r="BU2360">
        <v>23580</v>
      </c>
      <c r="BV2360">
        <v>66266</v>
      </c>
    </row>
    <row r="2361" spans="56:74" x14ac:dyDescent="0.25">
      <c r="BD2361">
        <v>23590</v>
      </c>
      <c r="BE2361">
        <v>15145</v>
      </c>
      <c r="BU2361">
        <v>23590</v>
      </c>
      <c r="BV2361">
        <v>66297</v>
      </c>
    </row>
    <row r="2362" spans="56:74" x14ac:dyDescent="0.25">
      <c r="BD2362">
        <v>23600</v>
      </c>
      <c r="BE2362">
        <v>15160</v>
      </c>
      <c r="BU2362">
        <v>23600</v>
      </c>
      <c r="BV2362">
        <v>66320</v>
      </c>
    </row>
    <row r="2363" spans="56:74" x14ac:dyDescent="0.25">
      <c r="BD2363">
        <v>23610</v>
      </c>
      <c r="BE2363">
        <v>15167</v>
      </c>
      <c r="BU2363">
        <v>23610</v>
      </c>
      <c r="BV2363">
        <v>66332</v>
      </c>
    </row>
    <row r="2364" spans="56:74" x14ac:dyDescent="0.25">
      <c r="BD2364">
        <v>23620</v>
      </c>
      <c r="BE2364">
        <v>15175</v>
      </c>
      <c r="BU2364">
        <v>23620</v>
      </c>
      <c r="BV2364">
        <v>66344</v>
      </c>
    </row>
    <row r="2365" spans="56:74" x14ac:dyDescent="0.25">
      <c r="BD2365">
        <v>23630</v>
      </c>
      <c r="BE2365">
        <v>15181</v>
      </c>
      <c r="BU2365">
        <v>23630</v>
      </c>
      <c r="BV2365">
        <v>66361</v>
      </c>
    </row>
    <row r="2366" spans="56:74" x14ac:dyDescent="0.25">
      <c r="BD2366">
        <v>23640</v>
      </c>
      <c r="BE2366">
        <v>15191</v>
      </c>
      <c r="BU2366">
        <v>23640</v>
      </c>
      <c r="BV2366">
        <v>66383</v>
      </c>
    </row>
    <row r="2367" spans="56:74" x14ac:dyDescent="0.25">
      <c r="BD2367">
        <v>23650</v>
      </c>
      <c r="BE2367">
        <v>15198</v>
      </c>
      <c r="BU2367">
        <v>23650</v>
      </c>
      <c r="BV2367">
        <v>66402</v>
      </c>
    </row>
    <row r="2368" spans="56:74" x14ac:dyDescent="0.25">
      <c r="BD2368">
        <v>23660</v>
      </c>
      <c r="BE2368">
        <v>15203</v>
      </c>
      <c r="BU2368">
        <v>23660</v>
      </c>
      <c r="BV2368">
        <v>66429</v>
      </c>
    </row>
    <row r="2369" spans="56:74" x14ac:dyDescent="0.25">
      <c r="BD2369">
        <v>23670</v>
      </c>
      <c r="BE2369">
        <v>15211</v>
      </c>
      <c r="BU2369">
        <v>23670</v>
      </c>
      <c r="BV2369">
        <v>66451</v>
      </c>
    </row>
    <row r="2370" spans="56:74" x14ac:dyDescent="0.25">
      <c r="BD2370">
        <v>23680</v>
      </c>
      <c r="BE2370">
        <v>15224</v>
      </c>
      <c r="BU2370">
        <v>23680</v>
      </c>
      <c r="BV2370">
        <v>66458</v>
      </c>
    </row>
    <row r="2371" spans="56:74" x14ac:dyDescent="0.25">
      <c r="BD2371">
        <v>23690</v>
      </c>
      <c r="BE2371">
        <v>15236</v>
      </c>
      <c r="BU2371">
        <v>23690</v>
      </c>
      <c r="BV2371">
        <v>66471</v>
      </c>
    </row>
    <row r="2372" spans="56:74" x14ac:dyDescent="0.25">
      <c r="BD2372">
        <v>23700</v>
      </c>
      <c r="BE2372">
        <v>15242</v>
      </c>
      <c r="BU2372">
        <v>23700</v>
      </c>
      <c r="BV2372">
        <v>66490</v>
      </c>
    </row>
    <row r="2373" spans="56:74" x14ac:dyDescent="0.25">
      <c r="BD2373">
        <v>23710</v>
      </c>
      <c r="BE2373">
        <v>15250</v>
      </c>
      <c r="BU2373">
        <v>23710</v>
      </c>
      <c r="BV2373">
        <v>66524</v>
      </c>
    </row>
    <row r="2374" spans="56:74" x14ac:dyDescent="0.25">
      <c r="BD2374">
        <v>23720</v>
      </c>
      <c r="BE2374">
        <v>15254</v>
      </c>
      <c r="BU2374">
        <v>23720</v>
      </c>
      <c r="BV2374">
        <v>66550</v>
      </c>
    </row>
    <row r="2375" spans="56:74" x14ac:dyDescent="0.25">
      <c r="BD2375">
        <v>23730</v>
      </c>
      <c r="BE2375">
        <v>15257</v>
      </c>
      <c r="BU2375">
        <v>23730</v>
      </c>
      <c r="BV2375">
        <v>66557</v>
      </c>
    </row>
    <row r="2376" spans="56:74" x14ac:dyDescent="0.25">
      <c r="BD2376">
        <v>23740</v>
      </c>
      <c r="BE2376">
        <v>15264</v>
      </c>
      <c r="BU2376">
        <v>23740</v>
      </c>
      <c r="BV2376">
        <v>66573</v>
      </c>
    </row>
    <row r="2377" spans="56:74" x14ac:dyDescent="0.25">
      <c r="BD2377">
        <v>23750</v>
      </c>
      <c r="BE2377">
        <v>15273</v>
      </c>
      <c r="BU2377">
        <v>23750</v>
      </c>
      <c r="BV2377">
        <v>66591</v>
      </c>
    </row>
    <row r="2378" spans="56:74" x14ac:dyDescent="0.25">
      <c r="BD2378">
        <v>23760</v>
      </c>
      <c r="BE2378">
        <v>15279</v>
      </c>
      <c r="BU2378">
        <v>23760</v>
      </c>
      <c r="BV2378">
        <v>66611</v>
      </c>
    </row>
    <row r="2379" spans="56:74" x14ac:dyDescent="0.25">
      <c r="BD2379">
        <v>23770</v>
      </c>
      <c r="BE2379">
        <v>15287</v>
      </c>
      <c r="BU2379">
        <v>23770</v>
      </c>
      <c r="BV2379">
        <v>66625</v>
      </c>
    </row>
    <row r="2380" spans="56:74" x14ac:dyDescent="0.25">
      <c r="BD2380">
        <v>23780</v>
      </c>
      <c r="BE2380">
        <v>15289</v>
      </c>
      <c r="BU2380">
        <v>23780</v>
      </c>
      <c r="BV2380">
        <v>66648</v>
      </c>
    </row>
    <row r="2381" spans="56:74" x14ac:dyDescent="0.25">
      <c r="BD2381">
        <v>23790</v>
      </c>
      <c r="BE2381">
        <v>15289</v>
      </c>
      <c r="BU2381">
        <v>23790</v>
      </c>
      <c r="BV2381">
        <v>66681</v>
      </c>
    </row>
    <row r="2382" spans="56:74" x14ac:dyDescent="0.25">
      <c r="BD2382">
        <v>23800</v>
      </c>
      <c r="BE2382">
        <v>15293</v>
      </c>
      <c r="BU2382">
        <v>23800</v>
      </c>
      <c r="BV2382">
        <v>66697</v>
      </c>
    </row>
    <row r="2383" spans="56:74" x14ac:dyDescent="0.25">
      <c r="BD2383">
        <v>23810</v>
      </c>
      <c r="BE2383">
        <v>15299</v>
      </c>
      <c r="BU2383">
        <v>23810</v>
      </c>
      <c r="BV2383">
        <v>66720</v>
      </c>
    </row>
    <row r="2384" spans="56:74" x14ac:dyDescent="0.25">
      <c r="BD2384">
        <v>23820</v>
      </c>
      <c r="BE2384">
        <v>15303</v>
      </c>
      <c r="BU2384">
        <v>23820</v>
      </c>
      <c r="BV2384">
        <v>66740</v>
      </c>
    </row>
    <row r="2385" spans="56:74" x14ac:dyDescent="0.25">
      <c r="BD2385">
        <v>23830</v>
      </c>
      <c r="BE2385">
        <v>15307</v>
      </c>
      <c r="BU2385">
        <v>23830</v>
      </c>
      <c r="BV2385">
        <v>66762</v>
      </c>
    </row>
    <row r="2386" spans="56:74" x14ac:dyDescent="0.25">
      <c r="BD2386">
        <v>23840</v>
      </c>
      <c r="BE2386">
        <v>15312</v>
      </c>
      <c r="BU2386">
        <v>23840</v>
      </c>
      <c r="BV2386">
        <v>66786</v>
      </c>
    </row>
    <row r="2387" spans="56:74" x14ac:dyDescent="0.25">
      <c r="BD2387">
        <v>23850</v>
      </c>
      <c r="BE2387">
        <v>15317</v>
      </c>
      <c r="BU2387">
        <v>23850</v>
      </c>
      <c r="BV2387">
        <v>66810</v>
      </c>
    </row>
    <row r="2388" spans="56:74" x14ac:dyDescent="0.25">
      <c r="BD2388">
        <v>23860</v>
      </c>
      <c r="BE2388">
        <v>15324</v>
      </c>
      <c r="BU2388">
        <v>23860</v>
      </c>
      <c r="BV2388">
        <v>66844</v>
      </c>
    </row>
    <row r="2389" spans="56:74" x14ac:dyDescent="0.25">
      <c r="BD2389">
        <v>23870</v>
      </c>
      <c r="BE2389">
        <v>15328</v>
      </c>
      <c r="BU2389">
        <v>23870</v>
      </c>
      <c r="BV2389">
        <v>66873</v>
      </c>
    </row>
    <row r="2390" spans="56:74" x14ac:dyDescent="0.25">
      <c r="BD2390">
        <v>23880</v>
      </c>
      <c r="BE2390">
        <v>15334</v>
      </c>
      <c r="BU2390">
        <v>23880</v>
      </c>
      <c r="BV2390">
        <v>66893</v>
      </c>
    </row>
    <row r="2391" spans="56:74" x14ac:dyDescent="0.25">
      <c r="BD2391">
        <v>23890</v>
      </c>
      <c r="BE2391">
        <v>15338</v>
      </c>
      <c r="BU2391">
        <v>23890</v>
      </c>
      <c r="BV2391">
        <v>66902</v>
      </c>
    </row>
    <row r="2392" spans="56:74" x14ac:dyDescent="0.25">
      <c r="BD2392">
        <v>23900</v>
      </c>
      <c r="BE2392">
        <v>15341</v>
      </c>
      <c r="BU2392">
        <v>23900</v>
      </c>
      <c r="BV2392">
        <v>66912</v>
      </c>
    </row>
    <row r="2393" spans="56:74" x14ac:dyDescent="0.25">
      <c r="BD2393">
        <v>23910</v>
      </c>
      <c r="BE2393">
        <v>15344</v>
      </c>
      <c r="BU2393">
        <v>23910</v>
      </c>
      <c r="BV2393">
        <v>66942</v>
      </c>
    </row>
    <row r="2394" spans="56:74" x14ac:dyDescent="0.25">
      <c r="BD2394">
        <v>23920</v>
      </c>
      <c r="BE2394">
        <v>15345</v>
      </c>
      <c r="BU2394">
        <v>23920</v>
      </c>
      <c r="BV2394">
        <v>66963</v>
      </c>
    </row>
    <row r="2395" spans="56:74" x14ac:dyDescent="0.25">
      <c r="BD2395">
        <v>23930</v>
      </c>
      <c r="BE2395">
        <v>15349</v>
      </c>
      <c r="BU2395">
        <v>23930</v>
      </c>
      <c r="BV2395">
        <v>66994</v>
      </c>
    </row>
    <row r="2396" spans="56:74" x14ac:dyDescent="0.25">
      <c r="BD2396">
        <v>23940</v>
      </c>
      <c r="BE2396">
        <v>15353</v>
      </c>
      <c r="BU2396">
        <v>23940</v>
      </c>
      <c r="BV2396">
        <v>67013</v>
      </c>
    </row>
    <row r="2397" spans="56:74" x14ac:dyDescent="0.25">
      <c r="BD2397">
        <v>23950</v>
      </c>
      <c r="BE2397">
        <v>15357</v>
      </c>
      <c r="BU2397">
        <v>23950</v>
      </c>
      <c r="BV2397">
        <v>67022</v>
      </c>
    </row>
    <row r="2398" spans="56:74" x14ac:dyDescent="0.25">
      <c r="BD2398">
        <v>23960</v>
      </c>
      <c r="BE2398">
        <v>15358</v>
      </c>
      <c r="BU2398">
        <v>23960</v>
      </c>
      <c r="BV2398">
        <v>67025</v>
      </c>
    </row>
    <row r="2399" spans="56:74" x14ac:dyDescent="0.25">
      <c r="BD2399">
        <v>23970</v>
      </c>
      <c r="BE2399">
        <v>15359</v>
      </c>
      <c r="BU2399">
        <v>23970</v>
      </c>
      <c r="BV2399">
        <v>67040</v>
      </c>
    </row>
    <row r="2400" spans="56:74" x14ac:dyDescent="0.25">
      <c r="BD2400">
        <v>23980</v>
      </c>
      <c r="BE2400">
        <v>15361</v>
      </c>
      <c r="BU2400">
        <v>23980</v>
      </c>
      <c r="BV2400">
        <v>67055</v>
      </c>
    </row>
    <row r="2401" spans="56:74" x14ac:dyDescent="0.25">
      <c r="BD2401">
        <v>23990</v>
      </c>
      <c r="BE2401">
        <v>15365</v>
      </c>
      <c r="BU2401">
        <v>23990</v>
      </c>
      <c r="BV2401">
        <v>67080</v>
      </c>
    </row>
    <row r="2402" spans="56:74" x14ac:dyDescent="0.25">
      <c r="BD2402">
        <v>24000</v>
      </c>
      <c r="BE2402">
        <v>15370</v>
      </c>
      <c r="BU2402">
        <v>24000</v>
      </c>
      <c r="BV2402">
        <v>67096</v>
      </c>
    </row>
    <row r="2403" spans="56:74" x14ac:dyDescent="0.25">
      <c r="BD2403">
        <v>24010</v>
      </c>
      <c r="BE2403">
        <v>15370</v>
      </c>
      <c r="BU2403">
        <v>24010</v>
      </c>
      <c r="BV2403">
        <v>67111</v>
      </c>
    </row>
    <row r="2404" spans="56:74" x14ac:dyDescent="0.25">
      <c r="BD2404">
        <v>24020</v>
      </c>
      <c r="BE2404">
        <v>15373</v>
      </c>
      <c r="BU2404">
        <v>24020</v>
      </c>
      <c r="BV2404">
        <v>67127</v>
      </c>
    </row>
    <row r="2405" spans="56:74" x14ac:dyDescent="0.25">
      <c r="BD2405">
        <v>24030</v>
      </c>
      <c r="BE2405">
        <v>15375</v>
      </c>
      <c r="BU2405">
        <v>24030</v>
      </c>
      <c r="BV2405">
        <v>67147</v>
      </c>
    </row>
    <row r="2406" spans="56:74" x14ac:dyDescent="0.25">
      <c r="BD2406">
        <v>24040</v>
      </c>
      <c r="BE2406">
        <v>15377</v>
      </c>
      <c r="BU2406">
        <v>24040</v>
      </c>
      <c r="BV2406">
        <v>67162</v>
      </c>
    </row>
    <row r="2407" spans="56:74" x14ac:dyDescent="0.25">
      <c r="BD2407">
        <v>24050</v>
      </c>
      <c r="BE2407">
        <v>15381</v>
      </c>
      <c r="BU2407">
        <v>24050</v>
      </c>
      <c r="BV2407">
        <v>67177</v>
      </c>
    </row>
    <row r="2408" spans="56:74" x14ac:dyDescent="0.25">
      <c r="BD2408">
        <v>24060</v>
      </c>
      <c r="BE2408">
        <v>15385</v>
      </c>
      <c r="BU2408">
        <v>24060</v>
      </c>
      <c r="BV2408">
        <v>67203</v>
      </c>
    </row>
    <row r="2409" spans="56:74" x14ac:dyDescent="0.25">
      <c r="BD2409">
        <v>24070</v>
      </c>
      <c r="BE2409">
        <v>15391</v>
      </c>
      <c r="BU2409">
        <v>24070</v>
      </c>
      <c r="BV2409">
        <v>67227</v>
      </c>
    </row>
    <row r="2410" spans="56:74" x14ac:dyDescent="0.25">
      <c r="BD2410">
        <v>24080</v>
      </c>
      <c r="BE2410">
        <v>15396</v>
      </c>
      <c r="BU2410">
        <v>24080</v>
      </c>
      <c r="BV2410">
        <v>67258</v>
      </c>
    </row>
    <row r="2411" spans="56:74" x14ac:dyDescent="0.25">
      <c r="BD2411">
        <v>24090</v>
      </c>
      <c r="BE2411">
        <v>15398</v>
      </c>
      <c r="BU2411">
        <v>24090</v>
      </c>
      <c r="BV2411">
        <v>67289</v>
      </c>
    </row>
    <row r="2412" spans="56:74" x14ac:dyDescent="0.25">
      <c r="BD2412">
        <v>24100</v>
      </c>
      <c r="BE2412">
        <v>15400</v>
      </c>
      <c r="BU2412">
        <v>24100</v>
      </c>
      <c r="BV2412">
        <v>67318</v>
      </c>
    </row>
    <row r="2413" spans="56:74" x14ac:dyDescent="0.25">
      <c r="BD2413">
        <v>24110</v>
      </c>
      <c r="BE2413">
        <v>15406</v>
      </c>
      <c r="BU2413">
        <v>24110</v>
      </c>
      <c r="BV2413">
        <v>67350</v>
      </c>
    </row>
    <row r="2414" spans="56:74" x14ac:dyDescent="0.25">
      <c r="BD2414">
        <v>24120</v>
      </c>
      <c r="BE2414">
        <v>15411</v>
      </c>
      <c r="BU2414">
        <v>24120</v>
      </c>
      <c r="BV2414">
        <v>67376</v>
      </c>
    </row>
    <row r="2415" spans="56:74" x14ac:dyDescent="0.25">
      <c r="BD2415">
        <v>24130</v>
      </c>
      <c r="BE2415">
        <v>15417</v>
      </c>
      <c r="BU2415">
        <v>24130</v>
      </c>
      <c r="BV2415">
        <v>67407</v>
      </c>
    </row>
    <row r="2416" spans="56:74" x14ac:dyDescent="0.25">
      <c r="BD2416">
        <v>24140</v>
      </c>
      <c r="BE2416">
        <v>15428</v>
      </c>
      <c r="BU2416">
        <v>24140</v>
      </c>
      <c r="BV2416">
        <v>67434</v>
      </c>
    </row>
    <row r="2417" spans="56:74" x14ac:dyDescent="0.25">
      <c r="BD2417">
        <v>24150</v>
      </c>
      <c r="BE2417">
        <v>15433</v>
      </c>
      <c r="BU2417">
        <v>24150</v>
      </c>
      <c r="BV2417">
        <v>67459</v>
      </c>
    </row>
    <row r="2418" spans="56:74" x14ac:dyDescent="0.25">
      <c r="BD2418">
        <v>24160</v>
      </c>
      <c r="BE2418">
        <v>15434</v>
      </c>
      <c r="BU2418">
        <v>24160</v>
      </c>
      <c r="BV2418">
        <v>67488</v>
      </c>
    </row>
    <row r="2419" spans="56:74" x14ac:dyDescent="0.25">
      <c r="BD2419">
        <v>24170</v>
      </c>
      <c r="BE2419">
        <v>15436</v>
      </c>
      <c r="BU2419">
        <v>24170</v>
      </c>
      <c r="BV2419">
        <v>67510</v>
      </c>
    </row>
    <row r="2420" spans="56:74" x14ac:dyDescent="0.25">
      <c r="BD2420">
        <v>24180</v>
      </c>
      <c r="BE2420">
        <v>15440</v>
      </c>
      <c r="BU2420">
        <v>24180</v>
      </c>
      <c r="BV2420">
        <v>67534</v>
      </c>
    </row>
    <row r="2421" spans="56:74" x14ac:dyDescent="0.25">
      <c r="BD2421">
        <v>24190</v>
      </c>
      <c r="BE2421">
        <v>15451</v>
      </c>
      <c r="BU2421">
        <v>24190</v>
      </c>
      <c r="BV2421">
        <v>67558</v>
      </c>
    </row>
    <row r="2422" spans="56:74" x14ac:dyDescent="0.25">
      <c r="BD2422">
        <v>24200</v>
      </c>
      <c r="BE2422">
        <v>15455</v>
      </c>
      <c r="BU2422">
        <v>24200</v>
      </c>
      <c r="BV2422">
        <v>67580</v>
      </c>
    </row>
    <row r="2423" spans="56:74" x14ac:dyDescent="0.25">
      <c r="BD2423">
        <v>24210</v>
      </c>
      <c r="BE2423">
        <v>15463</v>
      </c>
      <c r="BU2423">
        <v>24210</v>
      </c>
      <c r="BV2423">
        <v>67604</v>
      </c>
    </row>
    <row r="2424" spans="56:74" x14ac:dyDescent="0.25">
      <c r="BD2424">
        <v>24220</v>
      </c>
      <c r="BE2424">
        <v>15464</v>
      </c>
      <c r="BU2424">
        <v>24220</v>
      </c>
      <c r="BV2424">
        <v>67632</v>
      </c>
    </row>
    <row r="2425" spans="56:74" x14ac:dyDescent="0.25">
      <c r="BD2425">
        <v>24230</v>
      </c>
      <c r="BE2425">
        <v>15471</v>
      </c>
      <c r="BU2425">
        <v>24230</v>
      </c>
      <c r="BV2425">
        <v>67659</v>
      </c>
    </row>
    <row r="2426" spans="56:74" x14ac:dyDescent="0.25">
      <c r="BD2426">
        <v>24240</v>
      </c>
      <c r="BE2426">
        <v>15471</v>
      </c>
      <c r="BU2426">
        <v>24240</v>
      </c>
      <c r="BV2426">
        <v>67685</v>
      </c>
    </row>
    <row r="2427" spans="56:74" x14ac:dyDescent="0.25">
      <c r="BD2427">
        <v>24250</v>
      </c>
      <c r="BE2427">
        <v>15476</v>
      </c>
      <c r="BU2427">
        <v>24250</v>
      </c>
      <c r="BV2427">
        <v>67711</v>
      </c>
    </row>
    <row r="2428" spans="56:74" x14ac:dyDescent="0.25">
      <c r="BD2428">
        <v>24260</v>
      </c>
      <c r="BE2428">
        <v>15481</v>
      </c>
      <c r="BU2428">
        <v>24260</v>
      </c>
      <c r="BV2428">
        <v>67738</v>
      </c>
    </row>
    <row r="2429" spans="56:74" x14ac:dyDescent="0.25">
      <c r="BD2429">
        <v>24270</v>
      </c>
      <c r="BE2429">
        <v>15485</v>
      </c>
      <c r="BU2429">
        <v>24270</v>
      </c>
      <c r="BV2429">
        <v>67753</v>
      </c>
    </row>
    <row r="2430" spans="56:74" x14ac:dyDescent="0.25">
      <c r="BD2430">
        <v>24280</v>
      </c>
      <c r="BE2430">
        <v>15489</v>
      </c>
      <c r="BU2430">
        <v>24280</v>
      </c>
      <c r="BV2430">
        <v>67774</v>
      </c>
    </row>
    <row r="2431" spans="56:74" x14ac:dyDescent="0.25">
      <c r="BD2431">
        <v>24290</v>
      </c>
      <c r="BE2431">
        <v>15496</v>
      </c>
      <c r="BU2431">
        <v>24290</v>
      </c>
      <c r="BV2431">
        <v>67802</v>
      </c>
    </row>
    <row r="2432" spans="56:74" x14ac:dyDescent="0.25">
      <c r="BD2432">
        <v>24300</v>
      </c>
      <c r="BE2432">
        <v>15504</v>
      </c>
      <c r="BU2432">
        <v>24300</v>
      </c>
      <c r="BV2432">
        <v>67832</v>
      </c>
    </row>
    <row r="2433" spans="56:74" x14ac:dyDescent="0.25">
      <c r="BD2433">
        <v>24310</v>
      </c>
      <c r="BE2433">
        <v>15510</v>
      </c>
      <c r="BU2433">
        <v>24310</v>
      </c>
      <c r="BV2433">
        <v>67870</v>
      </c>
    </row>
    <row r="2434" spans="56:74" x14ac:dyDescent="0.25">
      <c r="BD2434">
        <v>24320</v>
      </c>
      <c r="BE2434">
        <v>15519</v>
      </c>
      <c r="BU2434">
        <v>24320</v>
      </c>
      <c r="BV2434">
        <v>67904</v>
      </c>
    </row>
    <row r="2435" spans="56:74" x14ac:dyDescent="0.25">
      <c r="BD2435">
        <v>24330</v>
      </c>
      <c r="BE2435">
        <v>15523</v>
      </c>
      <c r="BU2435">
        <v>24330</v>
      </c>
      <c r="BV2435">
        <v>67938</v>
      </c>
    </row>
    <row r="2436" spans="56:74" x14ac:dyDescent="0.25">
      <c r="BD2436">
        <v>24340</v>
      </c>
      <c r="BE2436">
        <v>15532</v>
      </c>
      <c r="BU2436">
        <v>24340</v>
      </c>
      <c r="BV2436">
        <v>67963</v>
      </c>
    </row>
    <row r="2437" spans="56:74" x14ac:dyDescent="0.25">
      <c r="BD2437">
        <v>24350</v>
      </c>
      <c r="BE2437">
        <v>15539</v>
      </c>
      <c r="BU2437">
        <v>24350</v>
      </c>
      <c r="BV2437">
        <v>67981</v>
      </c>
    </row>
    <row r="2438" spans="56:74" x14ac:dyDescent="0.25">
      <c r="BD2438">
        <v>24360</v>
      </c>
      <c r="BE2438">
        <v>15545</v>
      </c>
      <c r="BU2438">
        <v>24360</v>
      </c>
      <c r="BV2438">
        <v>68002</v>
      </c>
    </row>
    <row r="2439" spans="56:74" x14ac:dyDescent="0.25">
      <c r="BD2439">
        <v>24370</v>
      </c>
      <c r="BE2439">
        <v>15549</v>
      </c>
      <c r="BU2439">
        <v>24370</v>
      </c>
      <c r="BV2439">
        <v>68034</v>
      </c>
    </row>
    <row r="2440" spans="56:74" x14ac:dyDescent="0.25">
      <c r="BD2440">
        <v>24380</v>
      </c>
      <c r="BE2440">
        <v>15552</v>
      </c>
      <c r="BU2440">
        <v>24380</v>
      </c>
      <c r="BV2440">
        <v>68060</v>
      </c>
    </row>
    <row r="2441" spans="56:74" x14ac:dyDescent="0.25">
      <c r="BD2441">
        <v>24390</v>
      </c>
      <c r="BE2441">
        <v>15555</v>
      </c>
      <c r="BU2441">
        <v>24390</v>
      </c>
      <c r="BV2441">
        <v>68086</v>
      </c>
    </row>
    <row r="2442" spans="56:74" x14ac:dyDescent="0.25">
      <c r="BD2442">
        <v>24400</v>
      </c>
      <c r="BE2442">
        <v>15558</v>
      </c>
      <c r="BU2442">
        <v>24400</v>
      </c>
      <c r="BV2442">
        <v>68123</v>
      </c>
    </row>
    <row r="2443" spans="56:74" x14ac:dyDescent="0.25">
      <c r="BD2443">
        <v>24410</v>
      </c>
      <c r="BE2443">
        <v>15559</v>
      </c>
      <c r="BU2443">
        <v>24410</v>
      </c>
      <c r="BV2443">
        <v>68150</v>
      </c>
    </row>
    <row r="2444" spans="56:74" x14ac:dyDescent="0.25">
      <c r="BD2444">
        <v>24420</v>
      </c>
      <c r="BE2444">
        <v>15563</v>
      </c>
      <c r="BU2444">
        <v>24420</v>
      </c>
      <c r="BV2444">
        <v>68183</v>
      </c>
    </row>
    <row r="2445" spans="56:74" x14ac:dyDescent="0.25">
      <c r="BD2445">
        <v>24430</v>
      </c>
      <c r="BE2445">
        <v>15568</v>
      </c>
      <c r="BU2445">
        <v>24430</v>
      </c>
      <c r="BV2445">
        <v>68223</v>
      </c>
    </row>
    <row r="2446" spans="56:74" x14ac:dyDescent="0.25">
      <c r="BD2446">
        <v>24440</v>
      </c>
      <c r="BE2446">
        <v>15573</v>
      </c>
      <c r="BU2446">
        <v>24440</v>
      </c>
      <c r="BV2446">
        <v>68262</v>
      </c>
    </row>
    <row r="2447" spans="56:74" x14ac:dyDescent="0.25">
      <c r="BD2447">
        <v>24450</v>
      </c>
      <c r="BE2447">
        <v>15579</v>
      </c>
      <c r="BU2447">
        <v>24450</v>
      </c>
      <c r="BV2447">
        <v>68294</v>
      </c>
    </row>
    <row r="2448" spans="56:74" x14ac:dyDescent="0.25">
      <c r="BD2448">
        <v>24460</v>
      </c>
      <c r="BE2448">
        <v>15585</v>
      </c>
      <c r="BU2448">
        <v>24460</v>
      </c>
      <c r="BV2448">
        <v>68336</v>
      </c>
    </row>
    <row r="2449" spans="56:74" x14ac:dyDescent="0.25">
      <c r="BD2449">
        <v>24470</v>
      </c>
      <c r="BE2449">
        <v>15592</v>
      </c>
      <c r="BU2449">
        <v>24470</v>
      </c>
      <c r="BV2449">
        <v>68369</v>
      </c>
    </row>
    <row r="2450" spans="56:74" x14ac:dyDescent="0.25">
      <c r="BD2450">
        <v>24480</v>
      </c>
      <c r="BE2450">
        <v>15593</v>
      </c>
      <c r="BU2450">
        <v>24480</v>
      </c>
      <c r="BV2450">
        <v>68401</v>
      </c>
    </row>
    <row r="2451" spans="56:74" x14ac:dyDescent="0.25">
      <c r="BD2451">
        <v>24490</v>
      </c>
      <c r="BE2451">
        <v>15596</v>
      </c>
      <c r="BU2451">
        <v>24490</v>
      </c>
      <c r="BV2451">
        <v>68434</v>
      </c>
    </row>
    <row r="2452" spans="56:74" x14ac:dyDescent="0.25">
      <c r="BD2452">
        <v>24500</v>
      </c>
      <c r="BE2452">
        <v>15605</v>
      </c>
      <c r="BU2452">
        <v>24500</v>
      </c>
      <c r="BV2452">
        <v>68466</v>
      </c>
    </row>
    <row r="2453" spans="56:74" x14ac:dyDescent="0.25">
      <c r="BD2453">
        <v>24510</v>
      </c>
      <c r="BE2453">
        <v>15609</v>
      </c>
      <c r="BU2453">
        <v>24510</v>
      </c>
      <c r="BV2453">
        <v>68494</v>
      </c>
    </row>
    <row r="2454" spans="56:74" x14ac:dyDescent="0.25">
      <c r="BD2454">
        <v>24520</v>
      </c>
      <c r="BE2454">
        <v>15613</v>
      </c>
      <c r="BU2454">
        <v>24520</v>
      </c>
      <c r="BV2454">
        <v>68538</v>
      </c>
    </row>
    <row r="2455" spans="56:74" x14ac:dyDescent="0.25">
      <c r="BD2455">
        <v>24530</v>
      </c>
      <c r="BE2455">
        <v>15615</v>
      </c>
      <c r="BU2455">
        <v>24530</v>
      </c>
      <c r="BV2455">
        <v>68585</v>
      </c>
    </row>
    <row r="2456" spans="56:74" x14ac:dyDescent="0.25">
      <c r="BD2456">
        <v>24540</v>
      </c>
      <c r="BE2456">
        <v>15619</v>
      </c>
      <c r="BU2456">
        <v>24540</v>
      </c>
      <c r="BV2456">
        <v>68629</v>
      </c>
    </row>
    <row r="2457" spans="56:74" x14ac:dyDescent="0.25">
      <c r="BD2457">
        <v>24550</v>
      </c>
      <c r="BE2457">
        <v>15621</v>
      </c>
      <c r="BU2457">
        <v>24550</v>
      </c>
      <c r="BV2457">
        <v>68683</v>
      </c>
    </row>
    <row r="2458" spans="56:74" x14ac:dyDescent="0.25">
      <c r="BD2458">
        <v>24560</v>
      </c>
      <c r="BE2458">
        <v>15624</v>
      </c>
      <c r="BU2458">
        <v>24560</v>
      </c>
      <c r="BV2458">
        <v>68741</v>
      </c>
    </row>
    <row r="2459" spans="56:74" x14ac:dyDescent="0.25">
      <c r="BD2459">
        <v>24570</v>
      </c>
      <c r="BE2459">
        <v>15626</v>
      </c>
      <c r="BU2459">
        <v>24570</v>
      </c>
      <c r="BV2459">
        <v>68786</v>
      </c>
    </row>
    <row r="2460" spans="56:74" x14ac:dyDescent="0.25">
      <c r="BD2460">
        <v>24580</v>
      </c>
      <c r="BE2460">
        <v>15630</v>
      </c>
      <c r="BU2460">
        <v>24580</v>
      </c>
      <c r="BV2460">
        <v>68822</v>
      </c>
    </row>
    <row r="2461" spans="56:74" x14ac:dyDescent="0.25">
      <c r="BD2461">
        <v>24590</v>
      </c>
      <c r="BE2461">
        <v>15632</v>
      </c>
      <c r="BU2461">
        <v>24590</v>
      </c>
      <c r="BV2461">
        <v>68876</v>
      </c>
    </row>
    <row r="2462" spans="56:74" x14ac:dyDescent="0.25">
      <c r="BD2462">
        <v>24600</v>
      </c>
      <c r="BE2462">
        <v>15633</v>
      </c>
      <c r="BU2462">
        <v>24600</v>
      </c>
      <c r="BV2462">
        <v>68927</v>
      </c>
    </row>
    <row r="2463" spans="56:74" x14ac:dyDescent="0.25">
      <c r="BD2463">
        <v>24610</v>
      </c>
      <c r="BE2463">
        <v>15633</v>
      </c>
      <c r="BU2463">
        <v>24610</v>
      </c>
      <c r="BV2463">
        <v>69005</v>
      </c>
    </row>
    <row r="2464" spans="56:74" x14ac:dyDescent="0.25">
      <c r="BD2464">
        <v>24620</v>
      </c>
      <c r="BE2464">
        <v>15635</v>
      </c>
      <c r="BU2464">
        <v>24620</v>
      </c>
      <c r="BV2464">
        <v>69061</v>
      </c>
    </row>
    <row r="2465" spans="56:74" x14ac:dyDescent="0.25">
      <c r="BD2465">
        <v>24630</v>
      </c>
      <c r="BE2465">
        <v>15638</v>
      </c>
      <c r="BU2465">
        <v>24630</v>
      </c>
      <c r="BV2465">
        <v>69104</v>
      </c>
    </row>
    <row r="2466" spans="56:74" x14ac:dyDescent="0.25">
      <c r="BD2466">
        <v>24640</v>
      </c>
      <c r="BE2466">
        <v>15640</v>
      </c>
      <c r="BU2466">
        <v>24640</v>
      </c>
      <c r="BV2466">
        <v>69148</v>
      </c>
    </row>
    <row r="2467" spans="56:74" x14ac:dyDescent="0.25">
      <c r="BD2467">
        <v>24650</v>
      </c>
      <c r="BE2467">
        <v>15645</v>
      </c>
      <c r="BU2467">
        <v>24650</v>
      </c>
      <c r="BV2467">
        <v>69180</v>
      </c>
    </row>
    <row r="2468" spans="56:74" x14ac:dyDescent="0.25">
      <c r="BD2468">
        <v>24660</v>
      </c>
      <c r="BE2468">
        <v>15652</v>
      </c>
      <c r="BU2468">
        <v>24660</v>
      </c>
      <c r="BV2468">
        <v>69224</v>
      </c>
    </row>
    <row r="2469" spans="56:74" x14ac:dyDescent="0.25">
      <c r="BD2469">
        <v>24670</v>
      </c>
      <c r="BE2469">
        <v>15665</v>
      </c>
      <c r="BU2469">
        <v>24670</v>
      </c>
      <c r="BV2469">
        <v>69261</v>
      </c>
    </row>
    <row r="2470" spans="56:74" x14ac:dyDescent="0.25">
      <c r="BD2470">
        <v>24680</v>
      </c>
      <c r="BE2470">
        <v>15672</v>
      </c>
      <c r="BU2470">
        <v>24680</v>
      </c>
      <c r="BV2470">
        <v>69294</v>
      </c>
    </row>
    <row r="2471" spans="56:74" x14ac:dyDescent="0.25">
      <c r="BD2471">
        <v>24690</v>
      </c>
      <c r="BE2471">
        <v>15683</v>
      </c>
      <c r="BU2471">
        <v>24690</v>
      </c>
      <c r="BV2471">
        <v>69313</v>
      </c>
    </row>
    <row r="2472" spans="56:74" x14ac:dyDescent="0.25">
      <c r="BD2472">
        <v>24700</v>
      </c>
      <c r="BE2472">
        <v>15688</v>
      </c>
      <c r="BU2472">
        <v>24700</v>
      </c>
      <c r="BV2472">
        <v>69342</v>
      </c>
    </row>
    <row r="2473" spans="56:74" x14ac:dyDescent="0.25">
      <c r="BD2473">
        <v>24710</v>
      </c>
      <c r="BE2473">
        <v>15695</v>
      </c>
      <c r="BU2473">
        <v>24710</v>
      </c>
      <c r="BV2473">
        <v>69371</v>
      </c>
    </row>
    <row r="2474" spans="56:74" x14ac:dyDescent="0.25">
      <c r="BD2474">
        <v>24720</v>
      </c>
      <c r="BE2474">
        <v>15707</v>
      </c>
      <c r="BU2474">
        <v>24720</v>
      </c>
      <c r="BV2474">
        <v>69406</v>
      </c>
    </row>
    <row r="2475" spans="56:74" x14ac:dyDescent="0.25">
      <c r="BD2475">
        <v>24730</v>
      </c>
      <c r="BE2475">
        <v>15713</v>
      </c>
      <c r="BU2475">
        <v>24730</v>
      </c>
      <c r="BV2475">
        <v>69430</v>
      </c>
    </row>
    <row r="2476" spans="56:74" x14ac:dyDescent="0.25">
      <c r="BD2476">
        <v>24740</v>
      </c>
      <c r="BE2476">
        <v>15716</v>
      </c>
      <c r="BU2476">
        <v>24740</v>
      </c>
      <c r="BV2476">
        <v>69468</v>
      </c>
    </row>
    <row r="2477" spans="56:74" x14ac:dyDescent="0.25">
      <c r="BD2477">
        <v>24750</v>
      </c>
      <c r="BE2477">
        <v>15720</v>
      </c>
      <c r="BU2477">
        <v>24750</v>
      </c>
      <c r="BV2477">
        <v>69494</v>
      </c>
    </row>
    <row r="2478" spans="56:74" x14ac:dyDescent="0.25">
      <c r="BD2478">
        <v>24760</v>
      </c>
      <c r="BE2478">
        <v>15724</v>
      </c>
      <c r="BU2478">
        <v>24760</v>
      </c>
      <c r="BV2478">
        <v>69518</v>
      </c>
    </row>
    <row r="2479" spans="56:74" x14ac:dyDescent="0.25">
      <c r="BD2479">
        <v>24770</v>
      </c>
      <c r="BE2479">
        <v>15729</v>
      </c>
      <c r="BU2479">
        <v>24770</v>
      </c>
      <c r="BV2479">
        <v>69541</v>
      </c>
    </row>
    <row r="2480" spans="56:74" x14ac:dyDescent="0.25">
      <c r="BD2480">
        <v>24780</v>
      </c>
      <c r="BE2480">
        <v>15736</v>
      </c>
      <c r="BU2480">
        <v>24780</v>
      </c>
      <c r="BV2480">
        <v>69566</v>
      </c>
    </row>
    <row r="2481" spans="56:74" x14ac:dyDescent="0.25">
      <c r="BD2481">
        <v>24790</v>
      </c>
      <c r="BE2481">
        <v>15743</v>
      </c>
      <c r="BU2481">
        <v>24790</v>
      </c>
      <c r="BV2481">
        <v>69587</v>
      </c>
    </row>
    <row r="2482" spans="56:74" x14ac:dyDescent="0.25">
      <c r="BD2482">
        <v>24800</v>
      </c>
      <c r="BE2482">
        <v>15749</v>
      </c>
      <c r="BU2482">
        <v>24800</v>
      </c>
      <c r="BV2482">
        <v>69616</v>
      </c>
    </row>
    <row r="2483" spans="56:74" x14ac:dyDescent="0.25">
      <c r="BD2483">
        <v>24810</v>
      </c>
      <c r="BE2483">
        <v>15753</v>
      </c>
      <c r="BU2483">
        <v>24810</v>
      </c>
      <c r="BV2483">
        <v>69645</v>
      </c>
    </row>
    <row r="2484" spans="56:74" x14ac:dyDescent="0.25">
      <c r="BD2484">
        <v>24820</v>
      </c>
      <c r="BE2484">
        <v>15756</v>
      </c>
      <c r="BU2484">
        <v>24820</v>
      </c>
      <c r="BV2484">
        <v>69671</v>
      </c>
    </row>
    <row r="2485" spans="56:74" x14ac:dyDescent="0.25">
      <c r="BD2485">
        <v>24830</v>
      </c>
      <c r="BE2485">
        <v>15762</v>
      </c>
      <c r="BU2485">
        <v>24830</v>
      </c>
      <c r="BV2485">
        <v>69708</v>
      </c>
    </row>
    <row r="2486" spans="56:74" x14ac:dyDescent="0.25">
      <c r="BD2486">
        <v>24840</v>
      </c>
      <c r="BE2486">
        <v>15769</v>
      </c>
      <c r="BU2486">
        <v>24840</v>
      </c>
      <c r="BV2486">
        <v>69740</v>
      </c>
    </row>
    <row r="2487" spans="56:74" x14ac:dyDescent="0.25">
      <c r="BD2487">
        <v>24850</v>
      </c>
      <c r="BE2487">
        <v>15776</v>
      </c>
      <c r="BU2487">
        <v>24850</v>
      </c>
      <c r="BV2487">
        <v>69771</v>
      </c>
    </row>
    <row r="2488" spans="56:74" x14ac:dyDescent="0.25">
      <c r="BD2488">
        <v>24860</v>
      </c>
      <c r="BE2488">
        <v>15784</v>
      </c>
      <c r="BU2488">
        <v>24860</v>
      </c>
      <c r="BV2488">
        <v>69801</v>
      </c>
    </row>
    <row r="2489" spans="56:74" x14ac:dyDescent="0.25">
      <c r="BD2489">
        <v>24870</v>
      </c>
      <c r="BE2489">
        <v>15791</v>
      </c>
      <c r="BU2489">
        <v>24870</v>
      </c>
      <c r="BV2489">
        <v>69836</v>
      </c>
    </row>
    <row r="2490" spans="56:74" x14ac:dyDescent="0.25">
      <c r="BD2490">
        <v>24880</v>
      </c>
      <c r="BE2490">
        <v>15797</v>
      </c>
      <c r="BU2490">
        <v>24880</v>
      </c>
      <c r="BV2490">
        <v>69882</v>
      </c>
    </row>
    <row r="2491" spans="56:74" x14ac:dyDescent="0.25">
      <c r="BD2491">
        <v>24890</v>
      </c>
      <c r="BE2491">
        <v>15800</v>
      </c>
      <c r="BU2491">
        <v>24890</v>
      </c>
      <c r="BV2491">
        <v>69921</v>
      </c>
    </row>
    <row r="2492" spans="56:74" x14ac:dyDescent="0.25">
      <c r="BD2492">
        <v>24900</v>
      </c>
      <c r="BE2492">
        <v>15806</v>
      </c>
      <c r="BU2492">
        <v>24900</v>
      </c>
      <c r="BV2492">
        <v>69954</v>
      </c>
    </row>
    <row r="2493" spans="56:74" x14ac:dyDescent="0.25">
      <c r="BD2493">
        <v>24910</v>
      </c>
      <c r="BE2493">
        <v>15820</v>
      </c>
      <c r="BU2493">
        <v>24910</v>
      </c>
      <c r="BV2493">
        <v>69982</v>
      </c>
    </row>
    <row r="2494" spans="56:74" x14ac:dyDescent="0.25">
      <c r="BD2494">
        <v>24920</v>
      </c>
      <c r="BE2494">
        <v>15828</v>
      </c>
      <c r="BU2494">
        <v>24920</v>
      </c>
      <c r="BV2494">
        <v>70004</v>
      </c>
    </row>
    <row r="2495" spans="56:74" x14ac:dyDescent="0.25">
      <c r="BD2495">
        <v>24930</v>
      </c>
      <c r="BE2495">
        <v>15833</v>
      </c>
      <c r="BU2495">
        <v>24930</v>
      </c>
      <c r="BV2495">
        <v>70027</v>
      </c>
    </row>
    <row r="2496" spans="56:74" x14ac:dyDescent="0.25">
      <c r="BD2496">
        <v>24940</v>
      </c>
      <c r="BE2496">
        <v>15842</v>
      </c>
      <c r="BU2496">
        <v>24940</v>
      </c>
      <c r="BV2496">
        <v>70050</v>
      </c>
    </row>
    <row r="2497" spans="56:74" x14ac:dyDescent="0.25">
      <c r="BD2497">
        <v>24950</v>
      </c>
      <c r="BE2497">
        <v>15847</v>
      </c>
      <c r="BU2497">
        <v>24950</v>
      </c>
      <c r="BV2497">
        <v>70069</v>
      </c>
    </row>
    <row r="2498" spans="56:74" x14ac:dyDescent="0.25">
      <c r="BD2498">
        <v>24960</v>
      </c>
      <c r="BE2498">
        <v>15852</v>
      </c>
      <c r="BU2498">
        <v>24960</v>
      </c>
      <c r="BV2498">
        <v>70096</v>
      </c>
    </row>
    <row r="2499" spans="56:74" x14ac:dyDescent="0.25">
      <c r="BD2499">
        <v>24970</v>
      </c>
      <c r="BE2499">
        <v>15862</v>
      </c>
      <c r="BU2499">
        <v>24970</v>
      </c>
      <c r="BV2499">
        <v>70129</v>
      </c>
    </row>
    <row r="2500" spans="56:74" x14ac:dyDescent="0.25">
      <c r="BD2500">
        <v>24980</v>
      </c>
      <c r="BE2500">
        <v>15867</v>
      </c>
      <c r="BU2500">
        <v>24980</v>
      </c>
      <c r="BV2500">
        <v>70155</v>
      </c>
    </row>
    <row r="2501" spans="56:74" x14ac:dyDescent="0.25">
      <c r="BD2501">
        <v>24990</v>
      </c>
      <c r="BE2501">
        <v>15877</v>
      </c>
      <c r="BU2501">
        <v>24990</v>
      </c>
      <c r="BV2501">
        <v>70170</v>
      </c>
    </row>
    <row r="2502" spans="56:74" x14ac:dyDescent="0.25">
      <c r="BD2502">
        <v>25000</v>
      </c>
      <c r="BE2502">
        <v>15885</v>
      </c>
      <c r="BU2502">
        <v>25000</v>
      </c>
      <c r="BV2502">
        <v>70204</v>
      </c>
    </row>
    <row r="2503" spans="56:74" x14ac:dyDescent="0.25">
      <c r="BD2503">
        <v>25010</v>
      </c>
      <c r="BE2503">
        <v>15893</v>
      </c>
      <c r="BU2503">
        <v>25010</v>
      </c>
      <c r="BV2503">
        <v>70229</v>
      </c>
    </row>
    <row r="2504" spans="56:74" x14ac:dyDescent="0.25">
      <c r="BD2504">
        <v>25020</v>
      </c>
      <c r="BE2504">
        <v>15897</v>
      </c>
      <c r="BU2504">
        <v>25020</v>
      </c>
      <c r="BV2504">
        <v>70246</v>
      </c>
    </row>
    <row r="2505" spans="56:74" x14ac:dyDescent="0.25">
      <c r="BD2505">
        <v>25030</v>
      </c>
      <c r="BE2505">
        <v>15904</v>
      </c>
      <c r="BU2505">
        <v>25030</v>
      </c>
      <c r="BV2505">
        <v>70288</v>
      </c>
    </row>
    <row r="2506" spans="56:74" x14ac:dyDescent="0.25">
      <c r="BD2506">
        <v>25040</v>
      </c>
      <c r="BE2506">
        <v>15906</v>
      </c>
      <c r="BU2506">
        <v>25040</v>
      </c>
      <c r="BV2506">
        <v>70330</v>
      </c>
    </row>
    <row r="2507" spans="56:74" x14ac:dyDescent="0.25">
      <c r="BD2507">
        <v>25050</v>
      </c>
      <c r="BE2507">
        <v>15912</v>
      </c>
      <c r="BU2507">
        <v>25050</v>
      </c>
      <c r="BV2507">
        <v>70360</v>
      </c>
    </row>
    <row r="2508" spans="56:74" x14ac:dyDescent="0.25">
      <c r="BD2508">
        <v>25060</v>
      </c>
      <c r="BE2508">
        <v>15919</v>
      </c>
      <c r="BU2508">
        <v>25060</v>
      </c>
      <c r="BV2508">
        <v>70374</v>
      </c>
    </row>
    <row r="2509" spans="56:74" x14ac:dyDescent="0.25">
      <c r="BD2509">
        <v>25070</v>
      </c>
      <c r="BE2509">
        <v>15927</v>
      </c>
      <c r="BU2509">
        <v>25070</v>
      </c>
      <c r="BV2509">
        <v>70404</v>
      </c>
    </row>
    <row r="2510" spans="56:74" x14ac:dyDescent="0.25">
      <c r="BD2510">
        <v>25080</v>
      </c>
      <c r="BE2510">
        <v>15934</v>
      </c>
      <c r="BU2510">
        <v>25080</v>
      </c>
      <c r="BV2510">
        <v>70428</v>
      </c>
    </row>
    <row r="2511" spans="56:74" x14ac:dyDescent="0.25">
      <c r="BD2511">
        <v>25090</v>
      </c>
      <c r="BE2511">
        <v>15938</v>
      </c>
      <c r="BU2511">
        <v>25090</v>
      </c>
      <c r="BV2511">
        <v>70457</v>
      </c>
    </row>
    <row r="2512" spans="56:74" x14ac:dyDescent="0.25">
      <c r="BD2512">
        <v>25100</v>
      </c>
      <c r="BE2512">
        <v>15946</v>
      </c>
      <c r="BU2512">
        <v>25100</v>
      </c>
      <c r="BV2512">
        <v>70474</v>
      </c>
    </row>
    <row r="2513" spans="56:74" x14ac:dyDescent="0.25">
      <c r="BD2513">
        <v>25110</v>
      </c>
      <c r="BE2513">
        <v>15951</v>
      </c>
      <c r="BU2513">
        <v>25110</v>
      </c>
      <c r="BV2513">
        <v>70484</v>
      </c>
    </row>
    <row r="2514" spans="56:74" x14ac:dyDescent="0.25">
      <c r="BD2514">
        <v>25120</v>
      </c>
      <c r="BE2514">
        <v>15963</v>
      </c>
      <c r="BU2514">
        <v>25120</v>
      </c>
      <c r="BV2514">
        <v>70491</v>
      </c>
    </row>
    <row r="2515" spans="56:74" x14ac:dyDescent="0.25">
      <c r="BD2515">
        <v>25130</v>
      </c>
      <c r="BE2515">
        <v>15969</v>
      </c>
      <c r="BU2515">
        <v>25130</v>
      </c>
      <c r="BV2515">
        <v>70503</v>
      </c>
    </row>
    <row r="2516" spans="56:74" x14ac:dyDescent="0.25">
      <c r="BD2516">
        <v>25140</v>
      </c>
      <c r="BE2516">
        <v>15978</v>
      </c>
      <c r="BU2516">
        <v>25140</v>
      </c>
      <c r="BV2516">
        <v>70527</v>
      </c>
    </row>
    <row r="2517" spans="56:74" x14ac:dyDescent="0.25">
      <c r="BD2517">
        <v>25150</v>
      </c>
      <c r="BE2517">
        <v>15979</v>
      </c>
      <c r="BU2517">
        <v>25150</v>
      </c>
      <c r="BV2517">
        <v>70542</v>
      </c>
    </row>
    <row r="2518" spans="56:74" x14ac:dyDescent="0.25">
      <c r="BD2518">
        <v>25160</v>
      </c>
      <c r="BE2518">
        <v>15985</v>
      </c>
      <c r="BU2518">
        <v>25160</v>
      </c>
      <c r="BV2518">
        <v>70555</v>
      </c>
    </row>
    <row r="2519" spans="56:74" x14ac:dyDescent="0.25">
      <c r="BD2519">
        <v>25170</v>
      </c>
      <c r="BE2519">
        <v>15989</v>
      </c>
      <c r="BU2519">
        <v>25170</v>
      </c>
      <c r="BV2519">
        <v>70575</v>
      </c>
    </row>
    <row r="2520" spans="56:74" x14ac:dyDescent="0.25">
      <c r="BD2520">
        <v>25180</v>
      </c>
      <c r="BE2520">
        <v>15993</v>
      </c>
      <c r="BU2520">
        <v>25180</v>
      </c>
      <c r="BV2520">
        <v>70594</v>
      </c>
    </row>
    <row r="2521" spans="56:74" x14ac:dyDescent="0.25">
      <c r="BD2521">
        <v>25190</v>
      </c>
      <c r="BE2521">
        <v>16000</v>
      </c>
      <c r="BU2521">
        <v>25190</v>
      </c>
      <c r="BV2521">
        <v>70613</v>
      </c>
    </row>
    <row r="2522" spans="56:74" x14ac:dyDescent="0.25">
      <c r="BD2522">
        <v>25200</v>
      </c>
      <c r="BE2522">
        <v>16006</v>
      </c>
      <c r="BU2522">
        <v>25200</v>
      </c>
      <c r="BV2522">
        <v>70651</v>
      </c>
    </row>
    <row r="2523" spans="56:74" x14ac:dyDescent="0.25">
      <c r="BD2523">
        <v>25210</v>
      </c>
      <c r="BE2523">
        <v>16009</v>
      </c>
      <c r="BU2523">
        <v>25210</v>
      </c>
      <c r="BV2523">
        <v>70680</v>
      </c>
    </row>
    <row r="2524" spans="56:74" x14ac:dyDescent="0.25">
      <c r="BD2524">
        <v>25220</v>
      </c>
      <c r="BE2524">
        <v>16015</v>
      </c>
      <c r="BU2524">
        <v>25220</v>
      </c>
      <c r="BV2524">
        <v>70693</v>
      </c>
    </row>
    <row r="2525" spans="56:74" x14ac:dyDescent="0.25">
      <c r="BD2525">
        <v>25230</v>
      </c>
      <c r="BE2525">
        <v>16018</v>
      </c>
      <c r="BU2525">
        <v>25230</v>
      </c>
      <c r="BV2525">
        <v>70699</v>
      </c>
    </row>
    <row r="2526" spans="56:74" x14ac:dyDescent="0.25">
      <c r="BD2526">
        <v>25240</v>
      </c>
      <c r="BE2526">
        <v>16022</v>
      </c>
      <c r="BU2526">
        <v>25240</v>
      </c>
      <c r="BV2526">
        <v>70715</v>
      </c>
    </row>
    <row r="2527" spans="56:74" x14ac:dyDescent="0.25">
      <c r="BD2527">
        <v>25250</v>
      </c>
      <c r="BE2527">
        <v>16023</v>
      </c>
      <c r="BU2527">
        <v>25250</v>
      </c>
      <c r="BV2527">
        <v>70735</v>
      </c>
    </row>
    <row r="2528" spans="56:74" x14ac:dyDescent="0.25">
      <c r="BD2528">
        <v>25260</v>
      </c>
      <c r="BE2528">
        <v>16032</v>
      </c>
      <c r="BU2528">
        <v>25260</v>
      </c>
      <c r="BV2528">
        <v>70768</v>
      </c>
    </row>
    <row r="2529" spans="56:74" x14ac:dyDescent="0.25">
      <c r="BD2529">
        <v>25270</v>
      </c>
      <c r="BE2529">
        <v>16036</v>
      </c>
      <c r="BU2529">
        <v>25270</v>
      </c>
      <c r="BV2529">
        <v>70813</v>
      </c>
    </row>
    <row r="2530" spans="56:74" x14ac:dyDescent="0.25">
      <c r="BD2530">
        <v>25280</v>
      </c>
      <c r="BE2530">
        <v>16040</v>
      </c>
      <c r="BU2530">
        <v>25280</v>
      </c>
      <c r="BV2530">
        <v>70849</v>
      </c>
    </row>
    <row r="2531" spans="56:74" x14ac:dyDescent="0.25">
      <c r="BD2531">
        <v>25290</v>
      </c>
      <c r="BE2531">
        <v>16053</v>
      </c>
      <c r="BU2531">
        <v>25290</v>
      </c>
      <c r="BV2531">
        <v>70881</v>
      </c>
    </row>
    <row r="2532" spans="56:74" x14ac:dyDescent="0.25">
      <c r="BD2532">
        <v>25300</v>
      </c>
      <c r="BE2532">
        <v>16062</v>
      </c>
      <c r="BU2532">
        <v>25300</v>
      </c>
      <c r="BV2532">
        <v>70912</v>
      </c>
    </row>
    <row r="2533" spans="56:74" x14ac:dyDescent="0.25">
      <c r="BD2533">
        <v>25310</v>
      </c>
      <c r="BE2533">
        <v>16069</v>
      </c>
      <c r="BU2533">
        <v>25310</v>
      </c>
      <c r="BV2533">
        <v>70922</v>
      </c>
    </row>
    <row r="2534" spans="56:74" x14ac:dyDescent="0.25">
      <c r="BD2534">
        <v>25320</v>
      </c>
      <c r="BE2534">
        <v>16074</v>
      </c>
      <c r="BU2534">
        <v>25320</v>
      </c>
      <c r="BV2534">
        <v>70932</v>
      </c>
    </row>
    <row r="2535" spans="56:74" x14ac:dyDescent="0.25">
      <c r="BD2535">
        <v>25330</v>
      </c>
      <c r="BE2535">
        <v>16087</v>
      </c>
      <c r="BU2535">
        <v>25330</v>
      </c>
      <c r="BV2535">
        <v>70945</v>
      </c>
    </row>
    <row r="2536" spans="56:74" x14ac:dyDescent="0.25">
      <c r="BD2536">
        <v>25340</v>
      </c>
      <c r="BE2536">
        <v>16099</v>
      </c>
      <c r="BU2536">
        <v>25340</v>
      </c>
      <c r="BV2536">
        <v>70962</v>
      </c>
    </row>
    <row r="2537" spans="56:74" x14ac:dyDescent="0.25">
      <c r="BD2537">
        <v>25350</v>
      </c>
      <c r="BE2537">
        <v>16119</v>
      </c>
      <c r="BU2537">
        <v>25350</v>
      </c>
      <c r="BV2537">
        <v>70971</v>
      </c>
    </row>
    <row r="2538" spans="56:74" x14ac:dyDescent="0.25">
      <c r="BD2538">
        <v>25360</v>
      </c>
      <c r="BE2538">
        <v>16129</v>
      </c>
      <c r="BU2538">
        <v>25360</v>
      </c>
      <c r="BV2538">
        <v>70996</v>
      </c>
    </row>
    <row r="2539" spans="56:74" x14ac:dyDescent="0.25">
      <c r="BD2539">
        <v>25370</v>
      </c>
      <c r="BE2539">
        <v>16136</v>
      </c>
      <c r="BU2539">
        <v>25370</v>
      </c>
      <c r="BV2539">
        <v>71018</v>
      </c>
    </row>
    <row r="2540" spans="56:74" x14ac:dyDescent="0.25">
      <c r="BD2540">
        <v>25380</v>
      </c>
      <c r="BE2540">
        <v>16144</v>
      </c>
      <c r="BU2540">
        <v>25380</v>
      </c>
      <c r="BV2540">
        <v>71044</v>
      </c>
    </row>
    <row r="2541" spans="56:74" x14ac:dyDescent="0.25">
      <c r="BD2541">
        <v>25390</v>
      </c>
      <c r="BE2541">
        <v>16161</v>
      </c>
      <c r="BU2541">
        <v>25390</v>
      </c>
      <c r="BV2541">
        <v>71065</v>
      </c>
    </row>
    <row r="2542" spans="56:74" x14ac:dyDescent="0.25">
      <c r="BD2542">
        <v>25400</v>
      </c>
      <c r="BE2542">
        <v>16164</v>
      </c>
      <c r="BU2542">
        <v>25400</v>
      </c>
      <c r="BV2542">
        <v>71079</v>
      </c>
    </row>
    <row r="2543" spans="56:74" x14ac:dyDescent="0.25">
      <c r="BD2543">
        <v>25410</v>
      </c>
      <c r="BE2543">
        <v>16174</v>
      </c>
      <c r="BU2543">
        <v>25410</v>
      </c>
      <c r="BV2543">
        <v>71099</v>
      </c>
    </row>
    <row r="2544" spans="56:74" x14ac:dyDescent="0.25">
      <c r="BD2544">
        <v>25420</v>
      </c>
      <c r="BE2544">
        <v>16182</v>
      </c>
      <c r="BU2544">
        <v>25420</v>
      </c>
      <c r="BV2544">
        <v>71106</v>
      </c>
    </row>
    <row r="2545" spans="56:74" x14ac:dyDescent="0.25">
      <c r="BD2545">
        <v>25430</v>
      </c>
      <c r="BE2545">
        <v>16196</v>
      </c>
      <c r="BU2545">
        <v>25430</v>
      </c>
      <c r="BV2545">
        <v>71122</v>
      </c>
    </row>
    <row r="2546" spans="56:74" x14ac:dyDescent="0.25">
      <c r="BD2546">
        <v>25440</v>
      </c>
      <c r="BE2546">
        <v>16205</v>
      </c>
      <c r="BU2546">
        <v>25440</v>
      </c>
      <c r="BV2546">
        <v>71134</v>
      </c>
    </row>
    <row r="2547" spans="56:74" x14ac:dyDescent="0.25">
      <c r="BD2547">
        <v>25450</v>
      </c>
      <c r="BE2547">
        <v>16212</v>
      </c>
      <c r="BU2547">
        <v>25450</v>
      </c>
      <c r="BV2547">
        <v>71150</v>
      </c>
    </row>
    <row r="2548" spans="56:74" x14ac:dyDescent="0.25">
      <c r="BD2548">
        <v>25460</v>
      </c>
      <c r="BE2548">
        <v>16219</v>
      </c>
      <c r="BU2548">
        <v>25460</v>
      </c>
      <c r="BV2548">
        <v>71176</v>
      </c>
    </row>
    <row r="2549" spans="56:74" x14ac:dyDescent="0.25">
      <c r="BD2549">
        <v>25470</v>
      </c>
      <c r="BE2549">
        <v>16230</v>
      </c>
      <c r="BU2549">
        <v>25470</v>
      </c>
      <c r="BV2549">
        <v>71199</v>
      </c>
    </row>
    <row r="2550" spans="56:74" x14ac:dyDescent="0.25">
      <c r="BD2550">
        <v>25480</v>
      </c>
      <c r="BE2550">
        <v>16241</v>
      </c>
      <c r="BU2550">
        <v>25480</v>
      </c>
      <c r="BV2550">
        <v>71218</v>
      </c>
    </row>
    <row r="2551" spans="56:74" x14ac:dyDescent="0.25">
      <c r="BD2551">
        <v>25490</v>
      </c>
      <c r="BE2551">
        <v>16250</v>
      </c>
      <c r="BU2551">
        <v>25490</v>
      </c>
      <c r="BV2551">
        <v>71231</v>
      </c>
    </row>
    <row r="2552" spans="56:74" x14ac:dyDescent="0.25">
      <c r="BD2552">
        <v>25500</v>
      </c>
      <c r="BE2552">
        <v>16256</v>
      </c>
      <c r="BU2552">
        <v>25500</v>
      </c>
      <c r="BV2552">
        <v>71240</v>
      </c>
    </row>
    <row r="2553" spans="56:74" x14ac:dyDescent="0.25">
      <c r="BD2553">
        <v>25510</v>
      </c>
      <c r="BE2553">
        <v>16263</v>
      </c>
      <c r="BU2553">
        <v>25510</v>
      </c>
      <c r="BV2553">
        <v>71259</v>
      </c>
    </row>
    <row r="2554" spans="56:74" x14ac:dyDescent="0.25">
      <c r="BD2554">
        <v>25520</v>
      </c>
      <c r="BE2554">
        <v>16273</v>
      </c>
      <c r="BU2554">
        <v>25520</v>
      </c>
      <c r="BV2554">
        <v>71270</v>
      </c>
    </row>
    <row r="2555" spans="56:74" x14ac:dyDescent="0.25">
      <c r="BD2555">
        <v>25530</v>
      </c>
      <c r="BE2555">
        <v>16282</v>
      </c>
      <c r="BU2555">
        <v>25530</v>
      </c>
      <c r="BV2555">
        <v>71279</v>
      </c>
    </row>
    <row r="2556" spans="56:74" x14ac:dyDescent="0.25">
      <c r="BD2556">
        <v>25540</v>
      </c>
      <c r="BE2556">
        <v>16292</v>
      </c>
      <c r="BU2556">
        <v>25540</v>
      </c>
      <c r="BV2556">
        <v>71295</v>
      </c>
    </row>
    <row r="2557" spans="56:74" x14ac:dyDescent="0.25">
      <c r="BD2557">
        <v>25550</v>
      </c>
      <c r="BE2557">
        <v>16313</v>
      </c>
      <c r="BU2557">
        <v>25550</v>
      </c>
      <c r="BV2557">
        <v>71310</v>
      </c>
    </row>
    <row r="2558" spans="56:74" x14ac:dyDescent="0.25">
      <c r="BD2558">
        <v>25560</v>
      </c>
      <c r="BE2558">
        <v>16324</v>
      </c>
      <c r="BU2558">
        <v>25560</v>
      </c>
      <c r="BV2558">
        <v>71329</v>
      </c>
    </row>
    <row r="2559" spans="56:74" x14ac:dyDescent="0.25">
      <c r="BD2559">
        <v>25570</v>
      </c>
      <c r="BE2559">
        <v>16331</v>
      </c>
      <c r="BU2559">
        <v>25570</v>
      </c>
      <c r="BV2559">
        <v>71351</v>
      </c>
    </row>
    <row r="2560" spans="56:74" x14ac:dyDescent="0.25">
      <c r="BD2560">
        <v>25580</v>
      </c>
      <c r="BE2560">
        <v>16341</v>
      </c>
      <c r="BU2560">
        <v>25580</v>
      </c>
      <c r="BV2560">
        <v>71376</v>
      </c>
    </row>
    <row r="2561" spans="56:74" x14ac:dyDescent="0.25">
      <c r="BD2561">
        <v>25590</v>
      </c>
      <c r="BE2561">
        <v>16356</v>
      </c>
      <c r="BU2561">
        <v>25590</v>
      </c>
      <c r="BV2561">
        <v>71404</v>
      </c>
    </row>
    <row r="2562" spans="56:74" x14ac:dyDescent="0.25">
      <c r="BD2562">
        <v>25600</v>
      </c>
      <c r="BE2562">
        <v>16367</v>
      </c>
      <c r="BU2562">
        <v>25600</v>
      </c>
      <c r="BV2562">
        <v>71425</v>
      </c>
    </row>
    <row r="2563" spans="56:74" x14ac:dyDescent="0.25">
      <c r="BD2563">
        <v>25610</v>
      </c>
      <c r="BE2563">
        <v>16375</v>
      </c>
      <c r="BU2563">
        <v>25610</v>
      </c>
      <c r="BV2563">
        <v>71453</v>
      </c>
    </row>
    <row r="2564" spans="56:74" x14ac:dyDescent="0.25">
      <c r="BD2564">
        <v>25620</v>
      </c>
      <c r="BE2564">
        <v>16389</v>
      </c>
      <c r="BU2564">
        <v>25620</v>
      </c>
      <c r="BV2564">
        <v>71473</v>
      </c>
    </row>
    <row r="2565" spans="56:74" x14ac:dyDescent="0.25">
      <c r="BD2565">
        <v>25630</v>
      </c>
      <c r="BE2565">
        <v>16398</v>
      </c>
      <c r="BU2565">
        <v>25630</v>
      </c>
      <c r="BV2565">
        <v>71503</v>
      </c>
    </row>
    <row r="2566" spans="56:74" x14ac:dyDescent="0.25">
      <c r="BD2566">
        <v>25640</v>
      </c>
      <c r="BE2566">
        <v>16411</v>
      </c>
      <c r="BU2566">
        <v>25640</v>
      </c>
      <c r="BV2566">
        <v>71517</v>
      </c>
    </row>
    <row r="2567" spans="56:74" x14ac:dyDescent="0.25">
      <c r="BD2567">
        <v>25650</v>
      </c>
      <c r="BE2567">
        <v>16436</v>
      </c>
      <c r="BU2567">
        <v>25650</v>
      </c>
      <c r="BV2567">
        <v>71523</v>
      </c>
    </row>
    <row r="2568" spans="56:74" x14ac:dyDescent="0.25">
      <c r="BD2568">
        <v>25660</v>
      </c>
      <c r="BE2568">
        <v>16465</v>
      </c>
      <c r="BU2568">
        <v>25660</v>
      </c>
      <c r="BV2568">
        <v>71540</v>
      </c>
    </row>
    <row r="2569" spans="56:74" x14ac:dyDescent="0.25">
      <c r="BD2569">
        <v>25670</v>
      </c>
      <c r="BE2569">
        <v>16483</v>
      </c>
      <c r="BU2569">
        <v>25670</v>
      </c>
      <c r="BV2569">
        <v>71554</v>
      </c>
    </row>
    <row r="2570" spans="56:74" x14ac:dyDescent="0.25">
      <c r="BD2570">
        <v>25680</v>
      </c>
      <c r="BE2570">
        <v>16508</v>
      </c>
      <c r="BU2570">
        <v>25680</v>
      </c>
      <c r="BV2570">
        <v>71578</v>
      </c>
    </row>
    <row r="2571" spans="56:74" x14ac:dyDescent="0.25">
      <c r="BD2571">
        <v>25690</v>
      </c>
      <c r="BE2571">
        <v>16524</v>
      </c>
      <c r="BU2571">
        <v>25690</v>
      </c>
      <c r="BV2571">
        <v>71593</v>
      </c>
    </row>
    <row r="2572" spans="56:74" x14ac:dyDescent="0.25">
      <c r="BD2572">
        <v>25700</v>
      </c>
      <c r="BE2572">
        <v>16536</v>
      </c>
      <c r="BU2572">
        <v>25700</v>
      </c>
      <c r="BV2572">
        <v>71612</v>
      </c>
    </row>
    <row r="2573" spans="56:74" x14ac:dyDescent="0.25">
      <c r="BD2573">
        <v>25710</v>
      </c>
      <c r="BE2573">
        <v>16547</v>
      </c>
      <c r="BU2573">
        <v>25710</v>
      </c>
      <c r="BV2573">
        <v>71636</v>
      </c>
    </row>
    <row r="2574" spans="56:74" x14ac:dyDescent="0.25">
      <c r="BD2574">
        <v>25720</v>
      </c>
      <c r="BE2574">
        <v>16563</v>
      </c>
      <c r="BU2574">
        <v>25720</v>
      </c>
      <c r="BV2574">
        <v>71656</v>
      </c>
    </row>
    <row r="2575" spans="56:74" x14ac:dyDescent="0.25">
      <c r="BD2575">
        <v>25730</v>
      </c>
      <c r="BE2575">
        <v>16573</v>
      </c>
      <c r="BU2575">
        <v>25730</v>
      </c>
      <c r="BV2575">
        <v>71674</v>
      </c>
    </row>
    <row r="2576" spans="56:74" x14ac:dyDescent="0.25">
      <c r="BD2576">
        <v>25740</v>
      </c>
      <c r="BE2576">
        <v>16585</v>
      </c>
      <c r="BU2576">
        <v>25740</v>
      </c>
      <c r="BV2576">
        <v>71690</v>
      </c>
    </row>
    <row r="2577" spans="56:74" x14ac:dyDescent="0.25">
      <c r="BD2577">
        <v>25750</v>
      </c>
      <c r="BE2577">
        <v>16598</v>
      </c>
      <c r="BU2577">
        <v>25750</v>
      </c>
      <c r="BV2577">
        <v>71698</v>
      </c>
    </row>
    <row r="2578" spans="56:74" x14ac:dyDescent="0.25">
      <c r="BD2578">
        <v>25760</v>
      </c>
      <c r="BE2578">
        <v>16605</v>
      </c>
      <c r="BU2578">
        <v>25760</v>
      </c>
      <c r="BV2578">
        <v>71710</v>
      </c>
    </row>
    <row r="2579" spans="56:74" x14ac:dyDescent="0.25">
      <c r="BD2579">
        <v>25770</v>
      </c>
      <c r="BE2579">
        <v>16620</v>
      </c>
      <c r="BU2579">
        <v>25770</v>
      </c>
      <c r="BV2579">
        <v>71734</v>
      </c>
    </row>
    <row r="2580" spans="56:74" x14ac:dyDescent="0.25">
      <c r="BD2580">
        <v>25780</v>
      </c>
      <c r="BE2580">
        <v>16630</v>
      </c>
      <c r="BU2580">
        <v>25780</v>
      </c>
      <c r="BV2580">
        <v>71763</v>
      </c>
    </row>
    <row r="2581" spans="56:74" x14ac:dyDescent="0.25">
      <c r="BD2581">
        <v>25790</v>
      </c>
      <c r="BE2581">
        <v>16647</v>
      </c>
      <c r="BU2581">
        <v>25790</v>
      </c>
      <c r="BV2581">
        <v>71798</v>
      </c>
    </row>
    <row r="2582" spans="56:74" x14ac:dyDescent="0.25">
      <c r="BD2582">
        <v>25800</v>
      </c>
      <c r="BE2582">
        <v>16663</v>
      </c>
      <c r="BU2582">
        <v>25800</v>
      </c>
      <c r="BV2582">
        <v>71828</v>
      </c>
    </row>
    <row r="2583" spans="56:74" x14ac:dyDescent="0.25">
      <c r="BD2583">
        <v>25810</v>
      </c>
      <c r="BE2583">
        <v>16677</v>
      </c>
      <c r="BU2583">
        <v>25810</v>
      </c>
      <c r="BV2583">
        <v>71868</v>
      </c>
    </row>
    <row r="2584" spans="56:74" x14ac:dyDescent="0.25">
      <c r="BD2584">
        <v>25820</v>
      </c>
      <c r="BE2584">
        <v>16693</v>
      </c>
      <c r="BU2584">
        <v>25820</v>
      </c>
      <c r="BV2584">
        <v>71903</v>
      </c>
    </row>
    <row r="2585" spans="56:74" x14ac:dyDescent="0.25">
      <c r="BD2585">
        <v>25830</v>
      </c>
      <c r="BE2585">
        <v>16702</v>
      </c>
      <c r="BU2585">
        <v>25830</v>
      </c>
      <c r="BV2585">
        <v>71940</v>
      </c>
    </row>
    <row r="2586" spans="56:74" x14ac:dyDescent="0.25">
      <c r="BD2586">
        <v>25840</v>
      </c>
      <c r="BE2586">
        <v>16706</v>
      </c>
      <c r="BU2586">
        <v>25840</v>
      </c>
      <c r="BV2586">
        <v>71982</v>
      </c>
    </row>
    <row r="2587" spans="56:74" x14ac:dyDescent="0.25">
      <c r="BD2587">
        <v>25850</v>
      </c>
      <c r="BE2587">
        <v>16715</v>
      </c>
      <c r="BU2587">
        <v>25850</v>
      </c>
      <c r="BV2587">
        <v>72023</v>
      </c>
    </row>
    <row r="2588" spans="56:74" x14ac:dyDescent="0.25">
      <c r="BD2588">
        <v>25860</v>
      </c>
      <c r="BE2588">
        <v>16723</v>
      </c>
      <c r="BU2588">
        <v>25860</v>
      </c>
      <c r="BV2588">
        <v>72063</v>
      </c>
    </row>
    <row r="2589" spans="56:74" x14ac:dyDescent="0.25">
      <c r="BD2589">
        <v>25870</v>
      </c>
      <c r="BE2589">
        <v>16732</v>
      </c>
      <c r="BU2589">
        <v>25870</v>
      </c>
      <c r="BV2589">
        <v>72095</v>
      </c>
    </row>
    <row r="2590" spans="56:74" x14ac:dyDescent="0.25">
      <c r="BD2590">
        <v>25880</v>
      </c>
      <c r="BE2590">
        <v>16739</v>
      </c>
      <c r="BU2590">
        <v>25880</v>
      </c>
      <c r="BV2590">
        <v>72126</v>
      </c>
    </row>
    <row r="2591" spans="56:74" x14ac:dyDescent="0.25">
      <c r="BD2591">
        <v>25890</v>
      </c>
      <c r="BE2591">
        <v>16753</v>
      </c>
      <c r="BU2591">
        <v>25890</v>
      </c>
      <c r="BV2591">
        <v>72160</v>
      </c>
    </row>
    <row r="2592" spans="56:74" x14ac:dyDescent="0.25">
      <c r="BD2592">
        <v>25900</v>
      </c>
      <c r="BE2592">
        <v>16766</v>
      </c>
      <c r="BU2592">
        <v>25900</v>
      </c>
      <c r="BV2592">
        <v>72206</v>
      </c>
    </row>
    <row r="2593" spans="56:74" x14ac:dyDescent="0.25">
      <c r="BD2593">
        <v>25910</v>
      </c>
      <c r="BE2593">
        <v>16780</v>
      </c>
      <c r="BU2593">
        <v>25910</v>
      </c>
      <c r="BV2593">
        <v>72230</v>
      </c>
    </row>
    <row r="2594" spans="56:74" x14ac:dyDescent="0.25">
      <c r="BD2594">
        <v>25920</v>
      </c>
      <c r="BE2594">
        <v>16791</v>
      </c>
      <c r="BU2594">
        <v>25920</v>
      </c>
      <c r="BV2594">
        <v>72256</v>
      </c>
    </row>
    <row r="2595" spans="56:74" x14ac:dyDescent="0.25">
      <c r="BD2595">
        <v>25930</v>
      </c>
      <c r="BE2595">
        <v>16799</v>
      </c>
      <c r="BU2595">
        <v>25930</v>
      </c>
      <c r="BV2595">
        <v>72289</v>
      </c>
    </row>
    <row r="2596" spans="56:74" x14ac:dyDescent="0.25">
      <c r="BD2596">
        <v>25940</v>
      </c>
      <c r="BE2596">
        <v>16811</v>
      </c>
      <c r="BU2596">
        <v>25940</v>
      </c>
      <c r="BV2596">
        <v>72327</v>
      </c>
    </row>
    <row r="2597" spans="56:74" x14ac:dyDescent="0.25">
      <c r="BD2597">
        <v>25950</v>
      </c>
      <c r="BE2597">
        <v>16819</v>
      </c>
      <c r="BU2597">
        <v>25950</v>
      </c>
      <c r="BV2597">
        <v>72358</v>
      </c>
    </row>
    <row r="2598" spans="56:74" x14ac:dyDescent="0.25">
      <c r="BD2598">
        <v>25960</v>
      </c>
      <c r="BE2598">
        <v>16830</v>
      </c>
      <c r="BU2598">
        <v>25960</v>
      </c>
      <c r="BV2598">
        <v>72387</v>
      </c>
    </row>
    <row r="2599" spans="56:74" x14ac:dyDescent="0.25">
      <c r="BD2599">
        <v>25970</v>
      </c>
      <c r="BE2599">
        <v>16844</v>
      </c>
      <c r="BU2599">
        <v>25970</v>
      </c>
      <c r="BV2599">
        <v>72422</v>
      </c>
    </row>
    <row r="2600" spans="56:74" x14ac:dyDescent="0.25">
      <c r="BD2600">
        <v>25980</v>
      </c>
      <c r="BE2600">
        <v>16854</v>
      </c>
      <c r="BU2600">
        <v>25980</v>
      </c>
      <c r="BV2600">
        <v>72452</v>
      </c>
    </row>
    <row r="2601" spans="56:74" x14ac:dyDescent="0.25">
      <c r="BD2601">
        <v>25990</v>
      </c>
      <c r="BE2601">
        <v>16867</v>
      </c>
      <c r="BU2601">
        <v>25990</v>
      </c>
      <c r="BV2601">
        <v>72490</v>
      </c>
    </row>
    <row r="2602" spans="56:74" x14ac:dyDescent="0.25">
      <c r="BD2602">
        <v>26000</v>
      </c>
      <c r="BE2602">
        <v>16883</v>
      </c>
      <c r="BU2602">
        <v>26000</v>
      </c>
      <c r="BV2602">
        <v>72520</v>
      </c>
    </row>
    <row r="2603" spans="56:74" x14ac:dyDescent="0.25">
      <c r="BD2603">
        <v>26010</v>
      </c>
      <c r="BE2603">
        <v>16900</v>
      </c>
      <c r="BU2603">
        <v>26010</v>
      </c>
      <c r="BV2603">
        <v>72548</v>
      </c>
    </row>
    <row r="2604" spans="56:74" x14ac:dyDescent="0.25">
      <c r="BD2604">
        <v>26020</v>
      </c>
      <c r="BE2604">
        <v>16906</v>
      </c>
      <c r="BU2604">
        <v>26020</v>
      </c>
      <c r="BV2604">
        <v>72574</v>
      </c>
    </row>
    <row r="2605" spans="56:74" x14ac:dyDescent="0.25">
      <c r="BD2605">
        <v>26030</v>
      </c>
      <c r="BE2605">
        <v>16921</v>
      </c>
      <c r="BU2605">
        <v>26030</v>
      </c>
      <c r="BV2605">
        <v>72609</v>
      </c>
    </row>
    <row r="2606" spans="56:74" x14ac:dyDescent="0.25">
      <c r="BD2606">
        <v>26040</v>
      </c>
      <c r="BE2606">
        <v>16931</v>
      </c>
      <c r="BU2606">
        <v>26040</v>
      </c>
      <c r="BV2606">
        <v>72640</v>
      </c>
    </row>
    <row r="2607" spans="56:74" x14ac:dyDescent="0.25">
      <c r="BD2607">
        <v>26050</v>
      </c>
      <c r="BE2607">
        <v>16942</v>
      </c>
      <c r="BU2607">
        <v>26050</v>
      </c>
      <c r="BV2607">
        <v>72674</v>
      </c>
    </row>
    <row r="2608" spans="56:74" x14ac:dyDescent="0.25">
      <c r="BD2608">
        <v>26060</v>
      </c>
      <c r="BE2608">
        <v>16956</v>
      </c>
      <c r="BU2608">
        <v>26060</v>
      </c>
      <c r="BV2608">
        <v>72706</v>
      </c>
    </row>
    <row r="2609" spans="56:74" x14ac:dyDescent="0.25">
      <c r="BD2609">
        <v>26070</v>
      </c>
      <c r="BE2609">
        <v>16963</v>
      </c>
      <c r="BU2609">
        <v>26070</v>
      </c>
      <c r="BV2609">
        <v>72751</v>
      </c>
    </row>
    <row r="2610" spans="56:74" x14ac:dyDescent="0.25">
      <c r="BD2610">
        <v>26080</v>
      </c>
      <c r="BE2610">
        <v>16971</v>
      </c>
      <c r="BU2610">
        <v>26080</v>
      </c>
      <c r="BV2610">
        <v>72796</v>
      </c>
    </row>
    <row r="2611" spans="56:74" x14ac:dyDescent="0.25">
      <c r="BD2611">
        <v>26090</v>
      </c>
      <c r="BE2611">
        <v>16986</v>
      </c>
      <c r="BU2611">
        <v>26090</v>
      </c>
      <c r="BV2611">
        <v>72830</v>
      </c>
    </row>
    <row r="2612" spans="56:74" x14ac:dyDescent="0.25">
      <c r="BD2612">
        <v>26100</v>
      </c>
      <c r="BE2612">
        <v>16993</v>
      </c>
      <c r="BU2612">
        <v>26100</v>
      </c>
      <c r="BV2612">
        <v>72874</v>
      </c>
    </row>
    <row r="2613" spans="56:74" x14ac:dyDescent="0.25">
      <c r="BD2613">
        <v>26110</v>
      </c>
      <c r="BE2613">
        <v>17004</v>
      </c>
      <c r="BU2613">
        <v>26110</v>
      </c>
      <c r="BV2613">
        <v>72899</v>
      </c>
    </row>
    <row r="2614" spans="56:74" x14ac:dyDescent="0.25">
      <c r="BD2614">
        <v>26120</v>
      </c>
      <c r="BE2614">
        <v>17020</v>
      </c>
      <c r="BU2614">
        <v>26120</v>
      </c>
      <c r="BV2614">
        <v>72927</v>
      </c>
    </row>
    <row r="2615" spans="56:74" x14ac:dyDescent="0.25">
      <c r="BD2615">
        <v>26130</v>
      </c>
      <c r="BE2615">
        <v>17032</v>
      </c>
      <c r="BU2615">
        <v>26130</v>
      </c>
      <c r="BV2615">
        <v>72959</v>
      </c>
    </row>
    <row r="2616" spans="56:74" x14ac:dyDescent="0.25">
      <c r="BD2616">
        <v>26140</v>
      </c>
      <c r="BE2616">
        <v>17041</v>
      </c>
      <c r="BU2616">
        <v>26140</v>
      </c>
      <c r="BV2616">
        <v>72984</v>
      </c>
    </row>
    <row r="2617" spans="56:74" x14ac:dyDescent="0.25">
      <c r="BD2617">
        <v>26150</v>
      </c>
      <c r="BE2617">
        <v>17063</v>
      </c>
      <c r="BU2617">
        <v>26150</v>
      </c>
      <c r="BV2617">
        <v>73027</v>
      </c>
    </row>
    <row r="2618" spans="56:74" x14ac:dyDescent="0.25">
      <c r="BD2618">
        <v>26160</v>
      </c>
      <c r="BE2618">
        <v>17074</v>
      </c>
      <c r="BU2618">
        <v>26160</v>
      </c>
      <c r="BV2618">
        <v>73056</v>
      </c>
    </row>
    <row r="2619" spans="56:74" x14ac:dyDescent="0.25">
      <c r="BD2619">
        <v>26170</v>
      </c>
      <c r="BE2619">
        <v>17091</v>
      </c>
      <c r="BU2619">
        <v>26170</v>
      </c>
      <c r="BV2619">
        <v>73082</v>
      </c>
    </row>
    <row r="2620" spans="56:74" x14ac:dyDescent="0.25">
      <c r="BD2620">
        <v>26180</v>
      </c>
      <c r="BE2620">
        <v>17101</v>
      </c>
      <c r="BU2620">
        <v>26180</v>
      </c>
      <c r="BV2620">
        <v>73114</v>
      </c>
    </row>
    <row r="2621" spans="56:74" x14ac:dyDescent="0.25">
      <c r="BD2621">
        <v>26190</v>
      </c>
      <c r="BE2621">
        <v>17116</v>
      </c>
      <c r="BU2621">
        <v>26190</v>
      </c>
      <c r="BV2621">
        <v>73151</v>
      </c>
    </row>
    <row r="2622" spans="56:74" x14ac:dyDescent="0.25">
      <c r="BD2622">
        <v>26200</v>
      </c>
      <c r="BE2622">
        <v>17126</v>
      </c>
      <c r="BU2622">
        <v>26200</v>
      </c>
      <c r="BV2622">
        <v>73187</v>
      </c>
    </row>
    <row r="2623" spans="56:74" x14ac:dyDescent="0.25">
      <c r="BD2623">
        <v>26210</v>
      </c>
      <c r="BE2623">
        <v>17140</v>
      </c>
      <c r="BU2623">
        <v>26210</v>
      </c>
      <c r="BV2623">
        <v>73217</v>
      </c>
    </row>
    <row r="2624" spans="56:74" x14ac:dyDescent="0.25">
      <c r="BD2624">
        <v>26220</v>
      </c>
      <c r="BE2624">
        <v>17149</v>
      </c>
      <c r="BU2624">
        <v>26220</v>
      </c>
      <c r="BV2624">
        <v>73251</v>
      </c>
    </row>
    <row r="2625" spans="56:74" x14ac:dyDescent="0.25">
      <c r="BD2625">
        <v>26230</v>
      </c>
      <c r="BE2625">
        <v>17160</v>
      </c>
      <c r="BU2625">
        <v>26230</v>
      </c>
      <c r="BV2625">
        <v>73279</v>
      </c>
    </row>
    <row r="2626" spans="56:74" x14ac:dyDescent="0.25">
      <c r="BD2626">
        <v>26240</v>
      </c>
      <c r="BE2626">
        <v>17176</v>
      </c>
      <c r="BU2626">
        <v>26240</v>
      </c>
      <c r="BV2626">
        <v>73311</v>
      </c>
    </row>
    <row r="2627" spans="56:74" x14ac:dyDescent="0.25">
      <c r="BD2627">
        <v>26250</v>
      </c>
      <c r="BE2627">
        <v>17183</v>
      </c>
      <c r="BU2627">
        <v>26250</v>
      </c>
      <c r="BV2627">
        <v>73341</v>
      </c>
    </row>
    <row r="2628" spans="56:74" x14ac:dyDescent="0.25">
      <c r="BD2628">
        <v>26260</v>
      </c>
      <c r="BE2628">
        <v>17188</v>
      </c>
      <c r="BU2628">
        <v>26260</v>
      </c>
      <c r="BV2628">
        <v>73370</v>
      </c>
    </row>
    <row r="2629" spans="56:74" x14ac:dyDescent="0.25">
      <c r="BD2629">
        <v>26270</v>
      </c>
      <c r="BE2629">
        <v>17199</v>
      </c>
      <c r="BU2629">
        <v>26270</v>
      </c>
      <c r="BV2629">
        <v>73401</v>
      </c>
    </row>
    <row r="2630" spans="56:74" x14ac:dyDescent="0.25">
      <c r="BD2630">
        <v>26280</v>
      </c>
      <c r="BE2630">
        <v>17206</v>
      </c>
      <c r="BU2630">
        <v>26280</v>
      </c>
      <c r="BV2630">
        <v>73443</v>
      </c>
    </row>
    <row r="2631" spans="56:74" x14ac:dyDescent="0.25">
      <c r="BD2631">
        <v>26290</v>
      </c>
      <c r="BE2631">
        <v>17215</v>
      </c>
      <c r="BU2631">
        <v>26290</v>
      </c>
      <c r="BV2631">
        <v>73478</v>
      </c>
    </row>
    <row r="2632" spans="56:74" x14ac:dyDescent="0.25">
      <c r="BD2632">
        <v>26300</v>
      </c>
      <c r="BE2632">
        <v>17221</v>
      </c>
      <c r="BU2632">
        <v>26300</v>
      </c>
      <c r="BV2632">
        <v>73508</v>
      </c>
    </row>
    <row r="2633" spans="56:74" x14ac:dyDescent="0.25">
      <c r="BD2633">
        <v>26310</v>
      </c>
      <c r="BE2633">
        <v>17230</v>
      </c>
      <c r="BU2633">
        <v>26310</v>
      </c>
      <c r="BV2633">
        <v>73543</v>
      </c>
    </row>
    <row r="2634" spans="56:74" x14ac:dyDescent="0.25">
      <c r="BD2634">
        <v>26320</v>
      </c>
      <c r="BE2634">
        <v>17232</v>
      </c>
      <c r="BU2634">
        <v>26320</v>
      </c>
      <c r="BV2634">
        <v>73571</v>
      </c>
    </row>
    <row r="2635" spans="56:74" x14ac:dyDescent="0.25">
      <c r="BD2635">
        <v>26330</v>
      </c>
      <c r="BE2635">
        <v>17236</v>
      </c>
      <c r="BU2635">
        <v>26330</v>
      </c>
      <c r="BV2635">
        <v>73599</v>
      </c>
    </row>
    <row r="2636" spans="56:74" x14ac:dyDescent="0.25">
      <c r="BD2636">
        <v>26340</v>
      </c>
      <c r="BE2636">
        <v>17253</v>
      </c>
      <c r="BU2636">
        <v>26340</v>
      </c>
      <c r="BV2636">
        <v>73629</v>
      </c>
    </row>
    <row r="2637" spans="56:74" x14ac:dyDescent="0.25">
      <c r="BD2637">
        <v>26350</v>
      </c>
      <c r="BE2637">
        <v>17272</v>
      </c>
      <c r="BU2637">
        <v>26350</v>
      </c>
      <c r="BV2637">
        <v>73660</v>
      </c>
    </row>
    <row r="2638" spans="56:74" x14ac:dyDescent="0.25">
      <c r="BD2638">
        <v>26360</v>
      </c>
      <c r="BE2638">
        <v>17284</v>
      </c>
      <c r="BU2638">
        <v>26360</v>
      </c>
      <c r="BV2638">
        <v>73688</v>
      </c>
    </row>
    <row r="2639" spans="56:74" x14ac:dyDescent="0.25">
      <c r="BD2639">
        <v>26370</v>
      </c>
      <c r="BE2639">
        <v>17300</v>
      </c>
      <c r="BU2639">
        <v>26370</v>
      </c>
      <c r="BV2639">
        <v>73723</v>
      </c>
    </row>
    <row r="2640" spans="56:74" x14ac:dyDescent="0.25">
      <c r="BD2640">
        <v>26380</v>
      </c>
      <c r="BE2640">
        <v>17313</v>
      </c>
      <c r="BU2640">
        <v>26380</v>
      </c>
      <c r="BV2640">
        <v>73756</v>
      </c>
    </row>
    <row r="2641" spans="56:74" x14ac:dyDescent="0.25">
      <c r="BD2641">
        <v>26390</v>
      </c>
      <c r="BE2641">
        <v>17328</v>
      </c>
      <c r="BU2641">
        <v>26390</v>
      </c>
      <c r="BV2641">
        <v>73789</v>
      </c>
    </row>
    <row r="2642" spans="56:74" x14ac:dyDescent="0.25">
      <c r="BD2642">
        <v>26400</v>
      </c>
      <c r="BE2642">
        <v>17335</v>
      </c>
      <c r="BU2642">
        <v>26400</v>
      </c>
      <c r="BV2642">
        <v>73823</v>
      </c>
    </row>
    <row r="2643" spans="56:74" x14ac:dyDescent="0.25">
      <c r="BD2643">
        <v>26410</v>
      </c>
      <c r="BE2643">
        <v>17342</v>
      </c>
      <c r="BU2643">
        <v>26410</v>
      </c>
      <c r="BV2643">
        <v>73847</v>
      </c>
    </row>
    <row r="2644" spans="56:74" x14ac:dyDescent="0.25">
      <c r="BD2644">
        <v>26420</v>
      </c>
      <c r="BE2644">
        <v>17346</v>
      </c>
      <c r="BU2644">
        <v>26420</v>
      </c>
      <c r="BV2644">
        <v>73879</v>
      </c>
    </row>
    <row r="2645" spans="56:74" x14ac:dyDescent="0.25">
      <c r="BD2645">
        <v>26430</v>
      </c>
      <c r="BE2645">
        <v>17355</v>
      </c>
      <c r="BU2645">
        <v>26430</v>
      </c>
      <c r="BV2645">
        <v>73929</v>
      </c>
    </row>
    <row r="2646" spans="56:74" x14ac:dyDescent="0.25">
      <c r="BD2646">
        <v>26440</v>
      </c>
      <c r="BE2646">
        <v>17363</v>
      </c>
      <c r="BU2646">
        <v>26440</v>
      </c>
      <c r="BV2646">
        <v>73961</v>
      </c>
    </row>
    <row r="2647" spans="56:74" x14ac:dyDescent="0.25">
      <c r="BD2647">
        <v>26450</v>
      </c>
      <c r="BE2647">
        <v>17375</v>
      </c>
      <c r="BU2647">
        <v>26450</v>
      </c>
      <c r="BV2647">
        <v>73986</v>
      </c>
    </row>
    <row r="2648" spans="56:74" x14ac:dyDescent="0.25">
      <c r="BD2648">
        <v>26460</v>
      </c>
      <c r="BE2648">
        <v>17386</v>
      </c>
      <c r="BU2648">
        <v>26460</v>
      </c>
      <c r="BV2648">
        <v>74011</v>
      </c>
    </row>
    <row r="2649" spans="56:74" x14ac:dyDescent="0.25">
      <c r="BD2649">
        <v>26470</v>
      </c>
      <c r="BE2649">
        <v>17402</v>
      </c>
      <c r="BU2649">
        <v>26470</v>
      </c>
      <c r="BV2649">
        <v>74038</v>
      </c>
    </row>
    <row r="2650" spans="56:74" x14ac:dyDescent="0.25">
      <c r="BD2650">
        <v>26480</v>
      </c>
      <c r="BE2650">
        <v>17413</v>
      </c>
      <c r="BU2650">
        <v>26480</v>
      </c>
      <c r="BV2650">
        <v>74070</v>
      </c>
    </row>
    <row r="2651" spans="56:74" x14ac:dyDescent="0.25">
      <c r="BD2651">
        <v>26490</v>
      </c>
      <c r="BE2651">
        <v>17423</v>
      </c>
      <c r="BU2651">
        <v>26490</v>
      </c>
      <c r="BV2651">
        <v>74109</v>
      </c>
    </row>
    <row r="2652" spans="56:74" x14ac:dyDescent="0.25">
      <c r="BD2652">
        <v>26500</v>
      </c>
      <c r="BE2652">
        <v>17434</v>
      </c>
      <c r="BU2652">
        <v>26500</v>
      </c>
      <c r="BV2652">
        <v>74144</v>
      </c>
    </row>
    <row r="2653" spans="56:74" x14ac:dyDescent="0.25">
      <c r="BD2653">
        <v>26510</v>
      </c>
      <c r="BE2653">
        <v>17448</v>
      </c>
      <c r="BU2653">
        <v>26510</v>
      </c>
      <c r="BV2653">
        <v>74171</v>
      </c>
    </row>
    <row r="2654" spans="56:74" x14ac:dyDescent="0.25">
      <c r="BD2654">
        <v>26520</v>
      </c>
      <c r="BE2654">
        <v>17453</v>
      </c>
      <c r="BU2654">
        <v>26520</v>
      </c>
      <c r="BV2654">
        <v>74198</v>
      </c>
    </row>
    <row r="2655" spans="56:74" x14ac:dyDescent="0.25">
      <c r="BD2655">
        <v>26530</v>
      </c>
      <c r="BE2655">
        <v>17464</v>
      </c>
      <c r="BU2655">
        <v>26530</v>
      </c>
      <c r="BV2655">
        <v>74228</v>
      </c>
    </row>
    <row r="2656" spans="56:74" x14ac:dyDescent="0.25">
      <c r="BD2656">
        <v>26540</v>
      </c>
      <c r="BE2656">
        <v>17475</v>
      </c>
      <c r="BU2656">
        <v>26540</v>
      </c>
      <c r="BV2656">
        <v>74253</v>
      </c>
    </row>
    <row r="2657" spans="56:74" x14ac:dyDescent="0.25">
      <c r="BD2657">
        <v>26550</v>
      </c>
      <c r="BE2657">
        <v>17486</v>
      </c>
      <c r="BU2657">
        <v>26550</v>
      </c>
      <c r="BV2657">
        <v>74287</v>
      </c>
    </row>
    <row r="2658" spans="56:74" x14ac:dyDescent="0.25">
      <c r="BD2658">
        <v>26560</v>
      </c>
      <c r="BE2658">
        <v>17496</v>
      </c>
      <c r="BU2658">
        <v>26560</v>
      </c>
      <c r="BV2658">
        <v>74309</v>
      </c>
    </row>
    <row r="2659" spans="56:74" x14ac:dyDescent="0.25">
      <c r="BD2659">
        <v>26570</v>
      </c>
      <c r="BE2659">
        <v>17503</v>
      </c>
      <c r="BU2659">
        <v>26570</v>
      </c>
      <c r="BV2659">
        <v>74335</v>
      </c>
    </row>
    <row r="2660" spans="56:74" x14ac:dyDescent="0.25">
      <c r="BD2660">
        <v>26580</v>
      </c>
      <c r="BE2660">
        <v>17504</v>
      </c>
      <c r="BU2660">
        <v>26580</v>
      </c>
      <c r="BV2660">
        <v>74355</v>
      </c>
    </row>
    <row r="2661" spans="56:74" x14ac:dyDescent="0.25">
      <c r="BD2661">
        <v>26590</v>
      </c>
      <c r="BE2661">
        <v>17512</v>
      </c>
      <c r="BU2661">
        <v>26590</v>
      </c>
      <c r="BV2661">
        <v>74371</v>
      </c>
    </row>
    <row r="2662" spans="56:74" x14ac:dyDescent="0.25">
      <c r="BD2662">
        <v>26600</v>
      </c>
      <c r="BE2662">
        <v>17519</v>
      </c>
      <c r="BU2662">
        <v>26600</v>
      </c>
      <c r="BV2662">
        <v>74383</v>
      </c>
    </row>
    <row r="2663" spans="56:74" x14ac:dyDescent="0.25">
      <c r="BD2663">
        <v>26610</v>
      </c>
      <c r="BE2663">
        <v>17526</v>
      </c>
      <c r="BU2663">
        <v>26610</v>
      </c>
      <c r="BV2663">
        <v>74408</v>
      </c>
    </row>
    <row r="2664" spans="56:74" x14ac:dyDescent="0.25">
      <c r="BD2664">
        <v>26620</v>
      </c>
      <c r="BE2664">
        <v>17529</v>
      </c>
      <c r="BU2664">
        <v>26620</v>
      </c>
      <c r="BV2664">
        <v>74427</v>
      </c>
    </row>
    <row r="2665" spans="56:74" x14ac:dyDescent="0.25">
      <c r="BD2665">
        <v>26630</v>
      </c>
      <c r="BE2665">
        <v>17544</v>
      </c>
      <c r="BU2665">
        <v>26630</v>
      </c>
      <c r="BV2665">
        <v>74451</v>
      </c>
    </row>
    <row r="2666" spans="56:74" x14ac:dyDescent="0.25">
      <c r="BD2666">
        <v>26640</v>
      </c>
      <c r="BE2666">
        <v>17552</v>
      </c>
      <c r="BU2666">
        <v>26640</v>
      </c>
      <c r="BV2666">
        <v>74471</v>
      </c>
    </row>
    <row r="2667" spans="56:74" x14ac:dyDescent="0.25">
      <c r="BD2667">
        <v>26650</v>
      </c>
      <c r="BE2667">
        <v>17557</v>
      </c>
      <c r="BU2667">
        <v>26650</v>
      </c>
      <c r="BV2667">
        <v>74485</v>
      </c>
    </row>
    <row r="2668" spans="56:74" x14ac:dyDescent="0.25">
      <c r="BD2668">
        <v>26660</v>
      </c>
      <c r="BE2668">
        <v>17564</v>
      </c>
      <c r="BU2668">
        <v>26660</v>
      </c>
      <c r="BV2668">
        <v>74519</v>
      </c>
    </row>
    <row r="2669" spans="56:74" x14ac:dyDescent="0.25">
      <c r="BD2669">
        <v>26670</v>
      </c>
      <c r="BE2669">
        <v>17569</v>
      </c>
      <c r="BU2669">
        <v>26670</v>
      </c>
      <c r="BV2669">
        <v>74545</v>
      </c>
    </row>
    <row r="2670" spans="56:74" x14ac:dyDescent="0.25">
      <c r="BD2670">
        <v>26680</v>
      </c>
      <c r="BE2670">
        <v>17579</v>
      </c>
      <c r="BU2670">
        <v>26680</v>
      </c>
      <c r="BV2670">
        <v>74557</v>
      </c>
    </row>
    <row r="2671" spans="56:74" x14ac:dyDescent="0.25">
      <c r="BD2671">
        <v>26690</v>
      </c>
      <c r="BE2671">
        <v>17588</v>
      </c>
      <c r="BU2671">
        <v>26690</v>
      </c>
      <c r="BV2671">
        <v>74575</v>
      </c>
    </row>
    <row r="2672" spans="56:74" x14ac:dyDescent="0.25">
      <c r="BD2672">
        <v>26700</v>
      </c>
      <c r="BE2672">
        <v>17592</v>
      </c>
      <c r="BU2672">
        <v>26700</v>
      </c>
      <c r="BV2672">
        <v>74591</v>
      </c>
    </row>
    <row r="2673" spans="56:74" x14ac:dyDescent="0.25">
      <c r="BD2673">
        <v>26710</v>
      </c>
      <c r="BE2673">
        <v>17596</v>
      </c>
      <c r="BU2673">
        <v>26710</v>
      </c>
      <c r="BV2673">
        <v>74616</v>
      </c>
    </row>
    <row r="2674" spans="56:74" x14ac:dyDescent="0.25">
      <c r="BD2674">
        <v>26720</v>
      </c>
      <c r="BE2674">
        <v>17597</v>
      </c>
      <c r="BU2674">
        <v>26720</v>
      </c>
      <c r="BV2674">
        <v>74634</v>
      </c>
    </row>
    <row r="2675" spans="56:74" x14ac:dyDescent="0.25">
      <c r="BD2675">
        <v>26730</v>
      </c>
      <c r="BE2675">
        <v>17598</v>
      </c>
      <c r="BU2675">
        <v>26730</v>
      </c>
      <c r="BV2675">
        <v>74650</v>
      </c>
    </row>
    <row r="2676" spans="56:74" x14ac:dyDescent="0.25">
      <c r="BD2676">
        <v>26740</v>
      </c>
      <c r="BE2676">
        <v>17600</v>
      </c>
      <c r="BU2676">
        <v>26740</v>
      </c>
      <c r="BV2676">
        <v>74675</v>
      </c>
    </row>
    <row r="2677" spans="56:74" x14ac:dyDescent="0.25">
      <c r="BD2677">
        <v>26750</v>
      </c>
      <c r="BE2677">
        <v>17604</v>
      </c>
      <c r="BU2677">
        <v>26750</v>
      </c>
      <c r="BV2677">
        <v>74710</v>
      </c>
    </row>
    <row r="2678" spans="56:74" x14ac:dyDescent="0.25">
      <c r="BD2678">
        <v>26760</v>
      </c>
      <c r="BE2678">
        <v>17613</v>
      </c>
      <c r="BU2678">
        <v>26760</v>
      </c>
      <c r="BV2678">
        <v>74740</v>
      </c>
    </row>
    <row r="2679" spans="56:74" x14ac:dyDescent="0.25">
      <c r="BD2679">
        <v>26770</v>
      </c>
      <c r="BE2679">
        <v>17618</v>
      </c>
      <c r="BU2679">
        <v>26770</v>
      </c>
      <c r="BV2679">
        <v>74771</v>
      </c>
    </row>
    <row r="2680" spans="56:74" x14ac:dyDescent="0.25">
      <c r="BD2680">
        <v>26780</v>
      </c>
      <c r="BE2680">
        <v>17622</v>
      </c>
      <c r="BU2680">
        <v>26780</v>
      </c>
      <c r="BV2680">
        <v>74794</v>
      </c>
    </row>
    <row r="2681" spans="56:74" x14ac:dyDescent="0.25">
      <c r="BD2681">
        <v>26790</v>
      </c>
      <c r="BE2681">
        <v>17629</v>
      </c>
      <c r="BU2681">
        <v>26790</v>
      </c>
      <c r="BV2681">
        <v>74816</v>
      </c>
    </row>
    <row r="2682" spans="56:74" x14ac:dyDescent="0.25">
      <c r="BD2682">
        <v>26800</v>
      </c>
      <c r="BE2682">
        <v>17635</v>
      </c>
      <c r="BU2682">
        <v>26800</v>
      </c>
      <c r="BV2682">
        <v>74839</v>
      </c>
    </row>
    <row r="2683" spans="56:74" x14ac:dyDescent="0.25">
      <c r="BD2683">
        <v>26810</v>
      </c>
      <c r="BE2683">
        <v>17646</v>
      </c>
      <c r="BU2683">
        <v>26810</v>
      </c>
      <c r="BV2683">
        <v>74849</v>
      </c>
    </row>
    <row r="2684" spans="56:74" x14ac:dyDescent="0.25">
      <c r="BD2684">
        <v>26820</v>
      </c>
      <c r="BE2684">
        <v>17662</v>
      </c>
      <c r="BU2684">
        <v>26820</v>
      </c>
      <c r="BV2684">
        <v>74862</v>
      </c>
    </row>
    <row r="2685" spans="56:74" x14ac:dyDescent="0.25">
      <c r="BD2685">
        <v>26830</v>
      </c>
      <c r="BE2685">
        <v>17674</v>
      </c>
      <c r="BU2685">
        <v>26830</v>
      </c>
      <c r="BV2685">
        <v>74878</v>
      </c>
    </row>
    <row r="2686" spans="56:74" x14ac:dyDescent="0.25">
      <c r="BD2686">
        <v>26840</v>
      </c>
      <c r="BE2686">
        <v>17678</v>
      </c>
      <c r="BU2686">
        <v>26840</v>
      </c>
      <c r="BV2686">
        <v>74901</v>
      </c>
    </row>
    <row r="2687" spans="56:74" x14ac:dyDescent="0.25">
      <c r="BD2687">
        <v>26850</v>
      </c>
      <c r="BE2687">
        <v>17686</v>
      </c>
      <c r="BU2687">
        <v>26850</v>
      </c>
      <c r="BV2687">
        <v>74925</v>
      </c>
    </row>
    <row r="2688" spans="56:74" x14ac:dyDescent="0.25">
      <c r="BD2688">
        <v>26860</v>
      </c>
      <c r="BE2688">
        <v>17696</v>
      </c>
      <c r="BU2688">
        <v>26860</v>
      </c>
      <c r="BV2688">
        <v>74948</v>
      </c>
    </row>
    <row r="2689" spans="56:74" x14ac:dyDescent="0.25">
      <c r="BD2689">
        <v>26870</v>
      </c>
      <c r="BE2689">
        <v>17710</v>
      </c>
      <c r="BU2689">
        <v>26870</v>
      </c>
      <c r="BV2689">
        <v>74969</v>
      </c>
    </row>
    <row r="2690" spans="56:74" x14ac:dyDescent="0.25">
      <c r="BD2690">
        <v>26880</v>
      </c>
      <c r="BE2690">
        <v>17718</v>
      </c>
      <c r="BU2690">
        <v>26880</v>
      </c>
      <c r="BV2690">
        <v>75004</v>
      </c>
    </row>
    <row r="2691" spans="56:74" x14ac:dyDescent="0.25">
      <c r="BD2691">
        <v>26890</v>
      </c>
      <c r="BE2691">
        <v>17727</v>
      </c>
      <c r="BU2691">
        <v>26890</v>
      </c>
      <c r="BV2691">
        <v>75025</v>
      </c>
    </row>
    <row r="2692" spans="56:74" x14ac:dyDescent="0.25">
      <c r="BD2692">
        <v>26900</v>
      </c>
      <c r="BE2692">
        <v>17736</v>
      </c>
      <c r="BU2692">
        <v>26900</v>
      </c>
      <c r="BV2692">
        <v>75061</v>
      </c>
    </row>
    <row r="2693" spans="56:74" x14ac:dyDescent="0.25">
      <c r="BD2693">
        <v>26910</v>
      </c>
      <c r="BE2693">
        <v>17752</v>
      </c>
      <c r="BU2693">
        <v>26910</v>
      </c>
      <c r="BV2693">
        <v>75084</v>
      </c>
    </row>
    <row r="2694" spans="56:74" x14ac:dyDescent="0.25">
      <c r="BD2694">
        <v>26920</v>
      </c>
      <c r="BE2694">
        <v>17760</v>
      </c>
      <c r="BU2694">
        <v>26920</v>
      </c>
      <c r="BV2694">
        <v>75109</v>
      </c>
    </row>
    <row r="2695" spans="56:74" x14ac:dyDescent="0.25">
      <c r="BD2695">
        <v>26930</v>
      </c>
      <c r="BE2695">
        <v>17771</v>
      </c>
      <c r="BU2695">
        <v>26930</v>
      </c>
      <c r="BV2695">
        <v>75138</v>
      </c>
    </row>
    <row r="2696" spans="56:74" x14ac:dyDescent="0.25">
      <c r="BD2696">
        <v>26940</v>
      </c>
      <c r="BE2696">
        <v>17777</v>
      </c>
      <c r="BU2696">
        <v>26940</v>
      </c>
      <c r="BV2696">
        <v>75156</v>
      </c>
    </row>
    <row r="2697" spans="56:74" x14ac:dyDescent="0.25">
      <c r="BD2697">
        <v>26950</v>
      </c>
      <c r="BE2697">
        <v>17790</v>
      </c>
      <c r="BU2697">
        <v>26950</v>
      </c>
      <c r="BV2697">
        <v>75176</v>
      </c>
    </row>
    <row r="2698" spans="56:74" x14ac:dyDescent="0.25">
      <c r="BD2698">
        <v>26960</v>
      </c>
      <c r="BE2698">
        <v>17795</v>
      </c>
      <c r="BU2698">
        <v>26960</v>
      </c>
      <c r="BV2698">
        <v>75207</v>
      </c>
    </row>
    <row r="2699" spans="56:74" x14ac:dyDescent="0.25">
      <c r="BD2699">
        <v>26970</v>
      </c>
      <c r="BE2699">
        <v>17798</v>
      </c>
      <c r="BU2699">
        <v>26970</v>
      </c>
      <c r="BV2699">
        <v>75227</v>
      </c>
    </row>
    <row r="2700" spans="56:74" x14ac:dyDescent="0.25">
      <c r="BD2700">
        <v>26980</v>
      </c>
      <c r="BE2700">
        <v>17804</v>
      </c>
      <c r="BU2700">
        <v>26980</v>
      </c>
      <c r="BV2700">
        <v>75246</v>
      </c>
    </row>
    <row r="2701" spans="56:74" x14ac:dyDescent="0.25">
      <c r="BD2701">
        <v>26990</v>
      </c>
      <c r="BE2701">
        <v>17812</v>
      </c>
      <c r="BU2701">
        <v>26990</v>
      </c>
      <c r="BV2701">
        <v>75266</v>
      </c>
    </row>
    <row r="2702" spans="56:74" x14ac:dyDescent="0.25">
      <c r="BD2702">
        <v>27000</v>
      </c>
      <c r="BE2702">
        <v>17817</v>
      </c>
      <c r="BU2702">
        <v>27000</v>
      </c>
      <c r="BV2702">
        <v>75286</v>
      </c>
    </row>
    <row r="2703" spans="56:74" x14ac:dyDescent="0.25">
      <c r="BD2703">
        <v>27010</v>
      </c>
      <c r="BE2703">
        <v>17823</v>
      </c>
      <c r="BU2703">
        <v>27010</v>
      </c>
      <c r="BV2703">
        <v>75309</v>
      </c>
    </row>
    <row r="2704" spans="56:74" x14ac:dyDescent="0.25">
      <c r="BD2704">
        <v>27020</v>
      </c>
      <c r="BE2704">
        <v>17825</v>
      </c>
      <c r="BU2704">
        <v>27020</v>
      </c>
      <c r="BV2704">
        <v>75327</v>
      </c>
    </row>
    <row r="2705" spans="56:74" x14ac:dyDescent="0.25">
      <c r="BD2705">
        <v>27030</v>
      </c>
      <c r="BE2705">
        <v>17829</v>
      </c>
      <c r="BU2705">
        <v>27030</v>
      </c>
      <c r="BV2705">
        <v>75338</v>
      </c>
    </row>
    <row r="2706" spans="56:74" x14ac:dyDescent="0.25">
      <c r="BD2706">
        <v>27040</v>
      </c>
      <c r="BE2706">
        <v>17830</v>
      </c>
      <c r="BU2706">
        <v>27040</v>
      </c>
      <c r="BV2706">
        <v>75370</v>
      </c>
    </row>
    <row r="2707" spans="56:74" x14ac:dyDescent="0.25">
      <c r="BD2707">
        <v>27050</v>
      </c>
      <c r="BE2707">
        <v>17831</v>
      </c>
      <c r="BU2707">
        <v>27050</v>
      </c>
      <c r="BV2707">
        <v>75391</v>
      </c>
    </row>
    <row r="2708" spans="56:74" x14ac:dyDescent="0.25">
      <c r="BD2708">
        <v>27060</v>
      </c>
      <c r="BE2708">
        <v>17846</v>
      </c>
      <c r="BU2708">
        <v>27060</v>
      </c>
      <c r="BV2708">
        <v>75412</v>
      </c>
    </row>
    <row r="2709" spans="56:74" x14ac:dyDescent="0.25">
      <c r="BD2709">
        <v>27070</v>
      </c>
      <c r="BE2709">
        <v>17856</v>
      </c>
      <c r="BU2709">
        <v>27070</v>
      </c>
      <c r="BV2709">
        <v>75440</v>
      </c>
    </row>
    <row r="2710" spans="56:74" x14ac:dyDescent="0.25">
      <c r="BD2710">
        <v>27080</v>
      </c>
      <c r="BE2710">
        <v>17866</v>
      </c>
      <c r="BU2710">
        <v>27080</v>
      </c>
      <c r="BV2710">
        <v>75464</v>
      </c>
    </row>
    <row r="2711" spans="56:74" x14ac:dyDescent="0.25">
      <c r="BD2711">
        <v>27090</v>
      </c>
      <c r="BE2711">
        <v>17874</v>
      </c>
      <c r="BU2711">
        <v>27090</v>
      </c>
      <c r="BV2711">
        <v>75492</v>
      </c>
    </row>
    <row r="2712" spans="56:74" x14ac:dyDescent="0.25">
      <c r="BD2712">
        <v>27100</v>
      </c>
      <c r="BE2712">
        <v>17880</v>
      </c>
      <c r="BU2712">
        <v>27100</v>
      </c>
      <c r="BV2712">
        <v>75519</v>
      </c>
    </row>
    <row r="2713" spans="56:74" x14ac:dyDescent="0.25">
      <c r="BD2713">
        <v>27110</v>
      </c>
      <c r="BE2713">
        <v>17883</v>
      </c>
      <c r="BU2713">
        <v>27110</v>
      </c>
      <c r="BV2713">
        <v>75548</v>
      </c>
    </row>
    <row r="2714" spans="56:74" x14ac:dyDescent="0.25">
      <c r="BD2714">
        <v>27120</v>
      </c>
      <c r="BE2714">
        <v>17890</v>
      </c>
      <c r="BU2714">
        <v>27120</v>
      </c>
      <c r="BV2714">
        <v>75590</v>
      </c>
    </row>
    <row r="2715" spans="56:74" x14ac:dyDescent="0.25">
      <c r="BD2715">
        <v>27130</v>
      </c>
      <c r="BE2715">
        <v>17893</v>
      </c>
      <c r="BU2715">
        <v>27130</v>
      </c>
      <c r="BV2715">
        <v>75641</v>
      </c>
    </row>
    <row r="2716" spans="56:74" x14ac:dyDescent="0.25">
      <c r="BD2716">
        <v>27140</v>
      </c>
      <c r="BE2716">
        <v>17897</v>
      </c>
      <c r="BU2716">
        <v>27140</v>
      </c>
      <c r="BV2716">
        <v>75682</v>
      </c>
    </row>
    <row r="2717" spans="56:74" x14ac:dyDescent="0.25">
      <c r="BD2717">
        <v>27150</v>
      </c>
      <c r="BE2717">
        <v>17897</v>
      </c>
      <c r="BU2717">
        <v>27150</v>
      </c>
      <c r="BV2717">
        <v>75727</v>
      </c>
    </row>
    <row r="2718" spans="56:74" x14ac:dyDescent="0.25">
      <c r="BD2718">
        <v>27160</v>
      </c>
      <c r="BE2718">
        <v>17899</v>
      </c>
      <c r="BU2718">
        <v>27160</v>
      </c>
      <c r="BV2718">
        <v>75787</v>
      </c>
    </row>
    <row r="2719" spans="56:74" x14ac:dyDescent="0.25">
      <c r="BD2719">
        <v>27170</v>
      </c>
      <c r="BE2719">
        <v>17902</v>
      </c>
      <c r="BU2719">
        <v>27170</v>
      </c>
      <c r="BV2719">
        <v>75842</v>
      </c>
    </row>
    <row r="2720" spans="56:74" x14ac:dyDescent="0.25">
      <c r="BD2720">
        <v>27180</v>
      </c>
      <c r="BE2720">
        <v>17911</v>
      </c>
      <c r="BU2720">
        <v>27180</v>
      </c>
      <c r="BV2720">
        <v>75888</v>
      </c>
    </row>
    <row r="2721" spans="56:74" x14ac:dyDescent="0.25">
      <c r="BD2721">
        <v>27190</v>
      </c>
      <c r="BE2721">
        <v>17925</v>
      </c>
      <c r="BU2721">
        <v>27190</v>
      </c>
      <c r="BV2721">
        <v>75926</v>
      </c>
    </row>
    <row r="2722" spans="56:74" x14ac:dyDescent="0.25">
      <c r="BD2722">
        <v>27200</v>
      </c>
      <c r="BE2722">
        <v>17933</v>
      </c>
      <c r="BU2722">
        <v>27200</v>
      </c>
      <c r="BV2722">
        <v>75957</v>
      </c>
    </row>
    <row r="2723" spans="56:74" x14ac:dyDescent="0.25">
      <c r="BD2723">
        <v>27210</v>
      </c>
      <c r="BE2723">
        <v>17948</v>
      </c>
      <c r="BU2723">
        <v>27210</v>
      </c>
      <c r="BV2723">
        <v>75997</v>
      </c>
    </row>
    <row r="2724" spans="56:74" x14ac:dyDescent="0.25">
      <c r="BD2724">
        <v>27220</v>
      </c>
      <c r="BE2724">
        <v>17953</v>
      </c>
      <c r="BU2724">
        <v>27220</v>
      </c>
      <c r="BV2724">
        <v>76029</v>
      </c>
    </row>
    <row r="2725" spans="56:74" x14ac:dyDescent="0.25">
      <c r="BD2725">
        <v>27230</v>
      </c>
      <c r="BE2725">
        <v>17957</v>
      </c>
      <c r="BU2725">
        <v>27230</v>
      </c>
      <c r="BV2725">
        <v>76051</v>
      </c>
    </row>
    <row r="2726" spans="56:74" x14ac:dyDescent="0.25">
      <c r="BD2726">
        <v>27240</v>
      </c>
      <c r="BE2726">
        <v>17959</v>
      </c>
      <c r="BU2726">
        <v>27240</v>
      </c>
      <c r="BV2726">
        <v>76071</v>
      </c>
    </row>
    <row r="2727" spans="56:74" x14ac:dyDescent="0.25">
      <c r="BD2727">
        <v>27250</v>
      </c>
      <c r="BE2727">
        <v>17961</v>
      </c>
      <c r="BU2727">
        <v>27250</v>
      </c>
      <c r="BV2727">
        <v>76094</v>
      </c>
    </row>
    <row r="2728" spans="56:74" x14ac:dyDescent="0.25">
      <c r="BD2728">
        <v>27260</v>
      </c>
      <c r="BE2728">
        <v>17966</v>
      </c>
      <c r="BU2728">
        <v>27260</v>
      </c>
      <c r="BV2728">
        <v>76124</v>
      </c>
    </row>
    <row r="2729" spans="56:74" x14ac:dyDescent="0.25">
      <c r="BD2729">
        <v>27270</v>
      </c>
      <c r="BE2729">
        <v>17973</v>
      </c>
      <c r="BU2729">
        <v>27270</v>
      </c>
      <c r="BV2729">
        <v>76166</v>
      </c>
    </row>
    <row r="2730" spans="56:74" x14ac:dyDescent="0.25">
      <c r="BD2730">
        <v>27280</v>
      </c>
      <c r="BE2730">
        <v>17975</v>
      </c>
      <c r="BU2730">
        <v>27280</v>
      </c>
      <c r="BV2730">
        <v>76188</v>
      </c>
    </row>
    <row r="2731" spans="56:74" x14ac:dyDescent="0.25">
      <c r="BD2731">
        <v>27290</v>
      </c>
      <c r="BE2731">
        <v>17980</v>
      </c>
      <c r="BU2731">
        <v>27290</v>
      </c>
      <c r="BV2731">
        <v>76196</v>
      </c>
    </row>
    <row r="2732" spans="56:74" x14ac:dyDescent="0.25">
      <c r="BD2732">
        <v>27300</v>
      </c>
      <c r="BE2732">
        <v>17981</v>
      </c>
      <c r="BU2732">
        <v>27300</v>
      </c>
      <c r="BV2732">
        <v>76215</v>
      </c>
    </row>
    <row r="2733" spans="56:74" x14ac:dyDescent="0.25">
      <c r="BD2733">
        <v>27310</v>
      </c>
      <c r="BE2733">
        <v>17984</v>
      </c>
      <c r="BU2733">
        <v>27310</v>
      </c>
      <c r="BV2733">
        <v>76235</v>
      </c>
    </row>
    <row r="2734" spans="56:74" x14ac:dyDescent="0.25">
      <c r="BD2734">
        <v>27320</v>
      </c>
      <c r="BE2734">
        <v>17988</v>
      </c>
      <c r="BU2734">
        <v>27320</v>
      </c>
      <c r="BV2734">
        <v>76252</v>
      </c>
    </row>
    <row r="2735" spans="56:74" x14ac:dyDescent="0.25">
      <c r="BD2735">
        <v>27330</v>
      </c>
      <c r="BE2735">
        <v>17991</v>
      </c>
      <c r="BU2735">
        <v>27330</v>
      </c>
      <c r="BV2735">
        <v>76263</v>
      </c>
    </row>
    <row r="2736" spans="56:74" x14ac:dyDescent="0.25">
      <c r="BD2736">
        <v>27340</v>
      </c>
      <c r="BE2736">
        <v>17993</v>
      </c>
      <c r="BU2736">
        <v>27340</v>
      </c>
      <c r="BV2736">
        <v>76281</v>
      </c>
    </row>
    <row r="2737" spans="56:74" x14ac:dyDescent="0.25">
      <c r="BD2737">
        <v>27350</v>
      </c>
      <c r="BE2737">
        <v>17994</v>
      </c>
      <c r="BU2737">
        <v>27350</v>
      </c>
      <c r="BV2737">
        <v>76297</v>
      </c>
    </row>
    <row r="2738" spans="56:74" x14ac:dyDescent="0.25">
      <c r="BD2738">
        <v>27360</v>
      </c>
      <c r="BE2738">
        <v>17998</v>
      </c>
      <c r="BU2738">
        <v>27360</v>
      </c>
      <c r="BV2738">
        <v>76311</v>
      </c>
    </row>
    <row r="2739" spans="56:74" x14ac:dyDescent="0.25">
      <c r="BD2739">
        <v>27370</v>
      </c>
      <c r="BE2739">
        <v>18002</v>
      </c>
      <c r="BU2739">
        <v>27370</v>
      </c>
      <c r="BV2739">
        <v>76320</v>
      </c>
    </row>
    <row r="2740" spans="56:74" x14ac:dyDescent="0.25">
      <c r="BD2740">
        <v>27380</v>
      </c>
      <c r="BE2740">
        <v>18003</v>
      </c>
      <c r="BU2740">
        <v>27380</v>
      </c>
      <c r="BV2740">
        <v>76335</v>
      </c>
    </row>
    <row r="2741" spans="56:74" x14ac:dyDescent="0.25">
      <c r="BD2741">
        <v>27390</v>
      </c>
      <c r="BE2741">
        <v>18008</v>
      </c>
      <c r="BU2741">
        <v>27390</v>
      </c>
      <c r="BV2741">
        <v>76343</v>
      </c>
    </row>
    <row r="2742" spans="56:74" x14ac:dyDescent="0.25">
      <c r="BD2742">
        <v>27400</v>
      </c>
      <c r="BE2742">
        <v>18013</v>
      </c>
      <c r="BU2742">
        <v>27400</v>
      </c>
      <c r="BV2742">
        <v>76349</v>
      </c>
    </row>
    <row r="2743" spans="56:74" x14ac:dyDescent="0.25">
      <c r="BD2743">
        <v>27410</v>
      </c>
      <c r="BE2743">
        <v>18018</v>
      </c>
      <c r="BU2743">
        <v>27410</v>
      </c>
      <c r="BV2743">
        <v>76369</v>
      </c>
    </row>
    <row r="2744" spans="56:74" x14ac:dyDescent="0.25">
      <c r="BD2744">
        <v>27420</v>
      </c>
      <c r="BE2744">
        <v>18021</v>
      </c>
      <c r="BU2744">
        <v>27420</v>
      </c>
      <c r="BV2744">
        <v>76378</v>
      </c>
    </row>
    <row r="2745" spans="56:74" x14ac:dyDescent="0.25">
      <c r="BD2745">
        <v>27430</v>
      </c>
      <c r="BE2745">
        <v>18022</v>
      </c>
      <c r="BU2745">
        <v>27430</v>
      </c>
      <c r="BV2745">
        <v>76390</v>
      </c>
    </row>
    <row r="2746" spans="56:74" x14ac:dyDescent="0.25">
      <c r="BD2746">
        <v>27440</v>
      </c>
      <c r="BE2746">
        <v>18026</v>
      </c>
      <c r="BU2746">
        <v>27440</v>
      </c>
      <c r="BV2746">
        <v>76423</v>
      </c>
    </row>
    <row r="2747" spans="56:74" x14ac:dyDescent="0.25">
      <c r="BD2747">
        <v>27450</v>
      </c>
      <c r="BE2747">
        <v>18031</v>
      </c>
      <c r="BU2747">
        <v>27450</v>
      </c>
      <c r="BV2747">
        <v>76448</v>
      </c>
    </row>
    <row r="2748" spans="56:74" x14ac:dyDescent="0.25">
      <c r="BD2748">
        <v>27460</v>
      </c>
      <c r="BE2748">
        <v>18033</v>
      </c>
      <c r="BU2748">
        <v>27460</v>
      </c>
      <c r="BV2748">
        <v>76479</v>
      </c>
    </row>
    <row r="2749" spans="56:74" x14ac:dyDescent="0.25">
      <c r="BD2749">
        <v>27470</v>
      </c>
      <c r="BE2749">
        <v>18034</v>
      </c>
      <c r="BU2749">
        <v>27470</v>
      </c>
      <c r="BV2749">
        <v>76506</v>
      </c>
    </row>
    <row r="2750" spans="56:74" x14ac:dyDescent="0.25">
      <c r="BD2750">
        <v>27480</v>
      </c>
      <c r="BE2750">
        <v>18035</v>
      </c>
      <c r="BU2750">
        <v>27480</v>
      </c>
      <c r="BV2750">
        <v>76522</v>
      </c>
    </row>
    <row r="2751" spans="56:74" x14ac:dyDescent="0.25">
      <c r="BD2751">
        <v>27490</v>
      </c>
      <c r="BE2751">
        <v>18039</v>
      </c>
      <c r="BU2751">
        <v>27490</v>
      </c>
      <c r="BV2751">
        <v>76543</v>
      </c>
    </row>
    <row r="2752" spans="56:74" x14ac:dyDescent="0.25">
      <c r="BD2752">
        <v>27500</v>
      </c>
      <c r="BE2752">
        <v>18045</v>
      </c>
      <c r="BU2752">
        <v>27500</v>
      </c>
      <c r="BV2752">
        <v>76557</v>
      </c>
    </row>
    <row r="2753" spans="56:74" x14ac:dyDescent="0.25">
      <c r="BD2753">
        <v>27510</v>
      </c>
      <c r="BE2753">
        <v>18047</v>
      </c>
      <c r="BU2753">
        <v>27510</v>
      </c>
      <c r="BV2753">
        <v>76578</v>
      </c>
    </row>
    <row r="2754" spans="56:74" x14ac:dyDescent="0.25">
      <c r="BD2754">
        <v>27520</v>
      </c>
      <c r="BE2754">
        <v>18053</v>
      </c>
      <c r="BU2754">
        <v>27520</v>
      </c>
      <c r="BV2754">
        <v>76604</v>
      </c>
    </row>
    <row r="2755" spans="56:74" x14ac:dyDescent="0.25">
      <c r="BD2755">
        <v>27530</v>
      </c>
      <c r="BE2755">
        <v>18058</v>
      </c>
      <c r="BU2755">
        <v>27530</v>
      </c>
      <c r="BV2755">
        <v>76632</v>
      </c>
    </row>
    <row r="2756" spans="56:74" x14ac:dyDescent="0.25">
      <c r="BD2756">
        <v>27540</v>
      </c>
      <c r="BE2756">
        <v>18061</v>
      </c>
      <c r="BU2756">
        <v>27540</v>
      </c>
      <c r="BV2756">
        <v>76660</v>
      </c>
    </row>
    <row r="2757" spans="56:74" x14ac:dyDescent="0.25">
      <c r="BD2757">
        <v>27550</v>
      </c>
      <c r="BE2757">
        <v>18061</v>
      </c>
      <c r="BU2757">
        <v>27550</v>
      </c>
      <c r="BV2757">
        <v>76692</v>
      </c>
    </row>
    <row r="2758" spans="56:74" x14ac:dyDescent="0.25">
      <c r="BD2758">
        <v>27560</v>
      </c>
      <c r="BE2758">
        <v>18068</v>
      </c>
      <c r="BU2758">
        <v>27560</v>
      </c>
      <c r="BV2758">
        <v>76730</v>
      </c>
    </row>
    <row r="2759" spans="56:74" x14ac:dyDescent="0.25">
      <c r="BD2759">
        <v>27570</v>
      </c>
      <c r="BE2759">
        <v>18077</v>
      </c>
      <c r="BU2759">
        <v>27570</v>
      </c>
      <c r="BV2759">
        <v>76772</v>
      </c>
    </row>
    <row r="2760" spans="56:74" x14ac:dyDescent="0.25">
      <c r="BD2760">
        <v>27580</v>
      </c>
      <c r="BE2760">
        <v>18081</v>
      </c>
      <c r="BU2760">
        <v>27580</v>
      </c>
      <c r="BV2760">
        <v>76797</v>
      </c>
    </row>
    <row r="2761" spans="56:74" x14ac:dyDescent="0.25">
      <c r="BD2761">
        <v>27590</v>
      </c>
      <c r="BE2761">
        <v>18087</v>
      </c>
      <c r="BU2761">
        <v>27590</v>
      </c>
      <c r="BV2761">
        <v>76830</v>
      </c>
    </row>
    <row r="2762" spans="56:74" x14ac:dyDescent="0.25">
      <c r="BD2762">
        <v>27600</v>
      </c>
      <c r="BE2762">
        <v>18093</v>
      </c>
      <c r="BU2762">
        <v>27600</v>
      </c>
      <c r="BV2762">
        <v>76863</v>
      </c>
    </row>
    <row r="2763" spans="56:74" x14ac:dyDescent="0.25">
      <c r="BD2763">
        <v>27610</v>
      </c>
      <c r="BE2763">
        <v>18099</v>
      </c>
      <c r="BU2763">
        <v>27610</v>
      </c>
      <c r="BV2763">
        <v>76889</v>
      </c>
    </row>
    <row r="2764" spans="56:74" x14ac:dyDescent="0.25">
      <c r="BD2764">
        <v>27620</v>
      </c>
      <c r="BE2764">
        <v>18107</v>
      </c>
      <c r="BU2764">
        <v>27620</v>
      </c>
      <c r="BV2764">
        <v>76919</v>
      </c>
    </row>
    <row r="2765" spans="56:74" x14ac:dyDescent="0.25">
      <c r="BD2765">
        <v>27630</v>
      </c>
      <c r="BE2765">
        <v>18110</v>
      </c>
      <c r="BU2765">
        <v>27630</v>
      </c>
      <c r="BV2765">
        <v>76948</v>
      </c>
    </row>
    <row r="2766" spans="56:74" x14ac:dyDescent="0.25">
      <c r="BD2766">
        <v>27640</v>
      </c>
      <c r="BE2766">
        <v>18113</v>
      </c>
      <c r="BU2766">
        <v>27640</v>
      </c>
      <c r="BV2766">
        <v>76971</v>
      </c>
    </row>
    <row r="2767" spans="56:74" x14ac:dyDescent="0.25">
      <c r="BD2767">
        <v>27650</v>
      </c>
      <c r="BE2767">
        <v>18122</v>
      </c>
      <c r="BU2767">
        <v>27650</v>
      </c>
      <c r="BV2767">
        <v>76999</v>
      </c>
    </row>
    <row r="2768" spans="56:74" x14ac:dyDescent="0.25">
      <c r="BD2768">
        <v>27660</v>
      </c>
      <c r="BE2768">
        <v>18126</v>
      </c>
      <c r="BU2768">
        <v>27660</v>
      </c>
      <c r="BV2768">
        <v>77022</v>
      </c>
    </row>
    <row r="2769" spans="56:74" x14ac:dyDescent="0.25">
      <c r="BD2769">
        <v>27670</v>
      </c>
      <c r="BE2769">
        <v>18131</v>
      </c>
      <c r="BU2769">
        <v>27670</v>
      </c>
      <c r="BV2769">
        <v>77039</v>
      </c>
    </row>
    <row r="2770" spans="56:74" x14ac:dyDescent="0.25">
      <c r="BD2770">
        <v>27680</v>
      </c>
      <c r="BE2770">
        <v>18140</v>
      </c>
      <c r="BU2770">
        <v>27680</v>
      </c>
      <c r="BV2770">
        <v>77053</v>
      </c>
    </row>
    <row r="2771" spans="56:74" x14ac:dyDescent="0.25">
      <c r="BD2771">
        <v>27690</v>
      </c>
      <c r="BE2771">
        <v>18142</v>
      </c>
      <c r="BU2771">
        <v>27690</v>
      </c>
      <c r="BV2771">
        <v>77066</v>
      </c>
    </row>
    <row r="2772" spans="56:74" x14ac:dyDescent="0.25">
      <c r="BD2772">
        <v>27700</v>
      </c>
      <c r="BE2772">
        <v>18147</v>
      </c>
      <c r="BU2772">
        <v>27700</v>
      </c>
      <c r="BV2772">
        <v>77081</v>
      </c>
    </row>
    <row r="2773" spans="56:74" x14ac:dyDescent="0.25">
      <c r="BD2773">
        <v>27710</v>
      </c>
      <c r="BE2773">
        <v>18149</v>
      </c>
      <c r="BU2773">
        <v>27710</v>
      </c>
      <c r="BV2773">
        <v>77110</v>
      </c>
    </row>
    <row r="2774" spans="56:74" x14ac:dyDescent="0.25">
      <c r="BD2774">
        <v>27720</v>
      </c>
      <c r="BE2774">
        <v>18153</v>
      </c>
      <c r="BU2774">
        <v>27720</v>
      </c>
      <c r="BV2774">
        <v>77138</v>
      </c>
    </row>
    <row r="2775" spans="56:74" x14ac:dyDescent="0.25">
      <c r="BD2775">
        <v>27730</v>
      </c>
      <c r="BE2775">
        <v>18155</v>
      </c>
      <c r="BU2775">
        <v>27730</v>
      </c>
      <c r="BV2775">
        <v>77167</v>
      </c>
    </row>
    <row r="2776" spans="56:74" x14ac:dyDescent="0.25">
      <c r="BD2776">
        <v>27740</v>
      </c>
      <c r="BE2776">
        <v>18161</v>
      </c>
      <c r="BU2776">
        <v>27740</v>
      </c>
      <c r="BV2776">
        <v>77183</v>
      </c>
    </row>
    <row r="2777" spans="56:74" x14ac:dyDescent="0.25">
      <c r="BD2777">
        <v>27750</v>
      </c>
      <c r="BE2777">
        <v>18166</v>
      </c>
      <c r="BU2777">
        <v>27750</v>
      </c>
      <c r="BV2777">
        <v>77207</v>
      </c>
    </row>
    <row r="2778" spans="56:74" x14ac:dyDescent="0.25">
      <c r="BD2778">
        <v>27760</v>
      </c>
      <c r="BE2778">
        <v>18171</v>
      </c>
      <c r="BU2778">
        <v>27760</v>
      </c>
      <c r="BV2778">
        <v>77226</v>
      </c>
    </row>
    <row r="2779" spans="56:74" x14ac:dyDescent="0.25">
      <c r="BD2779">
        <v>27770</v>
      </c>
      <c r="BE2779">
        <v>18175</v>
      </c>
      <c r="BU2779">
        <v>27770</v>
      </c>
      <c r="BV2779">
        <v>77245</v>
      </c>
    </row>
    <row r="2780" spans="56:74" x14ac:dyDescent="0.25">
      <c r="BD2780">
        <v>27780</v>
      </c>
      <c r="BE2780">
        <v>18180</v>
      </c>
      <c r="BU2780">
        <v>27780</v>
      </c>
      <c r="BV2780">
        <v>77272</v>
      </c>
    </row>
    <row r="2781" spans="56:74" x14ac:dyDescent="0.25">
      <c r="BD2781">
        <v>27790</v>
      </c>
      <c r="BE2781">
        <v>18185</v>
      </c>
      <c r="BU2781">
        <v>27790</v>
      </c>
      <c r="BV2781">
        <v>77294</v>
      </c>
    </row>
    <row r="2782" spans="56:74" x14ac:dyDescent="0.25">
      <c r="BD2782">
        <v>27800</v>
      </c>
      <c r="BE2782">
        <v>18187</v>
      </c>
      <c r="BU2782">
        <v>27800</v>
      </c>
      <c r="BV2782">
        <v>77315</v>
      </c>
    </row>
    <row r="2783" spans="56:74" x14ac:dyDescent="0.25">
      <c r="BD2783">
        <v>27810</v>
      </c>
      <c r="BE2783">
        <v>18191</v>
      </c>
      <c r="BU2783">
        <v>27810</v>
      </c>
      <c r="BV2783">
        <v>77349</v>
      </c>
    </row>
    <row r="2784" spans="56:74" x14ac:dyDescent="0.25">
      <c r="BD2784">
        <v>27820</v>
      </c>
      <c r="BE2784">
        <v>18196</v>
      </c>
      <c r="BU2784">
        <v>27820</v>
      </c>
      <c r="BV2784">
        <v>77381</v>
      </c>
    </row>
    <row r="2785" spans="56:74" x14ac:dyDescent="0.25">
      <c r="BD2785">
        <v>27830</v>
      </c>
      <c r="BE2785">
        <v>18202</v>
      </c>
      <c r="BU2785">
        <v>27830</v>
      </c>
      <c r="BV2785">
        <v>77415</v>
      </c>
    </row>
    <row r="2786" spans="56:74" x14ac:dyDescent="0.25">
      <c r="BD2786">
        <v>27840</v>
      </c>
      <c r="BE2786">
        <v>18211</v>
      </c>
      <c r="BU2786">
        <v>27840</v>
      </c>
      <c r="BV2786">
        <v>77440</v>
      </c>
    </row>
    <row r="2787" spans="56:74" x14ac:dyDescent="0.25">
      <c r="BD2787">
        <v>27850</v>
      </c>
      <c r="BE2787">
        <v>18217</v>
      </c>
      <c r="BU2787">
        <v>27850</v>
      </c>
      <c r="BV2787">
        <v>77480</v>
      </c>
    </row>
    <row r="2788" spans="56:74" x14ac:dyDescent="0.25">
      <c r="BD2788">
        <v>27860</v>
      </c>
      <c r="BE2788">
        <v>18219</v>
      </c>
      <c r="BU2788">
        <v>27860</v>
      </c>
      <c r="BV2788">
        <v>77507</v>
      </c>
    </row>
    <row r="2789" spans="56:74" x14ac:dyDescent="0.25">
      <c r="BD2789">
        <v>27870</v>
      </c>
      <c r="BE2789">
        <v>18221</v>
      </c>
      <c r="BU2789">
        <v>27870</v>
      </c>
      <c r="BV2789">
        <v>77542</v>
      </c>
    </row>
    <row r="2790" spans="56:74" x14ac:dyDescent="0.25">
      <c r="BD2790">
        <v>27880</v>
      </c>
      <c r="BE2790">
        <v>18225</v>
      </c>
      <c r="BU2790">
        <v>27880</v>
      </c>
      <c r="BV2790">
        <v>77575</v>
      </c>
    </row>
    <row r="2791" spans="56:74" x14ac:dyDescent="0.25">
      <c r="BD2791">
        <v>27890</v>
      </c>
      <c r="BE2791">
        <v>18226</v>
      </c>
      <c r="BU2791">
        <v>27890</v>
      </c>
      <c r="BV2791">
        <v>77598</v>
      </c>
    </row>
    <row r="2792" spans="56:74" x14ac:dyDescent="0.25">
      <c r="BD2792">
        <v>27900</v>
      </c>
      <c r="BE2792">
        <v>18227</v>
      </c>
      <c r="BU2792">
        <v>27900</v>
      </c>
      <c r="BV2792">
        <v>77619</v>
      </c>
    </row>
    <row r="2793" spans="56:74" x14ac:dyDescent="0.25">
      <c r="BD2793">
        <v>27910</v>
      </c>
      <c r="BE2793">
        <v>18228</v>
      </c>
      <c r="BU2793">
        <v>27910</v>
      </c>
      <c r="BV2793">
        <v>77642</v>
      </c>
    </row>
    <row r="2794" spans="56:74" x14ac:dyDescent="0.25">
      <c r="BD2794">
        <v>27920</v>
      </c>
      <c r="BE2794">
        <v>18232</v>
      </c>
      <c r="BU2794">
        <v>27920</v>
      </c>
      <c r="BV2794">
        <v>77665</v>
      </c>
    </row>
    <row r="2795" spans="56:74" x14ac:dyDescent="0.25">
      <c r="BD2795">
        <v>27930</v>
      </c>
      <c r="BE2795">
        <v>18238</v>
      </c>
      <c r="BU2795">
        <v>27930</v>
      </c>
      <c r="BV2795">
        <v>77699</v>
      </c>
    </row>
    <row r="2796" spans="56:74" x14ac:dyDescent="0.25">
      <c r="BD2796">
        <v>27940</v>
      </c>
      <c r="BE2796">
        <v>18242</v>
      </c>
      <c r="BU2796">
        <v>27940</v>
      </c>
      <c r="BV2796">
        <v>77730</v>
      </c>
    </row>
    <row r="2797" spans="56:74" x14ac:dyDescent="0.25">
      <c r="BD2797">
        <v>27950</v>
      </c>
      <c r="BE2797">
        <v>18245</v>
      </c>
      <c r="BU2797">
        <v>27950</v>
      </c>
      <c r="BV2797">
        <v>77743</v>
      </c>
    </row>
    <row r="2798" spans="56:74" x14ac:dyDescent="0.25">
      <c r="BD2798">
        <v>27960</v>
      </c>
      <c r="BE2798">
        <v>18251</v>
      </c>
      <c r="BU2798">
        <v>27960</v>
      </c>
      <c r="BV2798">
        <v>77762</v>
      </c>
    </row>
    <row r="2799" spans="56:74" x14ac:dyDescent="0.25">
      <c r="BD2799">
        <v>27970</v>
      </c>
      <c r="BE2799">
        <v>18255</v>
      </c>
      <c r="BU2799">
        <v>27970</v>
      </c>
      <c r="BV2799">
        <v>77788</v>
      </c>
    </row>
    <row r="2800" spans="56:74" x14ac:dyDescent="0.25">
      <c r="BD2800">
        <v>27980</v>
      </c>
      <c r="BE2800">
        <v>18258</v>
      </c>
      <c r="BU2800">
        <v>27980</v>
      </c>
      <c r="BV2800">
        <v>77806</v>
      </c>
    </row>
    <row r="2801" spans="56:74" x14ac:dyDescent="0.25">
      <c r="BD2801">
        <v>27990</v>
      </c>
      <c r="BE2801">
        <v>18261</v>
      </c>
      <c r="BU2801">
        <v>27990</v>
      </c>
      <c r="BV2801">
        <v>77827</v>
      </c>
    </row>
    <row r="2802" spans="56:74" x14ac:dyDescent="0.25">
      <c r="BD2802">
        <v>28000</v>
      </c>
      <c r="BE2802">
        <v>18263</v>
      </c>
      <c r="BU2802">
        <v>28000</v>
      </c>
      <c r="BV2802">
        <v>77852</v>
      </c>
    </row>
    <row r="2803" spans="56:74" x14ac:dyDescent="0.25">
      <c r="BD2803">
        <v>28010</v>
      </c>
      <c r="BE2803">
        <v>18265</v>
      </c>
      <c r="BU2803">
        <v>28010</v>
      </c>
      <c r="BV2803">
        <v>77883</v>
      </c>
    </row>
    <row r="2804" spans="56:74" x14ac:dyDescent="0.25">
      <c r="BD2804">
        <v>28020</v>
      </c>
      <c r="BE2804">
        <v>18266</v>
      </c>
      <c r="BU2804">
        <v>28020</v>
      </c>
      <c r="BV2804">
        <v>77906</v>
      </c>
    </row>
    <row r="2805" spans="56:74" x14ac:dyDescent="0.25">
      <c r="BD2805">
        <v>28030</v>
      </c>
      <c r="BE2805">
        <v>18268</v>
      </c>
      <c r="BU2805">
        <v>28030</v>
      </c>
      <c r="BV2805">
        <v>77934</v>
      </c>
    </row>
    <row r="2806" spans="56:74" x14ac:dyDescent="0.25">
      <c r="BD2806">
        <v>28040</v>
      </c>
      <c r="BE2806">
        <v>18272</v>
      </c>
      <c r="BU2806">
        <v>28040</v>
      </c>
      <c r="BV2806">
        <v>77957</v>
      </c>
    </row>
    <row r="2807" spans="56:74" x14ac:dyDescent="0.25">
      <c r="BD2807">
        <v>28050</v>
      </c>
      <c r="BE2807">
        <v>18273</v>
      </c>
      <c r="BU2807">
        <v>28050</v>
      </c>
      <c r="BV2807">
        <v>77972</v>
      </c>
    </row>
    <row r="2808" spans="56:74" x14ac:dyDescent="0.25">
      <c r="BD2808">
        <v>28060</v>
      </c>
      <c r="BE2808">
        <v>18280</v>
      </c>
      <c r="BU2808">
        <v>28060</v>
      </c>
      <c r="BV2808">
        <v>77994</v>
      </c>
    </row>
    <row r="2809" spans="56:74" x14ac:dyDescent="0.25">
      <c r="BD2809">
        <v>28070</v>
      </c>
      <c r="BE2809">
        <v>18288</v>
      </c>
      <c r="BU2809">
        <v>28070</v>
      </c>
      <c r="BV2809">
        <v>78010</v>
      </c>
    </row>
    <row r="2810" spans="56:74" x14ac:dyDescent="0.25">
      <c r="BD2810">
        <v>28080</v>
      </c>
      <c r="BE2810">
        <v>18297</v>
      </c>
      <c r="BU2810">
        <v>28080</v>
      </c>
      <c r="BV2810">
        <v>78026</v>
      </c>
    </row>
    <row r="2811" spans="56:74" x14ac:dyDescent="0.25">
      <c r="BD2811">
        <v>28090</v>
      </c>
      <c r="BE2811">
        <v>18303</v>
      </c>
      <c r="BU2811">
        <v>28090</v>
      </c>
      <c r="BV2811">
        <v>78048</v>
      </c>
    </row>
    <row r="2812" spans="56:74" x14ac:dyDescent="0.25">
      <c r="BD2812">
        <v>28100</v>
      </c>
      <c r="BE2812">
        <v>18313</v>
      </c>
      <c r="BU2812">
        <v>28100</v>
      </c>
      <c r="BV2812">
        <v>78057</v>
      </c>
    </row>
    <row r="2813" spans="56:74" x14ac:dyDescent="0.25">
      <c r="BD2813">
        <v>28110</v>
      </c>
      <c r="BE2813">
        <v>18313</v>
      </c>
      <c r="BU2813">
        <v>28110</v>
      </c>
      <c r="BV2813">
        <v>78069</v>
      </c>
    </row>
    <row r="2814" spans="56:74" x14ac:dyDescent="0.25">
      <c r="BD2814">
        <v>28120</v>
      </c>
      <c r="BE2814">
        <v>18315</v>
      </c>
      <c r="BU2814">
        <v>28120</v>
      </c>
      <c r="BV2814">
        <v>78083</v>
      </c>
    </row>
    <row r="2815" spans="56:74" x14ac:dyDescent="0.25">
      <c r="BD2815">
        <v>28130</v>
      </c>
      <c r="BE2815">
        <v>18319</v>
      </c>
      <c r="BU2815">
        <v>28130</v>
      </c>
      <c r="BV2815">
        <v>78099</v>
      </c>
    </row>
    <row r="2816" spans="56:74" x14ac:dyDescent="0.25">
      <c r="BD2816">
        <v>28140</v>
      </c>
      <c r="BE2816">
        <v>18323</v>
      </c>
      <c r="BU2816">
        <v>28140</v>
      </c>
      <c r="BV2816">
        <v>78116</v>
      </c>
    </row>
    <row r="2817" spans="56:74" x14ac:dyDescent="0.25">
      <c r="BD2817">
        <v>28150</v>
      </c>
      <c r="BE2817">
        <v>18325</v>
      </c>
      <c r="BU2817">
        <v>28150</v>
      </c>
      <c r="BV2817">
        <v>78131</v>
      </c>
    </row>
    <row r="2818" spans="56:74" x14ac:dyDescent="0.25">
      <c r="BD2818">
        <v>28160</v>
      </c>
      <c r="BE2818">
        <v>18333</v>
      </c>
      <c r="BU2818">
        <v>28160</v>
      </c>
      <c r="BV2818">
        <v>78149</v>
      </c>
    </row>
    <row r="2819" spans="56:74" x14ac:dyDescent="0.25">
      <c r="BD2819">
        <v>28170</v>
      </c>
      <c r="BE2819">
        <v>18338</v>
      </c>
      <c r="BU2819">
        <v>28170</v>
      </c>
      <c r="BV2819">
        <v>78163</v>
      </c>
    </row>
    <row r="2820" spans="56:74" x14ac:dyDescent="0.25">
      <c r="BD2820">
        <v>28180</v>
      </c>
      <c r="BE2820">
        <v>18340</v>
      </c>
      <c r="BU2820">
        <v>28180</v>
      </c>
      <c r="BV2820">
        <v>78184</v>
      </c>
    </row>
    <row r="2821" spans="56:74" x14ac:dyDescent="0.25">
      <c r="BD2821">
        <v>28190</v>
      </c>
      <c r="BE2821">
        <v>18342</v>
      </c>
      <c r="BU2821">
        <v>28190</v>
      </c>
      <c r="BV2821">
        <v>78208</v>
      </c>
    </row>
    <row r="2822" spans="56:74" x14ac:dyDescent="0.25">
      <c r="BD2822">
        <v>28200</v>
      </c>
      <c r="BE2822">
        <v>18345</v>
      </c>
      <c r="BU2822">
        <v>28200</v>
      </c>
      <c r="BV2822">
        <v>78219</v>
      </c>
    </row>
    <row r="2823" spans="56:74" x14ac:dyDescent="0.25">
      <c r="BD2823">
        <v>28210</v>
      </c>
      <c r="BE2823">
        <v>18351</v>
      </c>
      <c r="BU2823">
        <v>28210</v>
      </c>
      <c r="BV2823">
        <v>78236</v>
      </c>
    </row>
    <row r="2824" spans="56:74" x14ac:dyDescent="0.25">
      <c r="BD2824">
        <v>28220</v>
      </c>
      <c r="BE2824">
        <v>18358</v>
      </c>
      <c r="BU2824">
        <v>28220</v>
      </c>
      <c r="BV2824">
        <v>78258</v>
      </c>
    </row>
    <row r="2825" spans="56:74" x14ac:dyDescent="0.25">
      <c r="BD2825">
        <v>28230</v>
      </c>
      <c r="BE2825">
        <v>18364</v>
      </c>
      <c r="BU2825">
        <v>28230</v>
      </c>
      <c r="BV2825">
        <v>78280</v>
      </c>
    </row>
    <row r="2826" spans="56:74" x14ac:dyDescent="0.25">
      <c r="BD2826">
        <v>28240</v>
      </c>
      <c r="BE2826">
        <v>18371</v>
      </c>
      <c r="BU2826">
        <v>28240</v>
      </c>
      <c r="BV2826">
        <v>78307</v>
      </c>
    </row>
    <row r="2827" spans="56:74" x14ac:dyDescent="0.25">
      <c r="BD2827">
        <v>28250</v>
      </c>
      <c r="BE2827">
        <v>18374</v>
      </c>
      <c r="BU2827">
        <v>28250</v>
      </c>
      <c r="BV2827">
        <v>78330</v>
      </c>
    </row>
    <row r="2828" spans="56:74" x14ac:dyDescent="0.25">
      <c r="BD2828">
        <v>28260</v>
      </c>
      <c r="BE2828">
        <v>18378</v>
      </c>
      <c r="BU2828">
        <v>28260</v>
      </c>
      <c r="BV2828">
        <v>78352</v>
      </c>
    </row>
    <row r="2829" spans="56:74" x14ac:dyDescent="0.25">
      <c r="BD2829">
        <v>28270</v>
      </c>
      <c r="BE2829">
        <v>18384</v>
      </c>
      <c r="BU2829">
        <v>28270</v>
      </c>
      <c r="BV2829">
        <v>78366</v>
      </c>
    </row>
    <row r="2830" spans="56:74" x14ac:dyDescent="0.25">
      <c r="BD2830">
        <v>28280</v>
      </c>
      <c r="BE2830">
        <v>18387</v>
      </c>
      <c r="BU2830">
        <v>28280</v>
      </c>
      <c r="BV2830">
        <v>78392</v>
      </c>
    </row>
    <row r="2831" spans="56:74" x14ac:dyDescent="0.25">
      <c r="BD2831">
        <v>28290</v>
      </c>
      <c r="BE2831">
        <v>18392</v>
      </c>
      <c r="BU2831">
        <v>28290</v>
      </c>
      <c r="BV2831">
        <v>78417</v>
      </c>
    </row>
    <row r="2832" spans="56:74" x14ac:dyDescent="0.25">
      <c r="BD2832">
        <v>28300</v>
      </c>
      <c r="BE2832">
        <v>18401</v>
      </c>
      <c r="BU2832">
        <v>28300</v>
      </c>
      <c r="BV2832">
        <v>78435</v>
      </c>
    </row>
    <row r="2833" spans="56:74" x14ac:dyDescent="0.25">
      <c r="BD2833">
        <v>28310</v>
      </c>
      <c r="BE2833">
        <v>18407</v>
      </c>
      <c r="BU2833">
        <v>28310</v>
      </c>
      <c r="BV2833">
        <v>78451</v>
      </c>
    </row>
    <row r="2834" spans="56:74" x14ac:dyDescent="0.25">
      <c r="BD2834">
        <v>28320</v>
      </c>
      <c r="BE2834">
        <v>18412</v>
      </c>
      <c r="BU2834">
        <v>28320</v>
      </c>
      <c r="BV2834">
        <v>78472</v>
      </c>
    </row>
    <row r="2835" spans="56:74" x14ac:dyDescent="0.25">
      <c r="BD2835">
        <v>28330</v>
      </c>
      <c r="BE2835">
        <v>18422</v>
      </c>
      <c r="BU2835">
        <v>28330</v>
      </c>
      <c r="BV2835">
        <v>78489</v>
      </c>
    </row>
    <row r="2836" spans="56:74" x14ac:dyDescent="0.25">
      <c r="BD2836">
        <v>28340</v>
      </c>
      <c r="BE2836">
        <v>18435</v>
      </c>
      <c r="BU2836">
        <v>28340</v>
      </c>
      <c r="BV2836">
        <v>78518</v>
      </c>
    </row>
    <row r="2837" spans="56:74" x14ac:dyDescent="0.25">
      <c r="BD2837">
        <v>28350</v>
      </c>
      <c r="BE2837">
        <v>18444</v>
      </c>
      <c r="BU2837">
        <v>28350</v>
      </c>
      <c r="BV2837">
        <v>78549</v>
      </c>
    </row>
    <row r="2838" spans="56:74" x14ac:dyDescent="0.25">
      <c r="BD2838">
        <v>28360</v>
      </c>
      <c r="BE2838">
        <v>18452</v>
      </c>
      <c r="BU2838">
        <v>28360</v>
      </c>
      <c r="BV2838">
        <v>78560</v>
      </c>
    </row>
    <row r="2839" spans="56:74" x14ac:dyDescent="0.25">
      <c r="BD2839">
        <v>28370</v>
      </c>
      <c r="BE2839">
        <v>18457</v>
      </c>
      <c r="BU2839">
        <v>28370</v>
      </c>
      <c r="BV2839">
        <v>78576</v>
      </c>
    </row>
    <row r="2840" spans="56:74" x14ac:dyDescent="0.25">
      <c r="BD2840">
        <v>28380</v>
      </c>
      <c r="BE2840">
        <v>18467</v>
      </c>
      <c r="BU2840">
        <v>28380</v>
      </c>
      <c r="BV2840">
        <v>78589</v>
      </c>
    </row>
    <row r="2841" spans="56:74" x14ac:dyDescent="0.25">
      <c r="BD2841">
        <v>28390</v>
      </c>
      <c r="BE2841">
        <v>18475</v>
      </c>
      <c r="BU2841">
        <v>28390</v>
      </c>
      <c r="BV2841">
        <v>78617</v>
      </c>
    </row>
    <row r="2842" spans="56:74" x14ac:dyDescent="0.25">
      <c r="BD2842">
        <v>28400</v>
      </c>
      <c r="BE2842">
        <v>18481</v>
      </c>
      <c r="BU2842">
        <v>28400</v>
      </c>
      <c r="BV2842">
        <v>78656</v>
      </c>
    </row>
    <row r="2843" spans="56:74" x14ac:dyDescent="0.25">
      <c r="BD2843">
        <v>28410</v>
      </c>
      <c r="BE2843">
        <v>18483</v>
      </c>
      <c r="BU2843">
        <v>28410</v>
      </c>
      <c r="BV2843">
        <v>78682</v>
      </c>
    </row>
    <row r="2844" spans="56:74" x14ac:dyDescent="0.25">
      <c r="BD2844">
        <v>28420</v>
      </c>
      <c r="BE2844">
        <v>18487</v>
      </c>
      <c r="BU2844">
        <v>28420</v>
      </c>
      <c r="BV2844">
        <v>78712</v>
      </c>
    </row>
    <row r="2845" spans="56:74" x14ac:dyDescent="0.25">
      <c r="BD2845">
        <v>28430</v>
      </c>
      <c r="BE2845">
        <v>18493</v>
      </c>
      <c r="BU2845">
        <v>28430</v>
      </c>
      <c r="BV2845">
        <v>78739</v>
      </c>
    </row>
    <row r="2846" spans="56:74" x14ac:dyDescent="0.25">
      <c r="BD2846">
        <v>28440</v>
      </c>
      <c r="BE2846">
        <v>18502</v>
      </c>
      <c r="BU2846">
        <v>28440</v>
      </c>
      <c r="BV2846">
        <v>78762</v>
      </c>
    </row>
    <row r="2847" spans="56:74" x14ac:dyDescent="0.25">
      <c r="BD2847">
        <v>28450</v>
      </c>
      <c r="BE2847">
        <v>18511</v>
      </c>
      <c r="BU2847">
        <v>28450</v>
      </c>
      <c r="BV2847">
        <v>78789</v>
      </c>
    </row>
    <row r="2848" spans="56:74" x14ac:dyDescent="0.25">
      <c r="BD2848">
        <v>28460</v>
      </c>
      <c r="BE2848">
        <v>18516</v>
      </c>
      <c r="BU2848">
        <v>28460</v>
      </c>
      <c r="BV2848">
        <v>78813</v>
      </c>
    </row>
    <row r="2849" spans="56:74" x14ac:dyDescent="0.25">
      <c r="BD2849">
        <v>28470</v>
      </c>
      <c r="BE2849">
        <v>18523</v>
      </c>
      <c r="BU2849">
        <v>28470</v>
      </c>
      <c r="BV2849">
        <v>78836</v>
      </c>
    </row>
    <row r="2850" spans="56:74" x14ac:dyDescent="0.25">
      <c r="BD2850">
        <v>28480</v>
      </c>
      <c r="BE2850">
        <v>18530</v>
      </c>
      <c r="BU2850">
        <v>28480</v>
      </c>
      <c r="BV2850">
        <v>78854</v>
      </c>
    </row>
    <row r="2851" spans="56:74" x14ac:dyDescent="0.25">
      <c r="BD2851">
        <v>28490</v>
      </c>
      <c r="BE2851">
        <v>18537</v>
      </c>
      <c r="BU2851">
        <v>28490</v>
      </c>
      <c r="BV2851">
        <v>78876</v>
      </c>
    </row>
    <row r="2852" spans="56:74" x14ac:dyDescent="0.25">
      <c r="BD2852">
        <v>28500</v>
      </c>
      <c r="BE2852">
        <v>18545</v>
      </c>
      <c r="BU2852">
        <v>28500</v>
      </c>
      <c r="BV2852">
        <v>78905</v>
      </c>
    </row>
    <row r="2853" spans="56:74" x14ac:dyDescent="0.25">
      <c r="BD2853">
        <v>28510</v>
      </c>
      <c r="BE2853">
        <v>18548</v>
      </c>
      <c r="BU2853">
        <v>28510</v>
      </c>
      <c r="BV2853">
        <v>78937</v>
      </c>
    </row>
    <row r="2854" spans="56:74" x14ac:dyDescent="0.25">
      <c r="BD2854">
        <v>28520</v>
      </c>
      <c r="BE2854">
        <v>18551</v>
      </c>
      <c r="BU2854">
        <v>28520</v>
      </c>
      <c r="BV2854">
        <v>78969</v>
      </c>
    </row>
    <row r="2855" spans="56:74" x14ac:dyDescent="0.25">
      <c r="BD2855">
        <v>28530</v>
      </c>
      <c r="BE2855">
        <v>18555</v>
      </c>
      <c r="BU2855">
        <v>28530</v>
      </c>
      <c r="BV2855">
        <v>78993</v>
      </c>
    </row>
    <row r="2856" spans="56:74" x14ac:dyDescent="0.25">
      <c r="BD2856">
        <v>28540</v>
      </c>
      <c r="BE2856">
        <v>18559</v>
      </c>
      <c r="BU2856">
        <v>28540</v>
      </c>
      <c r="BV2856">
        <v>79013</v>
      </c>
    </row>
    <row r="2857" spans="56:74" x14ac:dyDescent="0.25">
      <c r="BD2857">
        <v>28550</v>
      </c>
      <c r="BE2857">
        <v>18567</v>
      </c>
      <c r="BU2857">
        <v>28550</v>
      </c>
      <c r="BV2857">
        <v>79036</v>
      </c>
    </row>
    <row r="2858" spans="56:74" x14ac:dyDescent="0.25">
      <c r="BD2858">
        <v>28560</v>
      </c>
      <c r="BE2858">
        <v>18579</v>
      </c>
      <c r="BU2858">
        <v>28560</v>
      </c>
      <c r="BV2858">
        <v>79083</v>
      </c>
    </row>
    <row r="2859" spans="56:74" x14ac:dyDescent="0.25">
      <c r="BD2859">
        <v>28570</v>
      </c>
      <c r="BE2859">
        <v>18590</v>
      </c>
      <c r="BU2859">
        <v>28570</v>
      </c>
      <c r="BV2859">
        <v>79125</v>
      </c>
    </row>
    <row r="2860" spans="56:74" x14ac:dyDescent="0.25">
      <c r="BD2860">
        <v>28580</v>
      </c>
      <c r="BE2860">
        <v>18599</v>
      </c>
      <c r="BU2860">
        <v>28580</v>
      </c>
      <c r="BV2860">
        <v>79183</v>
      </c>
    </row>
    <row r="2861" spans="56:74" x14ac:dyDescent="0.25">
      <c r="BD2861">
        <v>28590</v>
      </c>
      <c r="BE2861">
        <v>18609</v>
      </c>
      <c r="BU2861">
        <v>28590</v>
      </c>
      <c r="BV2861">
        <v>79227</v>
      </c>
    </row>
    <row r="2862" spans="56:74" x14ac:dyDescent="0.25">
      <c r="BD2862">
        <v>28600</v>
      </c>
      <c r="BE2862">
        <v>18617</v>
      </c>
      <c r="BU2862">
        <v>28600</v>
      </c>
      <c r="BV2862">
        <v>79246</v>
      </c>
    </row>
    <row r="2863" spans="56:74" x14ac:dyDescent="0.25">
      <c r="BD2863">
        <v>28610</v>
      </c>
      <c r="BE2863">
        <v>18625</v>
      </c>
      <c r="BU2863">
        <v>28610</v>
      </c>
      <c r="BV2863">
        <v>79272</v>
      </c>
    </row>
    <row r="2864" spans="56:74" x14ac:dyDescent="0.25">
      <c r="BD2864">
        <v>28620</v>
      </c>
      <c r="BE2864">
        <v>18633</v>
      </c>
      <c r="BU2864">
        <v>28620</v>
      </c>
      <c r="BV2864">
        <v>79292</v>
      </c>
    </row>
    <row r="2865" spans="56:74" x14ac:dyDescent="0.25">
      <c r="BD2865">
        <v>28630</v>
      </c>
      <c r="BE2865">
        <v>18643</v>
      </c>
      <c r="BU2865">
        <v>28630</v>
      </c>
      <c r="BV2865">
        <v>79316</v>
      </c>
    </row>
    <row r="2866" spans="56:74" x14ac:dyDescent="0.25">
      <c r="BD2866">
        <v>28640</v>
      </c>
      <c r="BE2866">
        <v>18646</v>
      </c>
      <c r="BU2866">
        <v>28640</v>
      </c>
      <c r="BV2866">
        <v>79339</v>
      </c>
    </row>
    <row r="2867" spans="56:74" x14ac:dyDescent="0.25">
      <c r="BD2867">
        <v>28650</v>
      </c>
      <c r="BE2867">
        <v>18656</v>
      </c>
      <c r="BU2867">
        <v>28650</v>
      </c>
      <c r="BV2867">
        <v>79363</v>
      </c>
    </row>
    <row r="2868" spans="56:74" x14ac:dyDescent="0.25">
      <c r="BD2868">
        <v>28660</v>
      </c>
      <c r="BE2868">
        <v>18670</v>
      </c>
      <c r="BU2868">
        <v>28660</v>
      </c>
      <c r="BV2868">
        <v>79387</v>
      </c>
    </row>
    <row r="2869" spans="56:74" x14ac:dyDescent="0.25">
      <c r="BD2869">
        <v>28670</v>
      </c>
      <c r="BE2869">
        <v>18684</v>
      </c>
      <c r="BU2869">
        <v>28670</v>
      </c>
      <c r="BV2869">
        <v>79406</v>
      </c>
    </row>
    <row r="2870" spans="56:74" x14ac:dyDescent="0.25">
      <c r="BD2870">
        <v>28680</v>
      </c>
      <c r="BE2870">
        <v>18693</v>
      </c>
      <c r="BU2870">
        <v>28680</v>
      </c>
      <c r="BV2870">
        <v>79415</v>
      </c>
    </row>
    <row r="2871" spans="56:74" x14ac:dyDescent="0.25">
      <c r="BD2871">
        <v>28690</v>
      </c>
      <c r="BE2871">
        <v>18701</v>
      </c>
      <c r="BU2871">
        <v>28690</v>
      </c>
      <c r="BV2871">
        <v>79430</v>
      </c>
    </row>
    <row r="2872" spans="56:74" x14ac:dyDescent="0.25">
      <c r="BD2872">
        <v>28700</v>
      </c>
      <c r="BE2872">
        <v>18704</v>
      </c>
      <c r="BU2872">
        <v>28700</v>
      </c>
      <c r="BV2872">
        <v>79440</v>
      </c>
    </row>
    <row r="2873" spans="56:74" x14ac:dyDescent="0.25">
      <c r="BD2873">
        <v>28710</v>
      </c>
      <c r="BE2873">
        <v>18705</v>
      </c>
      <c r="BU2873">
        <v>28710</v>
      </c>
      <c r="BV2873">
        <v>79454</v>
      </c>
    </row>
    <row r="2874" spans="56:74" x14ac:dyDescent="0.25">
      <c r="BD2874">
        <v>28720</v>
      </c>
      <c r="BE2874">
        <v>18707</v>
      </c>
      <c r="BU2874">
        <v>28720</v>
      </c>
      <c r="BV2874">
        <v>79482</v>
      </c>
    </row>
    <row r="2875" spans="56:74" x14ac:dyDescent="0.25">
      <c r="BD2875">
        <v>28730</v>
      </c>
      <c r="BE2875">
        <v>18712</v>
      </c>
      <c r="BU2875">
        <v>28730</v>
      </c>
      <c r="BV2875">
        <v>79494</v>
      </c>
    </row>
    <row r="2876" spans="56:74" x14ac:dyDescent="0.25">
      <c r="BD2876">
        <v>28740</v>
      </c>
      <c r="BE2876">
        <v>18714</v>
      </c>
      <c r="BU2876">
        <v>28740</v>
      </c>
      <c r="BV2876">
        <v>79497</v>
      </c>
    </row>
    <row r="2877" spans="56:74" x14ac:dyDescent="0.25">
      <c r="BD2877">
        <v>28750</v>
      </c>
      <c r="BE2877">
        <v>18720</v>
      </c>
      <c r="BU2877">
        <v>28750</v>
      </c>
      <c r="BV2877">
        <v>79505</v>
      </c>
    </row>
    <row r="2878" spans="56:74" x14ac:dyDescent="0.25">
      <c r="BD2878">
        <v>28760</v>
      </c>
      <c r="BE2878">
        <v>18727</v>
      </c>
      <c r="BU2878">
        <v>28760</v>
      </c>
      <c r="BV2878">
        <v>79532</v>
      </c>
    </row>
    <row r="2879" spans="56:74" x14ac:dyDescent="0.25">
      <c r="BD2879">
        <v>28770</v>
      </c>
      <c r="BE2879">
        <v>18733</v>
      </c>
      <c r="BU2879">
        <v>28770</v>
      </c>
      <c r="BV2879">
        <v>79552</v>
      </c>
    </row>
    <row r="2880" spans="56:74" x14ac:dyDescent="0.25">
      <c r="BD2880">
        <v>28780</v>
      </c>
      <c r="BE2880">
        <v>18737</v>
      </c>
      <c r="BU2880">
        <v>28780</v>
      </c>
      <c r="BV2880">
        <v>79579</v>
      </c>
    </row>
    <row r="2881" spans="56:74" x14ac:dyDescent="0.25">
      <c r="BD2881">
        <v>28790</v>
      </c>
      <c r="BE2881">
        <v>18749</v>
      </c>
      <c r="BU2881">
        <v>28790</v>
      </c>
      <c r="BV2881">
        <v>79600</v>
      </c>
    </row>
    <row r="2882" spans="56:74" x14ac:dyDescent="0.25">
      <c r="BD2882">
        <v>28800</v>
      </c>
      <c r="BE2882">
        <v>18761</v>
      </c>
      <c r="BU2882">
        <v>28800</v>
      </c>
      <c r="BV2882">
        <v>79623</v>
      </c>
    </row>
    <row r="2883" spans="56:74" x14ac:dyDescent="0.25">
      <c r="BD2883">
        <v>28810</v>
      </c>
      <c r="BE2883">
        <v>18764</v>
      </c>
      <c r="BU2883">
        <v>28810</v>
      </c>
      <c r="BV2883">
        <v>79641</v>
      </c>
    </row>
    <row r="2884" spans="56:74" x14ac:dyDescent="0.25">
      <c r="BD2884">
        <v>28820</v>
      </c>
      <c r="BE2884">
        <v>18773</v>
      </c>
      <c r="BU2884">
        <v>28820</v>
      </c>
      <c r="BV2884">
        <v>79660</v>
      </c>
    </row>
    <row r="2885" spans="56:74" x14ac:dyDescent="0.25">
      <c r="BD2885">
        <v>28830</v>
      </c>
      <c r="BE2885">
        <v>18781</v>
      </c>
      <c r="BU2885">
        <v>28830</v>
      </c>
      <c r="BV2885">
        <v>79695</v>
      </c>
    </row>
    <row r="2886" spans="56:74" x14ac:dyDescent="0.25">
      <c r="BD2886">
        <v>28840</v>
      </c>
      <c r="BE2886">
        <v>18784</v>
      </c>
      <c r="BU2886">
        <v>28840</v>
      </c>
      <c r="BV2886">
        <v>79730</v>
      </c>
    </row>
    <row r="2887" spans="56:74" x14ac:dyDescent="0.25">
      <c r="BD2887">
        <v>28850</v>
      </c>
      <c r="BE2887">
        <v>18791</v>
      </c>
      <c r="BU2887">
        <v>28850</v>
      </c>
      <c r="BV2887">
        <v>79755</v>
      </c>
    </row>
    <row r="2888" spans="56:74" x14ac:dyDescent="0.25">
      <c r="BD2888">
        <v>28860</v>
      </c>
      <c r="BE2888">
        <v>18802</v>
      </c>
      <c r="BU2888">
        <v>28860</v>
      </c>
      <c r="BV2888">
        <v>79787</v>
      </c>
    </row>
    <row r="2889" spans="56:74" x14ac:dyDescent="0.25">
      <c r="BD2889">
        <v>28870</v>
      </c>
      <c r="BE2889">
        <v>18819</v>
      </c>
      <c r="BU2889">
        <v>28870</v>
      </c>
      <c r="BV2889">
        <v>79820</v>
      </c>
    </row>
    <row r="2890" spans="56:74" x14ac:dyDescent="0.25">
      <c r="BD2890">
        <v>28880</v>
      </c>
      <c r="BE2890">
        <v>18823</v>
      </c>
      <c r="BU2890">
        <v>28880</v>
      </c>
      <c r="BV2890">
        <v>79879</v>
      </c>
    </row>
    <row r="2891" spans="56:74" x14ac:dyDescent="0.25">
      <c r="BD2891">
        <v>28890</v>
      </c>
      <c r="BE2891">
        <v>18834</v>
      </c>
      <c r="BU2891">
        <v>28890</v>
      </c>
      <c r="BV2891">
        <v>79937</v>
      </c>
    </row>
    <row r="2892" spans="56:74" x14ac:dyDescent="0.25">
      <c r="BD2892">
        <v>28900</v>
      </c>
      <c r="BE2892">
        <v>18841</v>
      </c>
      <c r="BU2892">
        <v>28900</v>
      </c>
      <c r="BV2892">
        <v>79984</v>
      </c>
    </row>
    <row r="2893" spans="56:74" x14ac:dyDescent="0.25">
      <c r="BD2893">
        <v>28910</v>
      </c>
      <c r="BE2893">
        <v>18848</v>
      </c>
      <c r="BU2893">
        <v>28910</v>
      </c>
      <c r="BV2893">
        <v>80032</v>
      </c>
    </row>
    <row r="2894" spans="56:74" x14ac:dyDescent="0.25">
      <c r="BD2894">
        <v>28920</v>
      </c>
      <c r="BE2894">
        <v>18853</v>
      </c>
      <c r="BU2894">
        <v>28920</v>
      </c>
      <c r="BV2894">
        <v>80078</v>
      </c>
    </row>
    <row r="2895" spans="56:74" x14ac:dyDescent="0.25">
      <c r="BD2895">
        <v>28930</v>
      </c>
      <c r="BE2895">
        <v>18862</v>
      </c>
      <c r="BU2895">
        <v>28930</v>
      </c>
      <c r="BV2895">
        <v>80112</v>
      </c>
    </row>
    <row r="2896" spans="56:74" x14ac:dyDescent="0.25">
      <c r="BD2896">
        <v>28940</v>
      </c>
      <c r="BE2896">
        <v>18865</v>
      </c>
      <c r="BU2896">
        <v>28940</v>
      </c>
      <c r="BV2896">
        <v>80147</v>
      </c>
    </row>
    <row r="2897" spans="56:74" x14ac:dyDescent="0.25">
      <c r="BD2897">
        <v>28950</v>
      </c>
      <c r="BE2897">
        <v>18873</v>
      </c>
      <c r="BU2897">
        <v>28950</v>
      </c>
      <c r="BV2897">
        <v>80176</v>
      </c>
    </row>
    <row r="2898" spans="56:74" x14ac:dyDescent="0.25">
      <c r="BD2898">
        <v>28960</v>
      </c>
      <c r="BE2898">
        <v>18882</v>
      </c>
      <c r="BU2898">
        <v>28960</v>
      </c>
      <c r="BV2898">
        <v>80208</v>
      </c>
    </row>
    <row r="2899" spans="56:74" x14ac:dyDescent="0.25">
      <c r="BD2899">
        <v>28970</v>
      </c>
      <c r="BE2899">
        <v>18887</v>
      </c>
      <c r="BU2899">
        <v>28970</v>
      </c>
      <c r="BV2899">
        <v>80251</v>
      </c>
    </row>
    <row r="2900" spans="56:74" x14ac:dyDescent="0.25">
      <c r="BD2900">
        <v>28980</v>
      </c>
      <c r="BE2900">
        <v>18888</v>
      </c>
      <c r="BU2900">
        <v>28980</v>
      </c>
      <c r="BV2900">
        <v>80277</v>
      </c>
    </row>
    <row r="2901" spans="56:74" x14ac:dyDescent="0.25">
      <c r="BD2901">
        <v>28990</v>
      </c>
      <c r="BE2901">
        <v>18893</v>
      </c>
      <c r="BU2901">
        <v>28990</v>
      </c>
      <c r="BV2901">
        <v>80305</v>
      </c>
    </row>
    <row r="2902" spans="56:74" x14ac:dyDescent="0.25">
      <c r="BD2902">
        <v>29000</v>
      </c>
      <c r="BE2902">
        <v>18899</v>
      </c>
      <c r="BU2902">
        <v>29000</v>
      </c>
      <c r="BV2902">
        <v>80333</v>
      </c>
    </row>
    <row r="2903" spans="56:74" x14ac:dyDescent="0.25">
      <c r="BD2903">
        <v>29010</v>
      </c>
      <c r="BE2903">
        <v>18905</v>
      </c>
      <c r="BU2903">
        <v>29010</v>
      </c>
      <c r="BV2903">
        <v>80362</v>
      </c>
    </row>
    <row r="2904" spans="56:74" x14ac:dyDescent="0.25">
      <c r="BD2904">
        <v>29020</v>
      </c>
      <c r="BE2904">
        <v>18910</v>
      </c>
      <c r="BU2904">
        <v>29020</v>
      </c>
      <c r="BV2904">
        <v>80392</v>
      </c>
    </row>
    <row r="2905" spans="56:74" x14ac:dyDescent="0.25">
      <c r="BD2905">
        <v>29030</v>
      </c>
      <c r="BE2905">
        <v>18917</v>
      </c>
      <c r="BU2905">
        <v>29030</v>
      </c>
      <c r="BV2905">
        <v>80405</v>
      </c>
    </row>
    <row r="2906" spans="56:74" x14ac:dyDescent="0.25">
      <c r="BD2906">
        <v>29040</v>
      </c>
      <c r="BE2906">
        <v>18931</v>
      </c>
      <c r="BU2906">
        <v>29040</v>
      </c>
      <c r="BV2906">
        <v>80422</v>
      </c>
    </row>
    <row r="2907" spans="56:74" x14ac:dyDescent="0.25">
      <c r="BD2907">
        <v>29050</v>
      </c>
      <c r="BE2907">
        <v>18945</v>
      </c>
      <c r="BU2907">
        <v>29050</v>
      </c>
      <c r="BV2907">
        <v>80440</v>
      </c>
    </row>
    <row r="2908" spans="56:74" x14ac:dyDescent="0.25">
      <c r="BD2908">
        <v>29060</v>
      </c>
      <c r="BE2908">
        <v>18962</v>
      </c>
      <c r="BU2908">
        <v>29060</v>
      </c>
      <c r="BV2908">
        <v>80456</v>
      </c>
    </row>
    <row r="2909" spans="56:74" x14ac:dyDescent="0.25">
      <c r="BD2909">
        <v>29070</v>
      </c>
      <c r="BE2909">
        <v>18973</v>
      </c>
      <c r="BU2909">
        <v>29070</v>
      </c>
      <c r="BV2909">
        <v>80474</v>
      </c>
    </row>
    <row r="2910" spans="56:74" x14ac:dyDescent="0.25">
      <c r="BD2910">
        <v>29080</v>
      </c>
      <c r="BE2910">
        <v>18983</v>
      </c>
      <c r="BU2910">
        <v>29080</v>
      </c>
      <c r="BV2910">
        <v>80495</v>
      </c>
    </row>
    <row r="2911" spans="56:74" x14ac:dyDescent="0.25">
      <c r="BD2911">
        <v>29090</v>
      </c>
      <c r="BE2911">
        <v>18998</v>
      </c>
      <c r="BU2911">
        <v>29090</v>
      </c>
      <c r="BV2911">
        <v>80512</v>
      </c>
    </row>
    <row r="2912" spans="56:74" x14ac:dyDescent="0.25">
      <c r="BD2912">
        <v>29100</v>
      </c>
      <c r="BE2912">
        <v>19010</v>
      </c>
      <c r="BU2912">
        <v>29100</v>
      </c>
      <c r="BV2912">
        <v>80526</v>
      </c>
    </row>
    <row r="2913" spans="56:74" x14ac:dyDescent="0.25">
      <c r="BD2913">
        <v>29110</v>
      </c>
      <c r="BE2913">
        <v>19023</v>
      </c>
      <c r="BU2913">
        <v>29110</v>
      </c>
      <c r="BV2913">
        <v>80545</v>
      </c>
    </row>
    <row r="2914" spans="56:74" x14ac:dyDescent="0.25">
      <c r="BD2914">
        <v>29120</v>
      </c>
      <c r="BE2914">
        <v>19039</v>
      </c>
      <c r="BU2914">
        <v>29120</v>
      </c>
      <c r="BV2914">
        <v>80556</v>
      </c>
    </row>
    <row r="2915" spans="56:74" x14ac:dyDescent="0.25">
      <c r="BD2915">
        <v>29130</v>
      </c>
      <c r="BE2915">
        <v>19049</v>
      </c>
      <c r="BU2915">
        <v>29130</v>
      </c>
      <c r="BV2915">
        <v>80584</v>
      </c>
    </row>
    <row r="2916" spans="56:74" x14ac:dyDescent="0.25">
      <c r="BD2916">
        <v>29140</v>
      </c>
      <c r="BE2916">
        <v>19060</v>
      </c>
      <c r="BU2916">
        <v>29140</v>
      </c>
      <c r="BV2916">
        <v>80606</v>
      </c>
    </row>
    <row r="2917" spans="56:74" x14ac:dyDescent="0.25">
      <c r="BD2917">
        <v>29150</v>
      </c>
      <c r="BE2917">
        <v>19070</v>
      </c>
      <c r="BU2917">
        <v>29150</v>
      </c>
      <c r="BV2917">
        <v>80636</v>
      </c>
    </row>
    <row r="2918" spans="56:74" x14ac:dyDescent="0.25">
      <c r="BD2918">
        <v>29160</v>
      </c>
      <c r="BE2918">
        <v>19083</v>
      </c>
      <c r="BU2918">
        <v>29160</v>
      </c>
      <c r="BV2918">
        <v>80654</v>
      </c>
    </row>
    <row r="2919" spans="56:74" x14ac:dyDescent="0.25">
      <c r="BD2919">
        <v>29170</v>
      </c>
      <c r="BE2919">
        <v>19093</v>
      </c>
      <c r="BU2919">
        <v>29170</v>
      </c>
      <c r="BV2919">
        <v>80681</v>
      </c>
    </row>
    <row r="2920" spans="56:74" x14ac:dyDescent="0.25">
      <c r="BD2920">
        <v>29180</v>
      </c>
      <c r="BE2920">
        <v>19105</v>
      </c>
      <c r="BU2920">
        <v>29180</v>
      </c>
      <c r="BV2920">
        <v>80706</v>
      </c>
    </row>
    <row r="2921" spans="56:74" x14ac:dyDescent="0.25">
      <c r="BD2921">
        <v>29190</v>
      </c>
      <c r="BE2921">
        <v>19121</v>
      </c>
      <c r="BU2921">
        <v>29190</v>
      </c>
      <c r="BV2921">
        <v>80738</v>
      </c>
    </row>
    <row r="2922" spans="56:74" x14ac:dyDescent="0.25">
      <c r="BD2922">
        <v>29200</v>
      </c>
      <c r="BE2922">
        <v>19135</v>
      </c>
      <c r="BU2922">
        <v>29200</v>
      </c>
      <c r="BV2922">
        <v>80771</v>
      </c>
    </row>
    <row r="2923" spans="56:74" x14ac:dyDescent="0.25">
      <c r="BD2923">
        <v>29210</v>
      </c>
      <c r="BE2923">
        <v>19152</v>
      </c>
      <c r="BU2923">
        <v>29210</v>
      </c>
      <c r="BV2923">
        <v>80803</v>
      </c>
    </row>
    <row r="2924" spans="56:74" x14ac:dyDescent="0.25">
      <c r="BD2924">
        <v>29220</v>
      </c>
      <c r="BE2924">
        <v>19168</v>
      </c>
      <c r="BU2924">
        <v>29220</v>
      </c>
      <c r="BV2924">
        <v>80825</v>
      </c>
    </row>
    <row r="2925" spans="56:74" x14ac:dyDescent="0.25">
      <c r="BD2925">
        <v>29230</v>
      </c>
      <c r="BE2925">
        <v>19177</v>
      </c>
      <c r="BU2925">
        <v>29230</v>
      </c>
      <c r="BV2925">
        <v>80853</v>
      </c>
    </row>
    <row r="2926" spans="56:74" x14ac:dyDescent="0.25">
      <c r="BD2926">
        <v>29240</v>
      </c>
      <c r="BE2926">
        <v>19183</v>
      </c>
      <c r="BU2926">
        <v>29240</v>
      </c>
      <c r="BV2926">
        <v>80887</v>
      </c>
    </row>
    <row r="2927" spans="56:74" x14ac:dyDescent="0.25">
      <c r="BD2927">
        <v>29250</v>
      </c>
      <c r="BE2927">
        <v>19188</v>
      </c>
      <c r="BU2927">
        <v>29250</v>
      </c>
      <c r="BV2927">
        <v>80929</v>
      </c>
    </row>
    <row r="2928" spans="56:74" x14ac:dyDescent="0.25">
      <c r="BD2928">
        <v>29260</v>
      </c>
      <c r="BE2928">
        <v>19195</v>
      </c>
      <c r="BU2928">
        <v>29260</v>
      </c>
      <c r="BV2928">
        <v>80963</v>
      </c>
    </row>
    <row r="2929" spans="56:74" x14ac:dyDescent="0.25">
      <c r="BD2929">
        <v>29270</v>
      </c>
      <c r="BE2929">
        <v>19199</v>
      </c>
      <c r="BU2929">
        <v>29270</v>
      </c>
      <c r="BV2929">
        <v>81002</v>
      </c>
    </row>
    <row r="2930" spans="56:74" x14ac:dyDescent="0.25">
      <c r="BD2930">
        <v>29280</v>
      </c>
      <c r="BE2930">
        <v>19211</v>
      </c>
      <c r="BU2930">
        <v>29280</v>
      </c>
      <c r="BV2930">
        <v>81030</v>
      </c>
    </row>
    <row r="2931" spans="56:74" x14ac:dyDescent="0.25">
      <c r="BD2931">
        <v>29290</v>
      </c>
      <c r="BE2931">
        <v>19216</v>
      </c>
      <c r="BU2931">
        <v>29290</v>
      </c>
      <c r="BV2931">
        <v>81060</v>
      </c>
    </row>
    <row r="2932" spans="56:74" x14ac:dyDescent="0.25">
      <c r="BD2932">
        <v>29300</v>
      </c>
      <c r="BE2932">
        <v>19227</v>
      </c>
      <c r="BU2932">
        <v>29300</v>
      </c>
      <c r="BV2932">
        <v>81084</v>
      </c>
    </row>
    <row r="2933" spans="56:74" x14ac:dyDescent="0.25">
      <c r="BD2933">
        <v>29310</v>
      </c>
      <c r="BE2933">
        <v>19245</v>
      </c>
      <c r="BU2933">
        <v>29310</v>
      </c>
      <c r="BV2933">
        <v>81100</v>
      </c>
    </row>
    <row r="2934" spans="56:74" x14ac:dyDescent="0.25">
      <c r="BD2934">
        <v>29320</v>
      </c>
      <c r="BE2934">
        <v>19265</v>
      </c>
      <c r="BU2934">
        <v>29320</v>
      </c>
      <c r="BV2934">
        <v>81122</v>
      </c>
    </row>
    <row r="2935" spans="56:74" x14ac:dyDescent="0.25">
      <c r="BD2935">
        <v>29330</v>
      </c>
      <c r="BE2935">
        <v>19282</v>
      </c>
      <c r="BU2935">
        <v>29330</v>
      </c>
      <c r="BV2935">
        <v>81147</v>
      </c>
    </row>
    <row r="2936" spans="56:74" x14ac:dyDescent="0.25">
      <c r="BD2936">
        <v>29340</v>
      </c>
      <c r="BE2936">
        <v>19301</v>
      </c>
      <c r="BU2936">
        <v>29340</v>
      </c>
      <c r="BV2936">
        <v>81162</v>
      </c>
    </row>
    <row r="2937" spans="56:74" x14ac:dyDescent="0.25">
      <c r="BD2937">
        <v>29350</v>
      </c>
      <c r="BE2937">
        <v>19320</v>
      </c>
      <c r="BU2937">
        <v>29350</v>
      </c>
      <c r="BV2937">
        <v>81190</v>
      </c>
    </row>
    <row r="2938" spans="56:74" x14ac:dyDescent="0.25">
      <c r="BD2938">
        <v>29360</v>
      </c>
      <c r="BE2938">
        <v>19336</v>
      </c>
      <c r="BU2938">
        <v>29360</v>
      </c>
      <c r="BV2938">
        <v>81221</v>
      </c>
    </row>
    <row r="2939" spans="56:74" x14ac:dyDescent="0.25">
      <c r="BD2939">
        <v>29370</v>
      </c>
      <c r="BE2939">
        <v>19350</v>
      </c>
      <c r="BU2939">
        <v>29370</v>
      </c>
      <c r="BV2939">
        <v>81249</v>
      </c>
    </row>
    <row r="2940" spans="56:74" x14ac:dyDescent="0.25">
      <c r="BD2940">
        <v>29380</v>
      </c>
      <c r="BE2940">
        <v>19368</v>
      </c>
      <c r="BU2940">
        <v>29380</v>
      </c>
      <c r="BV2940">
        <v>81269</v>
      </c>
    </row>
    <row r="2941" spans="56:74" x14ac:dyDescent="0.25">
      <c r="BD2941">
        <v>29390</v>
      </c>
      <c r="BE2941">
        <v>19386</v>
      </c>
      <c r="BU2941">
        <v>29390</v>
      </c>
      <c r="BV2941">
        <v>81296</v>
      </c>
    </row>
    <row r="2942" spans="56:74" x14ac:dyDescent="0.25">
      <c r="BD2942">
        <v>29400</v>
      </c>
      <c r="BE2942">
        <v>19404</v>
      </c>
      <c r="BU2942">
        <v>29400</v>
      </c>
      <c r="BV2942">
        <v>81327</v>
      </c>
    </row>
    <row r="2943" spans="56:74" x14ac:dyDescent="0.25">
      <c r="BD2943">
        <v>29410</v>
      </c>
      <c r="BE2943">
        <v>19426</v>
      </c>
      <c r="BU2943">
        <v>29410</v>
      </c>
      <c r="BV2943">
        <v>81355</v>
      </c>
    </row>
    <row r="2944" spans="56:74" x14ac:dyDescent="0.25">
      <c r="BD2944">
        <v>29420</v>
      </c>
      <c r="BE2944">
        <v>19445</v>
      </c>
      <c r="BU2944">
        <v>29420</v>
      </c>
      <c r="BV2944">
        <v>81386</v>
      </c>
    </row>
    <row r="2945" spans="56:74" x14ac:dyDescent="0.25">
      <c r="BD2945">
        <v>29430</v>
      </c>
      <c r="BE2945">
        <v>19461</v>
      </c>
      <c r="BU2945">
        <v>29430</v>
      </c>
      <c r="BV2945">
        <v>81415</v>
      </c>
    </row>
    <row r="2946" spans="56:74" x14ac:dyDescent="0.25">
      <c r="BD2946">
        <v>29440</v>
      </c>
      <c r="BE2946">
        <v>19481</v>
      </c>
      <c r="BU2946">
        <v>29440</v>
      </c>
      <c r="BV2946">
        <v>81444</v>
      </c>
    </row>
    <row r="2947" spans="56:74" x14ac:dyDescent="0.25">
      <c r="BD2947">
        <v>29450</v>
      </c>
      <c r="BE2947">
        <v>19500</v>
      </c>
      <c r="BU2947">
        <v>29450</v>
      </c>
      <c r="BV2947">
        <v>81476</v>
      </c>
    </row>
    <row r="2948" spans="56:74" x14ac:dyDescent="0.25">
      <c r="BD2948">
        <v>29460</v>
      </c>
      <c r="BE2948">
        <v>19516</v>
      </c>
      <c r="BU2948">
        <v>29460</v>
      </c>
      <c r="BV2948">
        <v>81500</v>
      </c>
    </row>
    <row r="2949" spans="56:74" x14ac:dyDescent="0.25">
      <c r="BD2949">
        <v>29470</v>
      </c>
      <c r="BE2949">
        <v>19532</v>
      </c>
      <c r="BU2949">
        <v>29470</v>
      </c>
      <c r="BV2949">
        <v>81524</v>
      </c>
    </row>
    <row r="2950" spans="56:74" x14ac:dyDescent="0.25">
      <c r="BD2950">
        <v>29480</v>
      </c>
      <c r="BE2950">
        <v>19547</v>
      </c>
      <c r="BU2950">
        <v>29480</v>
      </c>
      <c r="BV2950">
        <v>81551</v>
      </c>
    </row>
    <row r="2951" spans="56:74" x14ac:dyDescent="0.25">
      <c r="BD2951">
        <v>29490</v>
      </c>
      <c r="BE2951">
        <v>19552</v>
      </c>
      <c r="BU2951">
        <v>29490</v>
      </c>
      <c r="BV2951">
        <v>81583</v>
      </c>
    </row>
    <row r="2952" spans="56:74" x14ac:dyDescent="0.25">
      <c r="BD2952">
        <v>29500</v>
      </c>
      <c r="BE2952">
        <v>19557</v>
      </c>
      <c r="BU2952">
        <v>29500</v>
      </c>
      <c r="BV2952">
        <v>81615</v>
      </c>
    </row>
    <row r="2953" spans="56:74" x14ac:dyDescent="0.25">
      <c r="BD2953">
        <v>29510</v>
      </c>
      <c r="BE2953">
        <v>19559</v>
      </c>
      <c r="BU2953">
        <v>29510</v>
      </c>
      <c r="BV2953">
        <v>81634</v>
      </c>
    </row>
    <row r="2954" spans="56:74" x14ac:dyDescent="0.25">
      <c r="BD2954">
        <v>29520</v>
      </c>
      <c r="BE2954">
        <v>19564</v>
      </c>
      <c r="BU2954">
        <v>29520</v>
      </c>
      <c r="BV2954">
        <v>81654</v>
      </c>
    </row>
    <row r="2955" spans="56:74" x14ac:dyDescent="0.25">
      <c r="BD2955">
        <v>29530</v>
      </c>
      <c r="BE2955">
        <v>19572</v>
      </c>
      <c r="BU2955">
        <v>29530</v>
      </c>
      <c r="BV2955">
        <v>81680</v>
      </c>
    </row>
    <row r="2956" spans="56:74" x14ac:dyDescent="0.25">
      <c r="BD2956">
        <v>29540</v>
      </c>
      <c r="BE2956">
        <v>19575</v>
      </c>
      <c r="BU2956">
        <v>29540</v>
      </c>
      <c r="BV2956">
        <v>81709</v>
      </c>
    </row>
    <row r="2957" spans="56:74" x14ac:dyDescent="0.25">
      <c r="BD2957">
        <v>29550</v>
      </c>
      <c r="BE2957">
        <v>19580</v>
      </c>
      <c r="BU2957">
        <v>29550</v>
      </c>
      <c r="BV2957">
        <v>81741</v>
      </c>
    </row>
    <row r="2958" spans="56:74" x14ac:dyDescent="0.25">
      <c r="BD2958">
        <v>29560</v>
      </c>
      <c r="BE2958">
        <v>19583</v>
      </c>
      <c r="BU2958">
        <v>29560</v>
      </c>
      <c r="BV2958">
        <v>81783</v>
      </c>
    </row>
    <row r="2959" spans="56:74" x14ac:dyDescent="0.25">
      <c r="BD2959">
        <v>29570</v>
      </c>
      <c r="BE2959">
        <v>19591</v>
      </c>
      <c r="BU2959">
        <v>29570</v>
      </c>
      <c r="BV2959">
        <v>81839</v>
      </c>
    </row>
    <row r="2960" spans="56:74" x14ac:dyDescent="0.25">
      <c r="BD2960">
        <v>29580</v>
      </c>
      <c r="BE2960">
        <v>19594</v>
      </c>
      <c r="BU2960">
        <v>29580</v>
      </c>
      <c r="BV2960">
        <v>81893</v>
      </c>
    </row>
    <row r="2961" spans="56:74" x14ac:dyDescent="0.25">
      <c r="BD2961">
        <v>29590</v>
      </c>
      <c r="BE2961">
        <v>19600</v>
      </c>
      <c r="BU2961">
        <v>29590</v>
      </c>
      <c r="BV2961">
        <v>81939</v>
      </c>
    </row>
    <row r="2962" spans="56:74" x14ac:dyDescent="0.25">
      <c r="BD2962">
        <v>29600</v>
      </c>
      <c r="BE2962">
        <v>19608</v>
      </c>
      <c r="BU2962">
        <v>29600</v>
      </c>
      <c r="BV2962">
        <v>81977</v>
      </c>
    </row>
    <row r="2963" spans="56:74" x14ac:dyDescent="0.25">
      <c r="BD2963">
        <v>29610</v>
      </c>
      <c r="BE2963">
        <v>19616</v>
      </c>
      <c r="BU2963">
        <v>29610</v>
      </c>
      <c r="BV2963">
        <v>82011</v>
      </c>
    </row>
    <row r="2964" spans="56:74" x14ac:dyDescent="0.25">
      <c r="BD2964">
        <v>29620</v>
      </c>
      <c r="BE2964">
        <v>19626</v>
      </c>
      <c r="BU2964">
        <v>29620</v>
      </c>
      <c r="BV2964">
        <v>82050</v>
      </c>
    </row>
    <row r="2965" spans="56:74" x14ac:dyDescent="0.25">
      <c r="BD2965">
        <v>29630</v>
      </c>
      <c r="BE2965">
        <v>19638</v>
      </c>
      <c r="BU2965">
        <v>29630</v>
      </c>
      <c r="BV2965">
        <v>82083</v>
      </c>
    </row>
    <row r="2966" spans="56:74" x14ac:dyDescent="0.25">
      <c r="BD2966">
        <v>29640</v>
      </c>
      <c r="BE2966">
        <v>19651</v>
      </c>
      <c r="BU2966">
        <v>29640</v>
      </c>
      <c r="BV2966">
        <v>82131</v>
      </c>
    </row>
    <row r="2967" spans="56:74" x14ac:dyDescent="0.25">
      <c r="BD2967">
        <v>29650</v>
      </c>
      <c r="BE2967">
        <v>19668</v>
      </c>
      <c r="BU2967">
        <v>29650</v>
      </c>
      <c r="BV2967">
        <v>82188</v>
      </c>
    </row>
    <row r="2968" spans="56:74" x14ac:dyDescent="0.25">
      <c r="BD2968">
        <v>29660</v>
      </c>
      <c r="BE2968">
        <v>19675</v>
      </c>
      <c r="BU2968">
        <v>29660</v>
      </c>
      <c r="BV2968">
        <v>82226</v>
      </c>
    </row>
    <row r="2969" spans="56:74" x14ac:dyDescent="0.25">
      <c r="BD2969">
        <v>29670</v>
      </c>
      <c r="BE2969">
        <v>19681</v>
      </c>
      <c r="BU2969">
        <v>29670</v>
      </c>
      <c r="BV2969">
        <v>82270</v>
      </c>
    </row>
    <row r="2970" spans="56:74" x14ac:dyDescent="0.25">
      <c r="BD2970">
        <v>29680</v>
      </c>
      <c r="BE2970">
        <v>19691</v>
      </c>
      <c r="BU2970">
        <v>29680</v>
      </c>
      <c r="BV2970">
        <v>82309</v>
      </c>
    </row>
    <row r="2971" spans="56:74" x14ac:dyDescent="0.25">
      <c r="BD2971">
        <v>29690</v>
      </c>
      <c r="BE2971">
        <v>19698</v>
      </c>
      <c r="BU2971">
        <v>29690</v>
      </c>
      <c r="BV2971">
        <v>82349</v>
      </c>
    </row>
    <row r="2972" spans="56:74" x14ac:dyDescent="0.25">
      <c r="BD2972">
        <v>29700</v>
      </c>
      <c r="BE2972">
        <v>19704</v>
      </c>
      <c r="BU2972">
        <v>29700</v>
      </c>
      <c r="BV2972">
        <v>82390</v>
      </c>
    </row>
    <row r="2973" spans="56:74" x14ac:dyDescent="0.25">
      <c r="BD2973">
        <v>29710</v>
      </c>
      <c r="BE2973">
        <v>19710</v>
      </c>
      <c r="BU2973">
        <v>29710</v>
      </c>
      <c r="BV2973">
        <v>82432</v>
      </c>
    </row>
    <row r="2974" spans="56:74" x14ac:dyDescent="0.25">
      <c r="BD2974">
        <v>29720</v>
      </c>
      <c r="BE2974">
        <v>19720</v>
      </c>
      <c r="BU2974">
        <v>29720</v>
      </c>
      <c r="BV2974">
        <v>82468</v>
      </c>
    </row>
    <row r="2975" spans="56:74" x14ac:dyDescent="0.25">
      <c r="BD2975">
        <v>29730</v>
      </c>
      <c r="BE2975">
        <v>19730</v>
      </c>
      <c r="BU2975">
        <v>29730</v>
      </c>
      <c r="BV2975">
        <v>82503</v>
      </c>
    </row>
    <row r="2976" spans="56:74" x14ac:dyDescent="0.25">
      <c r="BD2976">
        <v>29740</v>
      </c>
      <c r="BE2976">
        <v>19735</v>
      </c>
      <c r="BU2976">
        <v>29740</v>
      </c>
      <c r="BV2976">
        <v>82537</v>
      </c>
    </row>
    <row r="2977" spans="56:74" x14ac:dyDescent="0.25">
      <c r="BD2977">
        <v>29750</v>
      </c>
      <c r="BE2977">
        <v>19741</v>
      </c>
      <c r="BU2977">
        <v>29750</v>
      </c>
      <c r="BV2977">
        <v>82575</v>
      </c>
    </row>
    <row r="2978" spans="56:74" x14ac:dyDescent="0.25">
      <c r="BD2978">
        <v>29760</v>
      </c>
      <c r="BE2978">
        <v>19745</v>
      </c>
      <c r="BU2978">
        <v>29760</v>
      </c>
      <c r="BV2978">
        <v>82614</v>
      </c>
    </row>
    <row r="2979" spans="56:74" x14ac:dyDescent="0.25">
      <c r="BD2979">
        <v>29770</v>
      </c>
      <c r="BE2979">
        <v>19755</v>
      </c>
      <c r="BU2979">
        <v>29770</v>
      </c>
      <c r="BV2979">
        <v>82665</v>
      </c>
    </row>
    <row r="2980" spans="56:74" x14ac:dyDescent="0.25">
      <c r="BD2980">
        <v>29780</v>
      </c>
      <c r="BE2980">
        <v>19765</v>
      </c>
      <c r="BU2980">
        <v>29780</v>
      </c>
      <c r="BV2980">
        <v>82717</v>
      </c>
    </row>
    <row r="2981" spans="56:74" x14ac:dyDescent="0.25">
      <c r="BD2981">
        <v>29790</v>
      </c>
      <c r="BE2981">
        <v>19779</v>
      </c>
      <c r="BU2981">
        <v>29790</v>
      </c>
      <c r="BV2981">
        <v>82768</v>
      </c>
    </row>
    <row r="2982" spans="56:74" x14ac:dyDescent="0.25">
      <c r="BD2982">
        <v>29800</v>
      </c>
      <c r="BE2982">
        <v>19800</v>
      </c>
      <c r="BU2982">
        <v>29800</v>
      </c>
      <c r="BV2982">
        <v>82820</v>
      </c>
    </row>
    <row r="2983" spans="56:74" x14ac:dyDescent="0.25">
      <c r="BD2983">
        <v>29810</v>
      </c>
      <c r="BE2983">
        <v>19826</v>
      </c>
      <c r="BU2983">
        <v>29810</v>
      </c>
      <c r="BV2983">
        <v>82854</v>
      </c>
    </row>
    <row r="2984" spans="56:74" x14ac:dyDescent="0.25">
      <c r="BD2984">
        <v>29820</v>
      </c>
      <c r="BE2984">
        <v>19846</v>
      </c>
      <c r="BU2984">
        <v>29820</v>
      </c>
      <c r="BV2984">
        <v>82891</v>
      </c>
    </row>
    <row r="2985" spans="56:74" x14ac:dyDescent="0.25">
      <c r="BD2985">
        <v>29830</v>
      </c>
      <c r="BE2985">
        <v>19867</v>
      </c>
      <c r="BU2985">
        <v>29830</v>
      </c>
      <c r="BV2985">
        <v>82925</v>
      </c>
    </row>
    <row r="2986" spans="56:74" x14ac:dyDescent="0.25">
      <c r="BD2986">
        <v>29840</v>
      </c>
      <c r="BE2986">
        <v>19886</v>
      </c>
      <c r="BU2986">
        <v>29840</v>
      </c>
      <c r="BV2986">
        <v>82960</v>
      </c>
    </row>
    <row r="2987" spans="56:74" x14ac:dyDescent="0.25">
      <c r="BD2987">
        <v>29850</v>
      </c>
      <c r="BE2987">
        <v>19910</v>
      </c>
      <c r="BU2987">
        <v>29850</v>
      </c>
      <c r="BV2987">
        <v>82992</v>
      </c>
    </row>
    <row r="2988" spans="56:74" x14ac:dyDescent="0.25">
      <c r="BD2988">
        <v>29860</v>
      </c>
      <c r="BE2988">
        <v>19922</v>
      </c>
      <c r="BU2988">
        <v>29860</v>
      </c>
      <c r="BV2988">
        <v>83015</v>
      </c>
    </row>
    <row r="2989" spans="56:74" x14ac:dyDescent="0.25">
      <c r="BD2989">
        <v>29870</v>
      </c>
      <c r="BE2989">
        <v>19930</v>
      </c>
      <c r="BU2989">
        <v>29870</v>
      </c>
      <c r="BV2989">
        <v>83033</v>
      </c>
    </row>
    <row r="2990" spans="56:74" x14ac:dyDescent="0.25">
      <c r="BD2990">
        <v>29880</v>
      </c>
      <c r="BE2990">
        <v>19935</v>
      </c>
      <c r="BU2990">
        <v>29880</v>
      </c>
      <c r="BV2990">
        <v>83062</v>
      </c>
    </row>
    <row r="2991" spans="56:74" x14ac:dyDescent="0.25">
      <c r="BD2991">
        <v>29890</v>
      </c>
      <c r="BE2991">
        <v>19942</v>
      </c>
      <c r="BU2991">
        <v>29890</v>
      </c>
      <c r="BV2991">
        <v>83094</v>
      </c>
    </row>
    <row r="2992" spans="56:74" x14ac:dyDescent="0.25">
      <c r="BD2992">
        <v>29900</v>
      </c>
      <c r="BE2992">
        <v>19947</v>
      </c>
      <c r="BU2992">
        <v>29900</v>
      </c>
      <c r="BV2992">
        <v>83117</v>
      </c>
    </row>
    <row r="2993" spans="56:74" x14ac:dyDescent="0.25">
      <c r="BD2993">
        <v>29910</v>
      </c>
      <c r="BE2993">
        <v>19954</v>
      </c>
      <c r="BU2993">
        <v>29910</v>
      </c>
      <c r="BV2993">
        <v>83150</v>
      </c>
    </row>
    <row r="2994" spans="56:74" x14ac:dyDescent="0.25">
      <c r="BD2994">
        <v>29920</v>
      </c>
      <c r="BE2994">
        <v>19958</v>
      </c>
      <c r="BU2994">
        <v>29920</v>
      </c>
      <c r="BV2994">
        <v>83186</v>
      </c>
    </row>
    <row r="2995" spans="56:74" x14ac:dyDescent="0.25">
      <c r="BD2995">
        <v>29930</v>
      </c>
      <c r="BE2995">
        <v>19964</v>
      </c>
      <c r="BU2995">
        <v>29930</v>
      </c>
      <c r="BV2995">
        <v>83219</v>
      </c>
    </row>
    <row r="2996" spans="56:74" x14ac:dyDescent="0.25">
      <c r="BD2996">
        <v>29940</v>
      </c>
      <c r="BE2996">
        <v>19965</v>
      </c>
      <c r="BU2996">
        <v>29940</v>
      </c>
      <c r="BV2996">
        <v>83235</v>
      </c>
    </row>
    <row r="2997" spans="56:74" x14ac:dyDescent="0.25">
      <c r="BD2997">
        <v>29950</v>
      </c>
      <c r="BE2997">
        <v>19966</v>
      </c>
      <c r="BU2997">
        <v>29950</v>
      </c>
      <c r="BV2997">
        <v>83261</v>
      </c>
    </row>
    <row r="2998" spans="56:74" x14ac:dyDescent="0.25">
      <c r="BD2998">
        <v>29960</v>
      </c>
      <c r="BE2998">
        <v>19975</v>
      </c>
      <c r="BU2998">
        <v>29960</v>
      </c>
      <c r="BV2998">
        <v>83274</v>
      </c>
    </row>
    <row r="2999" spans="56:74" x14ac:dyDescent="0.25">
      <c r="BD2999">
        <v>29970</v>
      </c>
      <c r="BE2999">
        <v>19981</v>
      </c>
      <c r="BU2999">
        <v>29970</v>
      </c>
      <c r="BV2999">
        <v>83283</v>
      </c>
    </row>
    <row r="3000" spans="56:74" x14ac:dyDescent="0.25">
      <c r="BD3000">
        <v>29980</v>
      </c>
      <c r="BE3000">
        <v>19994</v>
      </c>
      <c r="BU3000">
        <v>29980</v>
      </c>
      <c r="BV3000">
        <v>83294</v>
      </c>
    </row>
    <row r="3001" spans="56:74" x14ac:dyDescent="0.25">
      <c r="BD3001">
        <v>29990</v>
      </c>
      <c r="BE3001">
        <v>20002</v>
      </c>
      <c r="BU3001">
        <v>29990</v>
      </c>
      <c r="BV3001">
        <v>83315</v>
      </c>
    </row>
    <row r="3002" spans="56:74" x14ac:dyDescent="0.25">
      <c r="BD3002">
        <v>30000</v>
      </c>
      <c r="BE3002">
        <v>20011</v>
      </c>
      <c r="BU3002">
        <v>30000</v>
      </c>
      <c r="BV3002">
        <v>83330</v>
      </c>
    </row>
    <row r="3003" spans="56:74" x14ac:dyDescent="0.25">
      <c r="BD3003">
        <v>30010</v>
      </c>
      <c r="BE3003">
        <v>20019</v>
      </c>
      <c r="BU3003">
        <v>30010</v>
      </c>
      <c r="BV3003">
        <v>83337</v>
      </c>
    </row>
    <row r="3004" spans="56:74" x14ac:dyDescent="0.25">
      <c r="BD3004">
        <v>30020</v>
      </c>
      <c r="BE3004">
        <v>20024</v>
      </c>
      <c r="BU3004">
        <v>30020</v>
      </c>
      <c r="BV3004">
        <v>83362</v>
      </c>
    </row>
    <row r="3005" spans="56:74" x14ac:dyDescent="0.25">
      <c r="BD3005">
        <v>30030</v>
      </c>
      <c r="BE3005">
        <v>20035</v>
      </c>
      <c r="BU3005">
        <v>30030</v>
      </c>
      <c r="BV3005">
        <v>83391</v>
      </c>
    </row>
    <row r="3006" spans="56:74" x14ac:dyDescent="0.25">
      <c r="BD3006">
        <v>30040</v>
      </c>
      <c r="BE3006">
        <v>20043</v>
      </c>
      <c r="BU3006">
        <v>30040</v>
      </c>
      <c r="BV3006">
        <v>83414</v>
      </c>
    </row>
    <row r="3007" spans="56:74" x14ac:dyDescent="0.25">
      <c r="BD3007">
        <v>30050</v>
      </c>
      <c r="BE3007">
        <v>20058</v>
      </c>
      <c r="BU3007">
        <v>30050</v>
      </c>
      <c r="BV3007">
        <v>83432</v>
      </c>
    </row>
    <row r="3008" spans="56:74" x14ac:dyDescent="0.25">
      <c r="BD3008">
        <v>30060</v>
      </c>
      <c r="BE3008">
        <v>20065</v>
      </c>
      <c r="BU3008">
        <v>30060</v>
      </c>
      <c r="BV3008">
        <v>83456</v>
      </c>
    </row>
    <row r="3009" spans="56:74" x14ac:dyDescent="0.25">
      <c r="BD3009">
        <v>30070</v>
      </c>
      <c r="BE3009">
        <v>20070</v>
      </c>
      <c r="BU3009">
        <v>30070</v>
      </c>
      <c r="BV3009">
        <v>83477</v>
      </c>
    </row>
    <row r="3010" spans="56:74" x14ac:dyDescent="0.25">
      <c r="BD3010">
        <v>30080</v>
      </c>
      <c r="BE3010">
        <v>20073</v>
      </c>
      <c r="BU3010">
        <v>30080</v>
      </c>
      <c r="BV3010">
        <v>83499</v>
      </c>
    </row>
    <row r="3011" spans="56:74" x14ac:dyDescent="0.25">
      <c r="BD3011">
        <v>30090</v>
      </c>
      <c r="BE3011">
        <v>20082</v>
      </c>
      <c r="BU3011">
        <v>30090</v>
      </c>
      <c r="BV3011">
        <v>83530</v>
      </c>
    </row>
    <row r="3012" spans="56:74" x14ac:dyDescent="0.25">
      <c r="BD3012">
        <v>30100</v>
      </c>
      <c r="BE3012">
        <v>20094</v>
      </c>
      <c r="BU3012">
        <v>30100</v>
      </c>
      <c r="BV3012">
        <v>83547</v>
      </c>
    </row>
    <row r="3013" spans="56:74" x14ac:dyDescent="0.25">
      <c r="BD3013">
        <v>30110</v>
      </c>
      <c r="BE3013">
        <v>20103</v>
      </c>
      <c r="BU3013">
        <v>30110</v>
      </c>
      <c r="BV3013">
        <v>83568</v>
      </c>
    </row>
    <row r="3014" spans="56:74" x14ac:dyDescent="0.25">
      <c r="BD3014">
        <v>30120</v>
      </c>
      <c r="BE3014">
        <v>20109</v>
      </c>
      <c r="BU3014">
        <v>30120</v>
      </c>
      <c r="BV3014">
        <v>83601</v>
      </c>
    </row>
    <row r="3015" spans="56:74" x14ac:dyDescent="0.25">
      <c r="BD3015">
        <v>30130</v>
      </c>
      <c r="BE3015">
        <v>20111</v>
      </c>
      <c r="BU3015">
        <v>30130</v>
      </c>
      <c r="BV3015">
        <v>83631</v>
      </c>
    </row>
    <row r="3016" spans="56:74" x14ac:dyDescent="0.25">
      <c r="BD3016">
        <v>30140</v>
      </c>
      <c r="BE3016">
        <v>20112</v>
      </c>
      <c r="BU3016">
        <v>30140</v>
      </c>
      <c r="BV3016">
        <v>83669</v>
      </c>
    </row>
    <row r="3017" spans="56:74" x14ac:dyDescent="0.25">
      <c r="BD3017">
        <v>30150</v>
      </c>
      <c r="BE3017">
        <v>20119</v>
      </c>
      <c r="BU3017">
        <v>30150</v>
      </c>
      <c r="BV3017">
        <v>83687</v>
      </c>
    </row>
    <row r="3018" spans="56:74" x14ac:dyDescent="0.25">
      <c r="BD3018">
        <v>30160</v>
      </c>
      <c r="BE3018">
        <v>20123</v>
      </c>
      <c r="BU3018">
        <v>30160</v>
      </c>
      <c r="BV3018">
        <v>83718</v>
      </c>
    </row>
    <row r="3019" spans="56:74" x14ac:dyDescent="0.25">
      <c r="BD3019">
        <v>30170</v>
      </c>
      <c r="BE3019">
        <v>20123</v>
      </c>
      <c r="BU3019">
        <v>30170</v>
      </c>
      <c r="BV3019">
        <v>83741</v>
      </c>
    </row>
    <row r="3020" spans="56:74" x14ac:dyDescent="0.25">
      <c r="BD3020">
        <v>30180</v>
      </c>
      <c r="BE3020">
        <v>20126</v>
      </c>
      <c r="BU3020">
        <v>30180</v>
      </c>
      <c r="BV3020">
        <v>83760</v>
      </c>
    </row>
    <row r="3021" spans="56:74" x14ac:dyDescent="0.25">
      <c r="BD3021">
        <v>30190</v>
      </c>
      <c r="BE3021">
        <v>20130</v>
      </c>
      <c r="BU3021">
        <v>30190</v>
      </c>
      <c r="BV3021">
        <v>83790</v>
      </c>
    </row>
    <row r="3022" spans="56:74" x14ac:dyDescent="0.25">
      <c r="BD3022">
        <v>30200</v>
      </c>
      <c r="BE3022">
        <v>20139</v>
      </c>
      <c r="BU3022">
        <v>30200</v>
      </c>
      <c r="BV3022">
        <v>83814</v>
      </c>
    </row>
    <row r="3023" spans="56:74" x14ac:dyDescent="0.25">
      <c r="BD3023">
        <v>30210</v>
      </c>
      <c r="BE3023">
        <v>20147</v>
      </c>
      <c r="BU3023">
        <v>30210</v>
      </c>
      <c r="BV3023">
        <v>83837</v>
      </c>
    </row>
    <row r="3024" spans="56:74" x14ac:dyDescent="0.25">
      <c r="BD3024">
        <v>30220</v>
      </c>
      <c r="BE3024">
        <v>20155</v>
      </c>
      <c r="BU3024">
        <v>30220</v>
      </c>
      <c r="BV3024">
        <v>83859</v>
      </c>
    </row>
    <row r="3025" spans="56:74" x14ac:dyDescent="0.25">
      <c r="BD3025">
        <v>30230</v>
      </c>
      <c r="BE3025">
        <v>20162</v>
      </c>
      <c r="BU3025">
        <v>30230</v>
      </c>
      <c r="BV3025">
        <v>83899</v>
      </c>
    </row>
    <row r="3026" spans="56:74" x14ac:dyDescent="0.25">
      <c r="BD3026">
        <v>30240</v>
      </c>
      <c r="BE3026">
        <v>20168</v>
      </c>
      <c r="BU3026">
        <v>30240</v>
      </c>
      <c r="BV3026">
        <v>83941</v>
      </c>
    </row>
    <row r="3027" spans="56:74" x14ac:dyDescent="0.25">
      <c r="BD3027">
        <v>30250</v>
      </c>
      <c r="BE3027">
        <v>20175</v>
      </c>
      <c r="BU3027">
        <v>30250</v>
      </c>
      <c r="BV3027">
        <v>83986</v>
      </c>
    </row>
    <row r="3028" spans="56:74" x14ac:dyDescent="0.25">
      <c r="BD3028">
        <v>30260</v>
      </c>
      <c r="BE3028">
        <v>20181</v>
      </c>
      <c r="BU3028">
        <v>30260</v>
      </c>
      <c r="BV3028">
        <v>84016</v>
      </c>
    </row>
    <row r="3029" spans="56:74" x14ac:dyDescent="0.25">
      <c r="BD3029">
        <v>30270</v>
      </c>
      <c r="BE3029">
        <v>20188</v>
      </c>
      <c r="BU3029">
        <v>30270</v>
      </c>
      <c r="BV3029">
        <v>84037</v>
      </c>
    </row>
    <row r="3030" spans="56:74" x14ac:dyDescent="0.25">
      <c r="BD3030">
        <v>30280</v>
      </c>
      <c r="BE3030">
        <v>20191</v>
      </c>
      <c r="BU3030">
        <v>30280</v>
      </c>
      <c r="BV3030">
        <v>84059</v>
      </c>
    </row>
    <row r="3031" spans="56:74" x14ac:dyDescent="0.25">
      <c r="BD3031">
        <v>30290</v>
      </c>
      <c r="BE3031">
        <v>20192</v>
      </c>
      <c r="BU3031">
        <v>30290</v>
      </c>
      <c r="BV3031">
        <v>84087</v>
      </c>
    </row>
    <row r="3032" spans="56:74" x14ac:dyDescent="0.25">
      <c r="BD3032">
        <v>30300</v>
      </c>
      <c r="BE3032">
        <v>20197</v>
      </c>
      <c r="BU3032">
        <v>30300</v>
      </c>
      <c r="BV3032">
        <v>84117</v>
      </c>
    </row>
    <row r="3033" spans="56:74" x14ac:dyDescent="0.25">
      <c r="BD3033">
        <v>30310</v>
      </c>
      <c r="BE3033">
        <v>20199</v>
      </c>
      <c r="BU3033">
        <v>30310</v>
      </c>
      <c r="BV3033">
        <v>84151</v>
      </c>
    </row>
    <row r="3034" spans="56:74" x14ac:dyDescent="0.25">
      <c r="BD3034">
        <v>30320</v>
      </c>
      <c r="BE3034">
        <v>20202</v>
      </c>
      <c r="BU3034">
        <v>30320</v>
      </c>
      <c r="BV3034">
        <v>84181</v>
      </c>
    </row>
    <row r="3035" spans="56:74" x14ac:dyDescent="0.25">
      <c r="BD3035">
        <v>30330</v>
      </c>
      <c r="BE3035">
        <v>20213</v>
      </c>
      <c r="BU3035">
        <v>30330</v>
      </c>
      <c r="BV3035">
        <v>84205</v>
      </c>
    </row>
    <row r="3036" spans="56:74" x14ac:dyDescent="0.25">
      <c r="BD3036">
        <v>30340</v>
      </c>
      <c r="BE3036">
        <v>20222</v>
      </c>
      <c r="BU3036">
        <v>30340</v>
      </c>
      <c r="BV3036">
        <v>84235</v>
      </c>
    </row>
    <row r="3037" spans="56:74" x14ac:dyDescent="0.25">
      <c r="BD3037">
        <v>30350</v>
      </c>
      <c r="BE3037">
        <v>20231</v>
      </c>
      <c r="BU3037">
        <v>30350</v>
      </c>
      <c r="BV3037">
        <v>84251</v>
      </c>
    </row>
    <row r="3038" spans="56:74" x14ac:dyDescent="0.25">
      <c r="BD3038">
        <v>30360</v>
      </c>
      <c r="BE3038">
        <v>20238</v>
      </c>
      <c r="BU3038">
        <v>30360</v>
      </c>
      <c r="BV3038">
        <v>84273</v>
      </c>
    </row>
    <row r="3039" spans="56:74" x14ac:dyDescent="0.25">
      <c r="BD3039">
        <v>30370</v>
      </c>
      <c r="BE3039">
        <v>20246</v>
      </c>
      <c r="BU3039">
        <v>30370</v>
      </c>
      <c r="BV3039">
        <v>84285</v>
      </c>
    </row>
    <row r="3040" spans="56:74" x14ac:dyDescent="0.25">
      <c r="BD3040">
        <v>30380</v>
      </c>
      <c r="BE3040">
        <v>20252</v>
      </c>
      <c r="BU3040">
        <v>30380</v>
      </c>
      <c r="BV3040">
        <v>84306</v>
      </c>
    </row>
    <row r="3041" spans="56:74" x14ac:dyDescent="0.25">
      <c r="BD3041">
        <v>30390</v>
      </c>
      <c r="BE3041">
        <v>20258</v>
      </c>
      <c r="BU3041">
        <v>30390</v>
      </c>
      <c r="BV3041">
        <v>84313</v>
      </c>
    </row>
    <row r="3042" spans="56:74" x14ac:dyDescent="0.25">
      <c r="BD3042">
        <v>30400</v>
      </c>
      <c r="BE3042">
        <v>20264</v>
      </c>
      <c r="BU3042">
        <v>30400</v>
      </c>
      <c r="BV3042">
        <v>84331</v>
      </c>
    </row>
    <row r="3043" spans="56:74" x14ac:dyDescent="0.25">
      <c r="BD3043">
        <v>30410</v>
      </c>
      <c r="BE3043">
        <v>20270</v>
      </c>
      <c r="BU3043">
        <v>30410</v>
      </c>
      <c r="BV3043">
        <v>84355</v>
      </c>
    </row>
    <row r="3044" spans="56:74" x14ac:dyDescent="0.25">
      <c r="BD3044">
        <v>30420</v>
      </c>
      <c r="BE3044">
        <v>20275</v>
      </c>
      <c r="BU3044">
        <v>30420</v>
      </c>
      <c r="BV3044">
        <v>84377</v>
      </c>
    </row>
    <row r="3045" spans="56:74" x14ac:dyDescent="0.25">
      <c r="BD3045">
        <v>30430</v>
      </c>
      <c r="BE3045">
        <v>20282</v>
      </c>
      <c r="BU3045">
        <v>30430</v>
      </c>
      <c r="BV3045">
        <v>84395</v>
      </c>
    </row>
    <row r="3046" spans="56:74" x14ac:dyDescent="0.25">
      <c r="BD3046">
        <v>30440</v>
      </c>
      <c r="BE3046">
        <v>20289</v>
      </c>
      <c r="BU3046">
        <v>30440</v>
      </c>
      <c r="BV3046">
        <v>84414</v>
      </c>
    </row>
    <row r="3047" spans="56:74" x14ac:dyDescent="0.25">
      <c r="BD3047">
        <v>30450</v>
      </c>
      <c r="BE3047">
        <v>20297</v>
      </c>
      <c r="BU3047">
        <v>30450</v>
      </c>
      <c r="BV3047">
        <v>84428</v>
      </c>
    </row>
    <row r="3048" spans="56:74" x14ac:dyDescent="0.25">
      <c r="BD3048">
        <v>30460</v>
      </c>
      <c r="BE3048">
        <v>20304</v>
      </c>
      <c r="BU3048">
        <v>30460</v>
      </c>
      <c r="BV3048">
        <v>84461</v>
      </c>
    </row>
    <row r="3049" spans="56:74" x14ac:dyDescent="0.25">
      <c r="BD3049">
        <v>30470</v>
      </c>
      <c r="BE3049">
        <v>20313</v>
      </c>
      <c r="BU3049">
        <v>30470</v>
      </c>
      <c r="BV3049">
        <v>84478</v>
      </c>
    </row>
    <row r="3050" spans="56:74" x14ac:dyDescent="0.25">
      <c r="BD3050">
        <v>30480</v>
      </c>
      <c r="BE3050">
        <v>20325</v>
      </c>
      <c r="BU3050">
        <v>30480</v>
      </c>
      <c r="BV3050">
        <v>84495</v>
      </c>
    </row>
    <row r="3051" spans="56:74" x14ac:dyDescent="0.25">
      <c r="BD3051">
        <v>30490</v>
      </c>
      <c r="BE3051">
        <v>20331</v>
      </c>
      <c r="BU3051">
        <v>30490</v>
      </c>
      <c r="BV3051">
        <v>84507</v>
      </c>
    </row>
    <row r="3052" spans="56:74" x14ac:dyDescent="0.25">
      <c r="BD3052">
        <v>30500</v>
      </c>
      <c r="BE3052">
        <v>20341</v>
      </c>
      <c r="BU3052">
        <v>30500</v>
      </c>
      <c r="BV3052">
        <v>84532</v>
      </c>
    </row>
    <row r="3053" spans="56:74" x14ac:dyDescent="0.25">
      <c r="BD3053">
        <v>30510</v>
      </c>
      <c r="BE3053">
        <v>20350</v>
      </c>
      <c r="BU3053">
        <v>30510</v>
      </c>
      <c r="BV3053">
        <v>84565</v>
      </c>
    </row>
    <row r="3054" spans="56:74" x14ac:dyDescent="0.25">
      <c r="BD3054">
        <v>30520</v>
      </c>
      <c r="BE3054">
        <v>20361</v>
      </c>
      <c r="BU3054">
        <v>30520</v>
      </c>
      <c r="BV3054">
        <v>84601</v>
      </c>
    </row>
    <row r="3055" spans="56:74" x14ac:dyDescent="0.25">
      <c r="BD3055">
        <v>30530</v>
      </c>
      <c r="BE3055">
        <v>20367</v>
      </c>
      <c r="BU3055">
        <v>30530</v>
      </c>
      <c r="BV3055">
        <v>84630</v>
      </c>
    </row>
    <row r="3056" spans="56:74" x14ac:dyDescent="0.25">
      <c r="BD3056">
        <v>30540</v>
      </c>
      <c r="BE3056">
        <v>20374</v>
      </c>
      <c r="BU3056">
        <v>30540</v>
      </c>
      <c r="BV3056">
        <v>84652</v>
      </c>
    </row>
    <row r="3057" spans="56:74" x14ac:dyDescent="0.25">
      <c r="BD3057">
        <v>30550</v>
      </c>
      <c r="BE3057">
        <v>20378</v>
      </c>
      <c r="BU3057">
        <v>30550</v>
      </c>
      <c r="BV3057">
        <v>84678</v>
      </c>
    </row>
    <row r="3058" spans="56:74" x14ac:dyDescent="0.25">
      <c r="BD3058">
        <v>30560</v>
      </c>
      <c r="BE3058">
        <v>20387</v>
      </c>
      <c r="BU3058">
        <v>30560</v>
      </c>
      <c r="BV3058">
        <v>84700</v>
      </c>
    </row>
    <row r="3059" spans="56:74" x14ac:dyDescent="0.25">
      <c r="BD3059">
        <v>30570</v>
      </c>
      <c r="BE3059">
        <v>20392</v>
      </c>
      <c r="BU3059">
        <v>30570</v>
      </c>
      <c r="BV3059">
        <v>84712</v>
      </c>
    </row>
    <row r="3060" spans="56:74" x14ac:dyDescent="0.25">
      <c r="BD3060">
        <v>30580</v>
      </c>
      <c r="BE3060">
        <v>20395</v>
      </c>
      <c r="BU3060">
        <v>30580</v>
      </c>
      <c r="BV3060">
        <v>84730</v>
      </c>
    </row>
    <row r="3061" spans="56:74" x14ac:dyDescent="0.25">
      <c r="BD3061">
        <v>30590</v>
      </c>
      <c r="BE3061">
        <v>20405</v>
      </c>
      <c r="BU3061">
        <v>30590</v>
      </c>
      <c r="BV3061">
        <v>84752</v>
      </c>
    </row>
    <row r="3062" spans="56:74" x14ac:dyDescent="0.25">
      <c r="BD3062">
        <v>30600</v>
      </c>
      <c r="BE3062">
        <v>20412</v>
      </c>
      <c r="BU3062">
        <v>30600</v>
      </c>
      <c r="BV3062">
        <v>84777</v>
      </c>
    </row>
    <row r="3063" spans="56:74" x14ac:dyDescent="0.25">
      <c r="BD3063">
        <v>30610</v>
      </c>
      <c r="BE3063">
        <v>20416</v>
      </c>
      <c r="BU3063">
        <v>30610</v>
      </c>
      <c r="BV3063">
        <v>84808</v>
      </c>
    </row>
    <row r="3064" spans="56:74" x14ac:dyDescent="0.25">
      <c r="BD3064">
        <v>30620</v>
      </c>
      <c r="BE3064">
        <v>20421</v>
      </c>
      <c r="BU3064">
        <v>30620</v>
      </c>
      <c r="BV3064">
        <v>84827</v>
      </c>
    </row>
    <row r="3065" spans="56:74" x14ac:dyDescent="0.25">
      <c r="BD3065">
        <v>30630</v>
      </c>
      <c r="BE3065">
        <v>20429</v>
      </c>
      <c r="BU3065">
        <v>30630</v>
      </c>
      <c r="BV3065">
        <v>84860</v>
      </c>
    </row>
    <row r="3066" spans="56:74" x14ac:dyDescent="0.25">
      <c r="BD3066">
        <v>30640</v>
      </c>
      <c r="BE3066">
        <v>20437</v>
      </c>
      <c r="BU3066">
        <v>30640</v>
      </c>
      <c r="BV3066">
        <v>84897</v>
      </c>
    </row>
    <row r="3067" spans="56:74" x14ac:dyDescent="0.25">
      <c r="BD3067">
        <v>30650</v>
      </c>
      <c r="BE3067">
        <v>20444</v>
      </c>
      <c r="BU3067">
        <v>30650</v>
      </c>
      <c r="BV3067">
        <v>84946</v>
      </c>
    </row>
    <row r="3068" spans="56:74" x14ac:dyDescent="0.25">
      <c r="BD3068">
        <v>30660</v>
      </c>
      <c r="BE3068">
        <v>20450</v>
      </c>
      <c r="BU3068">
        <v>30660</v>
      </c>
      <c r="BV3068">
        <v>84985</v>
      </c>
    </row>
    <row r="3069" spans="56:74" x14ac:dyDescent="0.25">
      <c r="BD3069">
        <v>30670</v>
      </c>
      <c r="BE3069">
        <v>20454</v>
      </c>
      <c r="BU3069">
        <v>30670</v>
      </c>
      <c r="BV3069">
        <v>85020</v>
      </c>
    </row>
    <row r="3070" spans="56:74" x14ac:dyDescent="0.25">
      <c r="BD3070">
        <v>30680</v>
      </c>
      <c r="BE3070">
        <v>20458</v>
      </c>
      <c r="BU3070">
        <v>30680</v>
      </c>
      <c r="BV3070">
        <v>85064</v>
      </c>
    </row>
    <row r="3071" spans="56:74" x14ac:dyDescent="0.25">
      <c r="BD3071">
        <v>30690</v>
      </c>
      <c r="BE3071">
        <v>20464</v>
      </c>
      <c r="BU3071">
        <v>30690</v>
      </c>
      <c r="BV3071">
        <v>85097</v>
      </c>
    </row>
    <row r="3072" spans="56:74" x14ac:dyDescent="0.25">
      <c r="BD3072">
        <v>30700</v>
      </c>
      <c r="BE3072">
        <v>20467</v>
      </c>
      <c r="BU3072">
        <v>30700</v>
      </c>
      <c r="BV3072">
        <v>85132</v>
      </c>
    </row>
    <row r="3073" spans="56:74" x14ac:dyDescent="0.25">
      <c r="BD3073">
        <v>30710</v>
      </c>
      <c r="BE3073">
        <v>20470</v>
      </c>
      <c r="BU3073">
        <v>30710</v>
      </c>
      <c r="BV3073">
        <v>85173</v>
      </c>
    </row>
    <row r="3074" spans="56:74" x14ac:dyDescent="0.25">
      <c r="BD3074">
        <v>30720</v>
      </c>
      <c r="BE3074">
        <v>20474</v>
      </c>
      <c r="BU3074">
        <v>30720</v>
      </c>
      <c r="BV3074">
        <v>85205</v>
      </c>
    </row>
    <row r="3075" spans="56:74" x14ac:dyDescent="0.25">
      <c r="BD3075">
        <v>30730</v>
      </c>
      <c r="BE3075">
        <v>20479</v>
      </c>
      <c r="BU3075">
        <v>30730</v>
      </c>
      <c r="BV3075">
        <v>85231</v>
      </c>
    </row>
    <row r="3076" spans="56:74" x14ac:dyDescent="0.25">
      <c r="BD3076">
        <v>30740</v>
      </c>
      <c r="BE3076">
        <v>20483</v>
      </c>
      <c r="BU3076">
        <v>30740</v>
      </c>
      <c r="BV3076">
        <v>85264</v>
      </c>
    </row>
    <row r="3077" spans="56:74" x14ac:dyDescent="0.25">
      <c r="BD3077">
        <v>30750</v>
      </c>
      <c r="BE3077">
        <v>20486</v>
      </c>
      <c r="BU3077">
        <v>30750</v>
      </c>
      <c r="BV3077">
        <v>85294</v>
      </c>
    </row>
    <row r="3078" spans="56:74" x14ac:dyDescent="0.25">
      <c r="BD3078">
        <v>30760</v>
      </c>
      <c r="BE3078">
        <v>20490</v>
      </c>
      <c r="BU3078">
        <v>30760</v>
      </c>
      <c r="BV3078">
        <v>85327</v>
      </c>
    </row>
    <row r="3079" spans="56:74" x14ac:dyDescent="0.25">
      <c r="BD3079">
        <v>30770</v>
      </c>
      <c r="BE3079">
        <v>20501</v>
      </c>
      <c r="BU3079">
        <v>30770</v>
      </c>
      <c r="BV3079">
        <v>85357</v>
      </c>
    </row>
    <row r="3080" spans="56:74" x14ac:dyDescent="0.25">
      <c r="BD3080">
        <v>30780</v>
      </c>
      <c r="BE3080">
        <v>20506</v>
      </c>
      <c r="BU3080">
        <v>30780</v>
      </c>
      <c r="BV3080">
        <v>85382</v>
      </c>
    </row>
    <row r="3081" spans="56:74" x14ac:dyDescent="0.25">
      <c r="BD3081">
        <v>30790</v>
      </c>
      <c r="BE3081">
        <v>20514</v>
      </c>
      <c r="BU3081">
        <v>30790</v>
      </c>
      <c r="BV3081">
        <v>85411</v>
      </c>
    </row>
    <row r="3082" spans="56:74" x14ac:dyDescent="0.25">
      <c r="BD3082">
        <v>30800</v>
      </c>
      <c r="BE3082">
        <v>20518</v>
      </c>
      <c r="BU3082">
        <v>30800</v>
      </c>
      <c r="BV3082">
        <v>85441</v>
      </c>
    </row>
    <row r="3083" spans="56:74" x14ac:dyDescent="0.25">
      <c r="BD3083">
        <v>30810</v>
      </c>
      <c r="BE3083">
        <v>20522</v>
      </c>
      <c r="BU3083">
        <v>30810</v>
      </c>
      <c r="BV3083">
        <v>85476</v>
      </c>
    </row>
    <row r="3084" spans="56:74" x14ac:dyDescent="0.25">
      <c r="BD3084">
        <v>30820</v>
      </c>
      <c r="BE3084">
        <v>20529</v>
      </c>
      <c r="BU3084">
        <v>30820</v>
      </c>
      <c r="BV3084">
        <v>85504</v>
      </c>
    </row>
    <row r="3085" spans="56:74" x14ac:dyDescent="0.25">
      <c r="BD3085">
        <v>30830</v>
      </c>
      <c r="BE3085">
        <v>20538</v>
      </c>
      <c r="BU3085">
        <v>30830</v>
      </c>
      <c r="BV3085">
        <v>85524</v>
      </c>
    </row>
    <row r="3086" spans="56:74" x14ac:dyDescent="0.25">
      <c r="BD3086">
        <v>30840</v>
      </c>
      <c r="BE3086">
        <v>20542</v>
      </c>
      <c r="BU3086">
        <v>30840</v>
      </c>
      <c r="BV3086">
        <v>85554</v>
      </c>
    </row>
    <row r="3087" spans="56:74" x14ac:dyDescent="0.25">
      <c r="BD3087">
        <v>30850</v>
      </c>
      <c r="BE3087">
        <v>20555</v>
      </c>
      <c r="BU3087">
        <v>30850</v>
      </c>
      <c r="BV3087">
        <v>85583</v>
      </c>
    </row>
    <row r="3088" spans="56:74" x14ac:dyDescent="0.25">
      <c r="BD3088">
        <v>30860</v>
      </c>
      <c r="BE3088">
        <v>20566</v>
      </c>
      <c r="BU3088">
        <v>30860</v>
      </c>
      <c r="BV3088">
        <v>85614</v>
      </c>
    </row>
    <row r="3089" spans="56:74" x14ac:dyDescent="0.25">
      <c r="BD3089">
        <v>30870</v>
      </c>
      <c r="BE3089">
        <v>20573</v>
      </c>
      <c r="BU3089">
        <v>30870</v>
      </c>
      <c r="BV3089">
        <v>85646</v>
      </c>
    </row>
    <row r="3090" spans="56:74" x14ac:dyDescent="0.25">
      <c r="BD3090">
        <v>30880</v>
      </c>
      <c r="BE3090">
        <v>20576</v>
      </c>
      <c r="BU3090">
        <v>30880</v>
      </c>
      <c r="BV3090">
        <v>85697</v>
      </c>
    </row>
    <row r="3091" spans="56:74" x14ac:dyDescent="0.25">
      <c r="BD3091">
        <v>30890</v>
      </c>
      <c r="BE3091">
        <v>20581</v>
      </c>
      <c r="BU3091">
        <v>30890</v>
      </c>
      <c r="BV3091">
        <v>85733</v>
      </c>
    </row>
    <row r="3092" spans="56:74" x14ac:dyDescent="0.25">
      <c r="BD3092">
        <v>30900</v>
      </c>
      <c r="BE3092">
        <v>20590</v>
      </c>
      <c r="BU3092">
        <v>30900</v>
      </c>
      <c r="BV3092">
        <v>85776</v>
      </c>
    </row>
    <row r="3093" spans="56:74" x14ac:dyDescent="0.25">
      <c r="BD3093">
        <v>30910</v>
      </c>
      <c r="BE3093">
        <v>20593</v>
      </c>
      <c r="BU3093">
        <v>30910</v>
      </c>
      <c r="BV3093">
        <v>85816</v>
      </c>
    </row>
    <row r="3094" spans="56:74" x14ac:dyDescent="0.25">
      <c r="BD3094">
        <v>30920</v>
      </c>
      <c r="BE3094">
        <v>20598</v>
      </c>
      <c r="BU3094">
        <v>30920</v>
      </c>
      <c r="BV3094">
        <v>85851</v>
      </c>
    </row>
    <row r="3095" spans="56:74" x14ac:dyDescent="0.25">
      <c r="BD3095">
        <v>30930</v>
      </c>
      <c r="BE3095">
        <v>20602</v>
      </c>
      <c r="BU3095">
        <v>30930</v>
      </c>
      <c r="BV3095">
        <v>85875</v>
      </c>
    </row>
    <row r="3096" spans="56:74" x14ac:dyDescent="0.25">
      <c r="BD3096">
        <v>30940</v>
      </c>
      <c r="BE3096">
        <v>20607</v>
      </c>
      <c r="BU3096">
        <v>30940</v>
      </c>
      <c r="BV3096">
        <v>85902</v>
      </c>
    </row>
    <row r="3097" spans="56:74" x14ac:dyDescent="0.25">
      <c r="BD3097">
        <v>30950</v>
      </c>
      <c r="BE3097">
        <v>20615</v>
      </c>
      <c r="BU3097">
        <v>30950</v>
      </c>
      <c r="BV3097">
        <v>85927</v>
      </c>
    </row>
    <row r="3098" spans="56:74" x14ac:dyDescent="0.25">
      <c r="BD3098">
        <v>30960</v>
      </c>
      <c r="BE3098">
        <v>20620</v>
      </c>
      <c r="BU3098">
        <v>30960</v>
      </c>
      <c r="BV3098">
        <v>85958</v>
      </c>
    </row>
    <row r="3099" spans="56:74" x14ac:dyDescent="0.25">
      <c r="BD3099">
        <v>30970</v>
      </c>
      <c r="BE3099">
        <v>20627</v>
      </c>
      <c r="BU3099">
        <v>30970</v>
      </c>
      <c r="BV3099">
        <v>85989</v>
      </c>
    </row>
    <row r="3100" spans="56:74" x14ac:dyDescent="0.25">
      <c r="BD3100">
        <v>30980</v>
      </c>
      <c r="BE3100">
        <v>20637</v>
      </c>
      <c r="BU3100">
        <v>30980</v>
      </c>
      <c r="BV3100">
        <v>86015</v>
      </c>
    </row>
    <row r="3101" spans="56:74" x14ac:dyDescent="0.25">
      <c r="BD3101">
        <v>30990</v>
      </c>
      <c r="BE3101">
        <v>20643</v>
      </c>
      <c r="BU3101">
        <v>30990</v>
      </c>
      <c r="BV3101">
        <v>86048</v>
      </c>
    </row>
    <row r="3102" spans="56:74" x14ac:dyDescent="0.25">
      <c r="BD3102">
        <v>31000</v>
      </c>
      <c r="BE3102">
        <v>20645</v>
      </c>
      <c r="BU3102">
        <v>31000</v>
      </c>
      <c r="BV3102">
        <v>86085</v>
      </c>
    </row>
    <row r="3103" spans="56:74" x14ac:dyDescent="0.25">
      <c r="BD3103">
        <v>31010</v>
      </c>
      <c r="BE3103">
        <v>20648</v>
      </c>
      <c r="BU3103">
        <v>31010</v>
      </c>
      <c r="BV3103">
        <v>86118</v>
      </c>
    </row>
    <row r="3104" spans="56:74" x14ac:dyDescent="0.25">
      <c r="BD3104">
        <v>31020</v>
      </c>
      <c r="BE3104">
        <v>20650</v>
      </c>
      <c r="BU3104">
        <v>31020</v>
      </c>
      <c r="BV3104">
        <v>86143</v>
      </c>
    </row>
    <row r="3105" spans="56:74" x14ac:dyDescent="0.25">
      <c r="BD3105">
        <v>31030</v>
      </c>
      <c r="BE3105">
        <v>20656</v>
      </c>
      <c r="BU3105">
        <v>31030</v>
      </c>
      <c r="BV3105">
        <v>86173</v>
      </c>
    </row>
    <row r="3106" spans="56:74" x14ac:dyDescent="0.25">
      <c r="BD3106">
        <v>31040</v>
      </c>
      <c r="BE3106">
        <v>20661</v>
      </c>
      <c r="BU3106">
        <v>31040</v>
      </c>
      <c r="BV3106">
        <v>86216</v>
      </c>
    </row>
    <row r="3107" spans="56:74" x14ac:dyDescent="0.25">
      <c r="BD3107">
        <v>31050</v>
      </c>
      <c r="BE3107">
        <v>20666</v>
      </c>
      <c r="BU3107">
        <v>31050</v>
      </c>
      <c r="BV3107">
        <v>86249</v>
      </c>
    </row>
    <row r="3108" spans="56:74" x14ac:dyDescent="0.25">
      <c r="BD3108">
        <v>31060</v>
      </c>
      <c r="BE3108">
        <v>20678</v>
      </c>
      <c r="BU3108">
        <v>31060</v>
      </c>
      <c r="BV3108">
        <v>86285</v>
      </c>
    </row>
    <row r="3109" spans="56:74" x14ac:dyDescent="0.25">
      <c r="BD3109">
        <v>31070</v>
      </c>
      <c r="BE3109">
        <v>20686</v>
      </c>
      <c r="BU3109">
        <v>31070</v>
      </c>
      <c r="BV3109">
        <v>86318</v>
      </c>
    </row>
    <row r="3110" spans="56:74" x14ac:dyDescent="0.25">
      <c r="BD3110">
        <v>31080</v>
      </c>
      <c r="BE3110">
        <v>20690</v>
      </c>
      <c r="BU3110">
        <v>31080</v>
      </c>
      <c r="BV3110">
        <v>86351</v>
      </c>
    </row>
    <row r="3111" spans="56:74" x14ac:dyDescent="0.25">
      <c r="BD3111">
        <v>31090</v>
      </c>
      <c r="BE3111">
        <v>20691</v>
      </c>
      <c r="BU3111">
        <v>31090</v>
      </c>
      <c r="BV3111">
        <v>86390</v>
      </c>
    </row>
    <row r="3112" spans="56:74" x14ac:dyDescent="0.25">
      <c r="BD3112">
        <v>31100</v>
      </c>
      <c r="BE3112">
        <v>20700</v>
      </c>
      <c r="BU3112">
        <v>31100</v>
      </c>
      <c r="BV3112">
        <v>86417</v>
      </c>
    </row>
    <row r="3113" spans="56:74" x14ac:dyDescent="0.25">
      <c r="BD3113">
        <v>31110</v>
      </c>
      <c r="BE3113">
        <v>20705</v>
      </c>
      <c r="BU3113">
        <v>31110</v>
      </c>
      <c r="BV3113">
        <v>86425</v>
      </c>
    </row>
    <row r="3114" spans="56:74" x14ac:dyDescent="0.25">
      <c r="BD3114">
        <v>31120</v>
      </c>
      <c r="BE3114">
        <v>20708</v>
      </c>
      <c r="BU3114">
        <v>31120</v>
      </c>
      <c r="BV3114">
        <v>86439</v>
      </c>
    </row>
    <row r="3115" spans="56:74" x14ac:dyDescent="0.25">
      <c r="BD3115">
        <v>31130</v>
      </c>
      <c r="BE3115">
        <v>20717</v>
      </c>
      <c r="BU3115">
        <v>31130</v>
      </c>
      <c r="BV3115">
        <v>86459</v>
      </c>
    </row>
    <row r="3116" spans="56:74" x14ac:dyDescent="0.25">
      <c r="BD3116">
        <v>31140</v>
      </c>
      <c r="BE3116">
        <v>20726</v>
      </c>
      <c r="BU3116">
        <v>31140</v>
      </c>
      <c r="BV3116">
        <v>86483</v>
      </c>
    </row>
    <row r="3117" spans="56:74" x14ac:dyDescent="0.25">
      <c r="BD3117">
        <v>31150</v>
      </c>
      <c r="BE3117">
        <v>20738</v>
      </c>
      <c r="BU3117">
        <v>31150</v>
      </c>
      <c r="BV3117">
        <v>86516</v>
      </c>
    </row>
    <row r="3118" spans="56:74" x14ac:dyDescent="0.25">
      <c r="BD3118">
        <v>31160</v>
      </c>
      <c r="BE3118">
        <v>20750</v>
      </c>
      <c r="BU3118">
        <v>31160</v>
      </c>
      <c r="BV3118">
        <v>86549</v>
      </c>
    </row>
    <row r="3119" spans="56:74" x14ac:dyDescent="0.25">
      <c r="BD3119">
        <v>31170</v>
      </c>
      <c r="BE3119">
        <v>20760</v>
      </c>
      <c r="BU3119">
        <v>31170</v>
      </c>
      <c r="BV3119">
        <v>86572</v>
      </c>
    </row>
    <row r="3120" spans="56:74" x14ac:dyDescent="0.25">
      <c r="BD3120">
        <v>31180</v>
      </c>
      <c r="BE3120">
        <v>20769</v>
      </c>
      <c r="BU3120">
        <v>31180</v>
      </c>
      <c r="BV3120">
        <v>86597</v>
      </c>
    </row>
    <row r="3121" spans="56:74" x14ac:dyDescent="0.25">
      <c r="BD3121">
        <v>31190</v>
      </c>
      <c r="BE3121">
        <v>20776</v>
      </c>
      <c r="BU3121">
        <v>31190</v>
      </c>
      <c r="BV3121">
        <v>86618</v>
      </c>
    </row>
    <row r="3122" spans="56:74" x14ac:dyDescent="0.25">
      <c r="BD3122">
        <v>31200</v>
      </c>
      <c r="BE3122">
        <v>20779</v>
      </c>
      <c r="BU3122">
        <v>31200</v>
      </c>
      <c r="BV3122">
        <v>86645</v>
      </c>
    </row>
    <row r="3123" spans="56:74" x14ac:dyDescent="0.25">
      <c r="BD3123">
        <v>31210</v>
      </c>
      <c r="BE3123">
        <v>20786</v>
      </c>
      <c r="BU3123">
        <v>31210</v>
      </c>
      <c r="BV3123">
        <v>86669</v>
      </c>
    </row>
    <row r="3124" spans="56:74" x14ac:dyDescent="0.25">
      <c r="BD3124">
        <v>31220</v>
      </c>
      <c r="BE3124">
        <v>20791</v>
      </c>
      <c r="BU3124">
        <v>31220</v>
      </c>
      <c r="BV3124">
        <v>86696</v>
      </c>
    </row>
    <row r="3125" spans="56:74" x14ac:dyDescent="0.25">
      <c r="BD3125">
        <v>31230</v>
      </c>
      <c r="BE3125">
        <v>20805</v>
      </c>
      <c r="BU3125">
        <v>31230</v>
      </c>
      <c r="BV3125">
        <v>86720</v>
      </c>
    </row>
    <row r="3126" spans="56:74" x14ac:dyDescent="0.25">
      <c r="BD3126">
        <v>31240</v>
      </c>
      <c r="BE3126">
        <v>20810</v>
      </c>
      <c r="BU3126">
        <v>31240</v>
      </c>
      <c r="BV3126">
        <v>86740</v>
      </c>
    </row>
    <row r="3127" spans="56:74" x14ac:dyDescent="0.25">
      <c r="BD3127">
        <v>31250</v>
      </c>
      <c r="BE3127">
        <v>20816</v>
      </c>
      <c r="BU3127">
        <v>31250</v>
      </c>
      <c r="BV3127">
        <v>86753</v>
      </c>
    </row>
    <row r="3128" spans="56:74" x14ac:dyDescent="0.25">
      <c r="BD3128">
        <v>31260</v>
      </c>
      <c r="BE3128">
        <v>20826</v>
      </c>
      <c r="BU3128">
        <v>31260</v>
      </c>
      <c r="BV3128">
        <v>86765</v>
      </c>
    </row>
    <row r="3129" spans="56:74" x14ac:dyDescent="0.25">
      <c r="BD3129">
        <v>31270</v>
      </c>
      <c r="BE3129">
        <v>20831</v>
      </c>
      <c r="BU3129">
        <v>31270</v>
      </c>
      <c r="BV3129">
        <v>86776</v>
      </c>
    </row>
    <row r="3130" spans="56:74" x14ac:dyDescent="0.25">
      <c r="BD3130">
        <v>31280</v>
      </c>
      <c r="BE3130">
        <v>20837</v>
      </c>
      <c r="BU3130">
        <v>31280</v>
      </c>
      <c r="BV3130">
        <v>86798</v>
      </c>
    </row>
    <row r="3131" spans="56:74" x14ac:dyDescent="0.25">
      <c r="BD3131">
        <v>31290</v>
      </c>
      <c r="BE3131">
        <v>20846</v>
      </c>
      <c r="BU3131">
        <v>31290</v>
      </c>
      <c r="BV3131">
        <v>86816</v>
      </c>
    </row>
    <row r="3132" spans="56:74" x14ac:dyDescent="0.25">
      <c r="BD3132">
        <v>31300</v>
      </c>
      <c r="BE3132">
        <v>20850</v>
      </c>
      <c r="BU3132">
        <v>31300</v>
      </c>
      <c r="BV3132">
        <v>86843</v>
      </c>
    </row>
    <row r="3133" spans="56:74" x14ac:dyDescent="0.25">
      <c r="BD3133">
        <v>31310</v>
      </c>
      <c r="BE3133">
        <v>20854</v>
      </c>
      <c r="BU3133">
        <v>31310</v>
      </c>
      <c r="BV3133">
        <v>86879</v>
      </c>
    </row>
    <row r="3134" spans="56:74" x14ac:dyDescent="0.25">
      <c r="BD3134">
        <v>31320</v>
      </c>
      <c r="BE3134">
        <v>20860</v>
      </c>
      <c r="BU3134">
        <v>31320</v>
      </c>
      <c r="BV3134">
        <v>86909</v>
      </c>
    </row>
    <row r="3135" spans="56:74" x14ac:dyDescent="0.25">
      <c r="BD3135">
        <v>31330</v>
      </c>
      <c r="BE3135">
        <v>20867</v>
      </c>
      <c r="BU3135">
        <v>31330</v>
      </c>
      <c r="BV3135">
        <v>86943</v>
      </c>
    </row>
    <row r="3136" spans="56:74" x14ac:dyDescent="0.25">
      <c r="BD3136">
        <v>31340</v>
      </c>
      <c r="BE3136">
        <v>20868</v>
      </c>
      <c r="BU3136">
        <v>31340</v>
      </c>
      <c r="BV3136">
        <v>86975</v>
      </c>
    </row>
    <row r="3137" spans="56:74" x14ac:dyDescent="0.25">
      <c r="BD3137">
        <v>31350</v>
      </c>
      <c r="BE3137">
        <v>20873</v>
      </c>
      <c r="BU3137">
        <v>31350</v>
      </c>
      <c r="BV3137">
        <v>87011</v>
      </c>
    </row>
    <row r="3138" spans="56:74" x14ac:dyDescent="0.25">
      <c r="BD3138">
        <v>31360</v>
      </c>
      <c r="BE3138">
        <v>20877</v>
      </c>
      <c r="BU3138">
        <v>31360</v>
      </c>
      <c r="BV3138">
        <v>87028</v>
      </c>
    </row>
    <row r="3139" spans="56:74" x14ac:dyDescent="0.25">
      <c r="BD3139">
        <v>31370</v>
      </c>
      <c r="BE3139">
        <v>20878</v>
      </c>
      <c r="BU3139">
        <v>31370</v>
      </c>
      <c r="BV3139">
        <v>87041</v>
      </c>
    </row>
    <row r="3140" spans="56:74" x14ac:dyDescent="0.25">
      <c r="BD3140">
        <v>31380</v>
      </c>
      <c r="BE3140">
        <v>20885</v>
      </c>
      <c r="BU3140">
        <v>31380</v>
      </c>
      <c r="BV3140">
        <v>87060</v>
      </c>
    </row>
    <row r="3141" spans="56:74" x14ac:dyDescent="0.25">
      <c r="BD3141">
        <v>31390</v>
      </c>
      <c r="BE3141">
        <v>20893</v>
      </c>
      <c r="BU3141">
        <v>31390</v>
      </c>
      <c r="BV3141">
        <v>87091</v>
      </c>
    </row>
    <row r="3142" spans="56:74" x14ac:dyDescent="0.25">
      <c r="BD3142">
        <v>31400</v>
      </c>
      <c r="BE3142">
        <v>20899</v>
      </c>
      <c r="BU3142">
        <v>31400</v>
      </c>
      <c r="BV3142">
        <v>87102</v>
      </c>
    </row>
    <row r="3143" spans="56:74" x14ac:dyDescent="0.25">
      <c r="BD3143">
        <v>31410</v>
      </c>
      <c r="BE3143">
        <v>20903</v>
      </c>
      <c r="BU3143">
        <v>31410</v>
      </c>
      <c r="BV3143">
        <v>87118</v>
      </c>
    </row>
    <row r="3144" spans="56:74" x14ac:dyDescent="0.25">
      <c r="BD3144">
        <v>31420</v>
      </c>
      <c r="BE3144">
        <v>20908</v>
      </c>
      <c r="BU3144">
        <v>31420</v>
      </c>
      <c r="BV3144">
        <v>87151</v>
      </c>
    </row>
    <row r="3145" spans="56:74" x14ac:dyDescent="0.25">
      <c r="BD3145">
        <v>31430</v>
      </c>
      <c r="BE3145">
        <v>20919</v>
      </c>
      <c r="BU3145">
        <v>31430</v>
      </c>
      <c r="BV3145">
        <v>87172</v>
      </c>
    </row>
    <row r="3146" spans="56:74" x14ac:dyDescent="0.25">
      <c r="BD3146">
        <v>31440</v>
      </c>
      <c r="BE3146">
        <v>20926</v>
      </c>
      <c r="BU3146">
        <v>31440</v>
      </c>
      <c r="BV3146">
        <v>87194</v>
      </c>
    </row>
    <row r="3147" spans="56:74" x14ac:dyDescent="0.25">
      <c r="BD3147">
        <v>31450</v>
      </c>
      <c r="BE3147">
        <v>20932</v>
      </c>
      <c r="BU3147">
        <v>31450</v>
      </c>
      <c r="BV3147">
        <v>87213</v>
      </c>
    </row>
    <row r="3148" spans="56:74" x14ac:dyDescent="0.25">
      <c r="BD3148">
        <v>31460</v>
      </c>
      <c r="BE3148">
        <v>20937</v>
      </c>
      <c r="BU3148">
        <v>31460</v>
      </c>
      <c r="BV3148">
        <v>87254</v>
      </c>
    </row>
    <row r="3149" spans="56:74" x14ac:dyDescent="0.25">
      <c r="BD3149">
        <v>31470</v>
      </c>
      <c r="BE3149">
        <v>20945</v>
      </c>
      <c r="BU3149">
        <v>31470</v>
      </c>
      <c r="BV3149">
        <v>87280</v>
      </c>
    </row>
    <row r="3150" spans="56:74" x14ac:dyDescent="0.25">
      <c r="BD3150">
        <v>31480</v>
      </c>
      <c r="BE3150">
        <v>20949</v>
      </c>
      <c r="BU3150">
        <v>31480</v>
      </c>
      <c r="BV3150">
        <v>87316</v>
      </c>
    </row>
    <row r="3151" spans="56:74" x14ac:dyDescent="0.25">
      <c r="BD3151">
        <v>31490</v>
      </c>
      <c r="BE3151">
        <v>20955</v>
      </c>
      <c r="BU3151">
        <v>31490</v>
      </c>
      <c r="BV3151">
        <v>87344</v>
      </c>
    </row>
    <row r="3152" spans="56:74" x14ac:dyDescent="0.25">
      <c r="BD3152">
        <v>31500</v>
      </c>
      <c r="BE3152">
        <v>20960</v>
      </c>
      <c r="BU3152">
        <v>31500</v>
      </c>
      <c r="BV3152">
        <v>87358</v>
      </c>
    </row>
    <row r="3153" spans="56:74" x14ac:dyDescent="0.25">
      <c r="BD3153">
        <v>31510</v>
      </c>
      <c r="BE3153">
        <v>20966</v>
      </c>
      <c r="BU3153">
        <v>31510</v>
      </c>
      <c r="BV3153">
        <v>87375</v>
      </c>
    </row>
    <row r="3154" spans="56:74" x14ac:dyDescent="0.25">
      <c r="BD3154">
        <v>31520</v>
      </c>
      <c r="BE3154">
        <v>20969</v>
      </c>
      <c r="BU3154">
        <v>31520</v>
      </c>
      <c r="BV3154">
        <v>87391</v>
      </c>
    </row>
    <row r="3155" spans="56:74" x14ac:dyDescent="0.25">
      <c r="BD3155">
        <v>31530</v>
      </c>
      <c r="BE3155">
        <v>20972</v>
      </c>
      <c r="BU3155">
        <v>31530</v>
      </c>
      <c r="BV3155">
        <v>87419</v>
      </c>
    </row>
    <row r="3156" spans="56:74" x14ac:dyDescent="0.25">
      <c r="BD3156">
        <v>31540</v>
      </c>
      <c r="BE3156">
        <v>20987</v>
      </c>
      <c r="BU3156">
        <v>31540</v>
      </c>
      <c r="BV3156">
        <v>87439</v>
      </c>
    </row>
    <row r="3157" spans="56:74" x14ac:dyDescent="0.25">
      <c r="BD3157">
        <v>31550</v>
      </c>
      <c r="BE3157">
        <v>20996</v>
      </c>
      <c r="BU3157">
        <v>31550</v>
      </c>
      <c r="BV3157">
        <v>87457</v>
      </c>
    </row>
    <row r="3158" spans="56:74" x14ac:dyDescent="0.25">
      <c r="BD3158">
        <v>31560</v>
      </c>
      <c r="BE3158">
        <v>21004</v>
      </c>
      <c r="BU3158">
        <v>31560</v>
      </c>
      <c r="BV3158">
        <v>87484</v>
      </c>
    </row>
    <row r="3159" spans="56:74" x14ac:dyDescent="0.25">
      <c r="BD3159">
        <v>31570</v>
      </c>
      <c r="BE3159">
        <v>21008</v>
      </c>
      <c r="BU3159">
        <v>31570</v>
      </c>
      <c r="BV3159">
        <v>87510</v>
      </c>
    </row>
    <row r="3160" spans="56:74" x14ac:dyDescent="0.25">
      <c r="BD3160">
        <v>31580</v>
      </c>
      <c r="BE3160">
        <v>21014</v>
      </c>
      <c r="BU3160">
        <v>31580</v>
      </c>
      <c r="BV3160">
        <v>87544</v>
      </c>
    </row>
    <row r="3161" spans="56:74" x14ac:dyDescent="0.25">
      <c r="BD3161">
        <v>31590</v>
      </c>
      <c r="BE3161">
        <v>21032</v>
      </c>
      <c r="BU3161">
        <v>31590</v>
      </c>
      <c r="BV3161">
        <v>87576</v>
      </c>
    </row>
    <row r="3162" spans="56:74" x14ac:dyDescent="0.25">
      <c r="BD3162">
        <v>31600</v>
      </c>
      <c r="BE3162">
        <v>21040</v>
      </c>
      <c r="BU3162">
        <v>31600</v>
      </c>
      <c r="BV3162">
        <v>87601</v>
      </c>
    </row>
    <row r="3163" spans="56:74" x14ac:dyDescent="0.25">
      <c r="BD3163">
        <v>31610</v>
      </c>
      <c r="BE3163">
        <v>21045</v>
      </c>
      <c r="BU3163">
        <v>31610</v>
      </c>
      <c r="BV3163">
        <v>87633</v>
      </c>
    </row>
    <row r="3164" spans="56:74" x14ac:dyDescent="0.25">
      <c r="BD3164">
        <v>31620</v>
      </c>
      <c r="BE3164">
        <v>21050</v>
      </c>
      <c r="BU3164">
        <v>31620</v>
      </c>
      <c r="BV3164">
        <v>87658</v>
      </c>
    </row>
    <row r="3165" spans="56:74" x14ac:dyDescent="0.25">
      <c r="BD3165">
        <v>31630</v>
      </c>
      <c r="BE3165">
        <v>21056</v>
      </c>
      <c r="BU3165">
        <v>31630</v>
      </c>
      <c r="BV3165">
        <v>87688</v>
      </c>
    </row>
    <row r="3166" spans="56:74" x14ac:dyDescent="0.25">
      <c r="BD3166">
        <v>31640</v>
      </c>
      <c r="BE3166">
        <v>21065</v>
      </c>
      <c r="BU3166">
        <v>31640</v>
      </c>
      <c r="BV3166">
        <v>87708</v>
      </c>
    </row>
    <row r="3167" spans="56:74" x14ac:dyDescent="0.25">
      <c r="BD3167">
        <v>31650</v>
      </c>
      <c r="BE3167">
        <v>21070</v>
      </c>
      <c r="BU3167">
        <v>31650</v>
      </c>
      <c r="BV3167">
        <v>87722</v>
      </c>
    </row>
    <row r="3168" spans="56:74" x14ac:dyDescent="0.25">
      <c r="BD3168">
        <v>31660</v>
      </c>
      <c r="BE3168">
        <v>21077</v>
      </c>
      <c r="BU3168">
        <v>31660</v>
      </c>
      <c r="BV3168">
        <v>87743</v>
      </c>
    </row>
    <row r="3169" spans="56:74" x14ac:dyDescent="0.25">
      <c r="BD3169">
        <v>31670</v>
      </c>
      <c r="BE3169">
        <v>21085</v>
      </c>
      <c r="BU3169">
        <v>31670</v>
      </c>
      <c r="BV3169">
        <v>87777</v>
      </c>
    </row>
    <row r="3170" spans="56:74" x14ac:dyDescent="0.25">
      <c r="BD3170">
        <v>31680</v>
      </c>
      <c r="BE3170">
        <v>21090</v>
      </c>
      <c r="BU3170">
        <v>31680</v>
      </c>
      <c r="BV3170">
        <v>87799</v>
      </c>
    </row>
    <row r="3171" spans="56:74" x14ac:dyDescent="0.25">
      <c r="BD3171">
        <v>31690</v>
      </c>
      <c r="BE3171">
        <v>21097</v>
      </c>
      <c r="BU3171">
        <v>31690</v>
      </c>
      <c r="BV3171">
        <v>87821</v>
      </c>
    </row>
    <row r="3172" spans="56:74" x14ac:dyDescent="0.25">
      <c r="BD3172">
        <v>31700</v>
      </c>
      <c r="BE3172">
        <v>21099</v>
      </c>
      <c r="BU3172">
        <v>31700</v>
      </c>
      <c r="BV3172">
        <v>87834</v>
      </c>
    </row>
    <row r="3173" spans="56:74" x14ac:dyDescent="0.25">
      <c r="BD3173">
        <v>31710</v>
      </c>
      <c r="BE3173">
        <v>21106</v>
      </c>
      <c r="BU3173">
        <v>31710</v>
      </c>
      <c r="BV3173">
        <v>87838</v>
      </c>
    </row>
    <row r="3174" spans="56:74" x14ac:dyDescent="0.25">
      <c r="BD3174">
        <v>31720</v>
      </c>
      <c r="BE3174">
        <v>21115</v>
      </c>
      <c r="BU3174">
        <v>31720</v>
      </c>
      <c r="BV3174">
        <v>87857</v>
      </c>
    </row>
    <row r="3175" spans="56:74" x14ac:dyDescent="0.25">
      <c r="BD3175">
        <v>31730</v>
      </c>
      <c r="BE3175">
        <v>21119</v>
      </c>
      <c r="BU3175">
        <v>31730</v>
      </c>
      <c r="BV3175">
        <v>87878</v>
      </c>
    </row>
    <row r="3176" spans="56:74" x14ac:dyDescent="0.25">
      <c r="BD3176">
        <v>31740</v>
      </c>
      <c r="BE3176">
        <v>21124</v>
      </c>
      <c r="BU3176">
        <v>31740</v>
      </c>
      <c r="BV3176">
        <v>87907</v>
      </c>
    </row>
    <row r="3177" spans="56:74" x14ac:dyDescent="0.25">
      <c r="BD3177">
        <v>31750</v>
      </c>
      <c r="BE3177">
        <v>21129</v>
      </c>
      <c r="BU3177">
        <v>31750</v>
      </c>
      <c r="BV3177">
        <v>87933</v>
      </c>
    </row>
    <row r="3178" spans="56:74" x14ac:dyDescent="0.25">
      <c r="BD3178">
        <v>31760</v>
      </c>
      <c r="BE3178">
        <v>21133</v>
      </c>
      <c r="BU3178">
        <v>31760</v>
      </c>
      <c r="BV3178">
        <v>87963</v>
      </c>
    </row>
    <row r="3179" spans="56:74" x14ac:dyDescent="0.25">
      <c r="BD3179">
        <v>31770</v>
      </c>
      <c r="BE3179">
        <v>21141</v>
      </c>
      <c r="BU3179">
        <v>31770</v>
      </c>
      <c r="BV3179">
        <v>87990</v>
      </c>
    </row>
    <row r="3180" spans="56:74" x14ac:dyDescent="0.25">
      <c r="BD3180">
        <v>31780</v>
      </c>
      <c r="BE3180">
        <v>21143</v>
      </c>
      <c r="BU3180">
        <v>31780</v>
      </c>
      <c r="BV3180">
        <v>88020</v>
      </c>
    </row>
    <row r="3181" spans="56:74" x14ac:dyDescent="0.25">
      <c r="BD3181">
        <v>31790</v>
      </c>
      <c r="BE3181">
        <v>21149</v>
      </c>
      <c r="BU3181">
        <v>31790</v>
      </c>
      <c r="BV3181">
        <v>88046</v>
      </c>
    </row>
    <row r="3182" spans="56:74" x14ac:dyDescent="0.25">
      <c r="BD3182">
        <v>31800</v>
      </c>
      <c r="BE3182">
        <v>21154</v>
      </c>
      <c r="BU3182">
        <v>31800</v>
      </c>
      <c r="BV3182">
        <v>88064</v>
      </c>
    </row>
    <row r="3183" spans="56:74" x14ac:dyDescent="0.25">
      <c r="BD3183">
        <v>31810</v>
      </c>
      <c r="BE3183">
        <v>21159</v>
      </c>
      <c r="BU3183">
        <v>31810</v>
      </c>
      <c r="BV3183">
        <v>88082</v>
      </c>
    </row>
    <row r="3184" spans="56:74" x14ac:dyDescent="0.25">
      <c r="BD3184">
        <v>31820</v>
      </c>
      <c r="BE3184">
        <v>21161</v>
      </c>
      <c r="BU3184">
        <v>31820</v>
      </c>
      <c r="BV3184">
        <v>88111</v>
      </c>
    </row>
    <row r="3185" spans="56:74" x14ac:dyDescent="0.25">
      <c r="BD3185">
        <v>31830</v>
      </c>
      <c r="BE3185">
        <v>21163</v>
      </c>
      <c r="BU3185">
        <v>31830</v>
      </c>
      <c r="BV3185">
        <v>88130</v>
      </c>
    </row>
    <row r="3186" spans="56:74" x14ac:dyDescent="0.25">
      <c r="BD3186">
        <v>31840</v>
      </c>
      <c r="BE3186">
        <v>21166</v>
      </c>
      <c r="BU3186">
        <v>31840</v>
      </c>
      <c r="BV3186">
        <v>88138</v>
      </c>
    </row>
    <row r="3187" spans="56:74" x14ac:dyDescent="0.25">
      <c r="BD3187">
        <v>31850</v>
      </c>
      <c r="BE3187">
        <v>21169</v>
      </c>
      <c r="BU3187">
        <v>31850</v>
      </c>
      <c r="BV3187">
        <v>88154</v>
      </c>
    </row>
    <row r="3188" spans="56:74" x14ac:dyDescent="0.25">
      <c r="BD3188">
        <v>31860</v>
      </c>
      <c r="BE3188">
        <v>21173</v>
      </c>
      <c r="BU3188">
        <v>31860</v>
      </c>
      <c r="BV3188">
        <v>88164</v>
      </c>
    </row>
    <row r="3189" spans="56:74" x14ac:dyDescent="0.25">
      <c r="BD3189">
        <v>31870</v>
      </c>
      <c r="BE3189">
        <v>21182</v>
      </c>
      <c r="BU3189">
        <v>31870</v>
      </c>
      <c r="BV3189">
        <v>88183</v>
      </c>
    </row>
    <row r="3190" spans="56:74" x14ac:dyDescent="0.25">
      <c r="BD3190">
        <v>31880</v>
      </c>
      <c r="BE3190">
        <v>21186</v>
      </c>
      <c r="BU3190">
        <v>31880</v>
      </c>
      <c r="BV3190">
        <v>88196</v>
      </c>
    </row>
    <row r="3191" spans="56:74" x14ac:dyDescent="0.25">
      <c r="BD3191">
        <v>31890</v>
      </c>
      <c r="BE3191">
        <v>21191</v>
      </c>
      <c r="BU3191">
        <v>31890</v>
      </c>
      <c r="BV3191">
        <v>88215</v>
      </c>
    </row>
    <row r="3192" spans="56:74" x14ac:dyDescent="0.25">
      <c r="BD3192">
        <v>31900</v>
      </c>
      <c r="BE3192">
        <v>21196</v>
      </c>
      <c r="BU3192">
        <v>31900</v>
      </c>
      <c r="BV3192">
        <v>88220</v>
      </c>
    </row>
    <row r="3193" spans="56:74" x14ac:dyDescent="0.25">
      <c r="BD3193">
        <v>31910</v>
      </c>
      <c r="BE3193">
        <v>21198</v>
      </c>
      <c r="BU3193">
        <v>31910</v>
      </c>
      <c r="BV3193">
        <v>88238</v>
      </c>
    </row>
    <row r="3194" spans="56:74" x14ac:dyDescent="0.25">
      <c r="BD3194">
        <v>31920</v>
      </c>
      <c r="BE3194">
        <v>21201</v>
      </c>
      <c r="BU3194">
        <v>31920</v>
      </c>
      <c r="BV3194">
        <v>88264</v>
      </c>
    </row>
    <row r="3195" spans="56:74" x14ac:dyDescent="0.25">
      <c r="BD3195">
        <v>31930</v>
      </c>
      <c r="BE3195">
        <v>21206</v>
      </c>
      <c r="BU3195">
        <v>31930</v>
      </c>
      <c r="BV3195">
        <v>88291</v>
      </c>
    </row>
    <row r="3196" spans="56:74" x14ac:dyDescent="0.25">
      <c r="BD3196">
        <v>31940</v>
      </c>
      <c r="BE3196">
        <v>21211</v>
      </c>
      <c r="BU3196">
        <v>31940</v>
      </c>
      <c r="BV3196">
        <v>88309</v>
      </c>
    </row>
    <row r="3197" spans="56:74" x14ac:dyDescent="0.25">
      <c r="BD3197">
        <v>31950</v>
      </c>
      <c r="BE3197">
        <v>21214</v>
      </c>
      <c r="BU3197">
        <v>31950</v>
      </c>
      <c r="BV3197">
        <v>88337</v>
      </c>
    </row>
    <row r="3198" spans="56:74" x14ac:dyDescent="0.25">
      <c r="BD3198">
        <v>31960</v>
      </c>
      <c r="BE3198">
        <v>21219</v>
      </c>
      <c r="BU3198">
        <v>31960</v>
      </c>
      <c r="BV3198">
        <v>88358</v>
      </c>
    </row>
    <row r="3199" spans="56:74" x14ac:dyDescent="0.25">
      <c r="BD3199">
        <v>31970</v>
      </c>
      <c r="BE3199">
        <v>21226</v>
      </c>
      <c r="BU3199">
        <v>31970</v>
      </c>
      <c r="BV3199">
        <v>88376</v>
      </c>
    </row>
    <row r="3200" spans="56:74" x14ac:dyDescent="0.25">
      <c r="BD3200">
        <v>31980</v>
      </c>
      <c r="BE3200">
        <v>21229</v>
      </c>
      <c r="BU3200">
        <v>31980</v>
      </c>
      <c r="BV3200">
        <v>88393</v>
      </c>
    </row>
    <row r="3201" spans="56:74" x14ac:dyDescent="0.25">
      <c r="BD3201">
        <v>31990</v>
      </c>
      <c r="BE3201">
        <v>21232</v>
      </c>
      <c r="BU3201">
        <v>31990</v>
      </c>
      <c r="BV3201">
        <v>88415</v>
      </c>
    </row>
    <row r="3202" spans="56:74" x14ac:dyDescent="0.25">
      <c r="BD3202">
        <v>32000</v>
      </c>
      <c r="BE3202">
        <v>21235</v>
      </c>
      <c r="BU3202">
        <v>32000</v>
      </c>
      <c r="BV3202">
        <v>88449</v>
      </c>
    </row>
    <row r="3203" spans="56:74" x14ac:dyDescent="0.25">
      <c r="BD3203">
        <v>32010</v>
      </c>
      <c r="BE3203">
        <v>21240</v>
      </c>
      <c r="BU3203">
        <v>32010</v>
      </c>
      <c r="BV3203">
        <v>88473</v>
      </c>
    </row>
    <row r="3204" spans="56:74" x14ac:dyDescent="0.25">
      <c r="BD3204">
        <v>32020</v>
      </c>
      <c r="BE3204">
        <v>21245</v>
      </c>
      <c r="BU3204">
        <v>32020</v>
      </c>
      <c r="BV3204">
        <v>88496</v>
      </c>
    </row>
    <row r="3205" spans="56:74" x14ac:dyDescent="0.25">
      <c r="BD3205">
        <v>32030</v>
      </c>
      <c r="BE3205">
        <v>21247</v>
      </c>
      <c r="BU3205">
        <v>32030</v>
      </c>
      <c r="BV3205">
        <v>88520</v>
      </c>
    </row>
    <row r="3206" spans="56:74" x14ac:dyDescent="0.25">
      <c r="BD3206">
        <v>32040</v>
      </c>
      <c r="BE3206">
        <v>21257</v>
      </c>
      <c r="BU3206">
        <v>32040</v>
      </c>
      <c r="BV3206">
        <v>88540</v>
      </c>
    </row>
    <row r="3207" spans="56:74" x14ac:dyDescent="0.25">
      <c r="BD3207">
        <v>32050</v>
      </c>
      <c r="BE3207">
        <v>21260</v>
      </c>
      <c r="BU3207">
        <v>32050</v>
      </c>
      <c r="BV3207">
        <v>88564</v>
      </c>
    </row>
    <row r="3208" spans="56:74" x14ac:dyDescent="0.25">
      <c r="BD3208">
        <v>32060</v>
      </c>
      <c r="BE3208">
        <v>21264</v>
      </c>
      <c r="BU3208">
        <v>32060</v>
      </c>
      <c r="BV3208">
        <v>88607</v>
      </c>
    </row>
    <row r="3209" spans="56:74" x14ac:dyDescent="0.25">
      <c r="BD3209">
        <v>32070</v>
      </c>
      <c r="BE3209">
        <v>21274</v>
      </c>
      <c r="BU3209">
        <v>32070</v>
      </c>
      <c r="BV3209">
        <v>88629</v>
      </c>
    </row>
    <row r="3210" spans="56:74" x14ac:dyDescent="0.25">
      <c r="BD3210">
        <v>32080</v>
      </c>
      <c r="BE3210">
        <v>21280</v>
      </c>
      <c r="BU3210">
        <v>32080</v>
      </c>
      <c r="BV3210">
        <v>88652</v>
      </c>
    </row>
    <row r="3211" spans="56:74" x14ac:dyDescent="0.25">
      <c r="BD3211">
        <v>32090</v>
      </c>
      <c r="BE3211">
        <v>21288</v>
      </c>
      <c r="BU3211">
        <v>32090</v>
      </c>
      <c r="BV3211">
        <v>88677</v>
      </c>
    </row>
    <row r="3212" spans="56:74" x14ac:dyDescent="0.25">
      <c r="BD3212">
        <v>32100</v>
      </c>
      <c r="BE3212">
        <v>21295</v>
      </c>
      <c r="BU3212">
        <v>32100</v>
      </c>
      <c r="BV3212">
        <v>88696</v>
      </c>
    </row>
    <row r="3213" spans="56:74" x14ac:dyDescent="0.25">
      <c r="BD3213">
        <v>32110</v>
      </c>
      <c r="BE3213">
        <v>21302</v>
      </c>
      <c r="BU3213">
        <v>32110</v>
      </c>
      <c r="BV3213">
        <v>88720</v>
      </c>
    </row>
    <row r="3214" spans="56:74" x14ac:dyDescent="0.25">
      <c r="BD3214">
        <v>32120</v>
      </c>
      <c r="BE3214">
        <v>21306</v>
      </c>
      <c r="BU3214">
        <v>32120</v>
      </c>
      <c r="BV3214">
        <v>88749</v>
      </c>
    </row>
    <row r="3215" spans="56:74" x14ac:dyDescent="0.25">
      <c r="BD3215">
        <v>32130</v>
      </c>
      <c r="BE3215">
        <v>21316</v>
      </c>
      <c r="BU3215">
        <v>32130</v>
      </c>
      <c r="BV3215">
        <v>88779</v>
      </c>
    </row>
    <row r="3216" spans="56:74" x14ac:dyDescent="0.25">
      <c r="BD3216">
        <v>32140</v>
      </c>
      <c r="BE3216">
        <v>21324</v>
      </c>
      <c r="BU3216">
        <v>32140</v>
      </c>
      <c r="BV3216">
        <v>88797</v>
      </c>
    </row>
    <row r="3217" spans="56:74" x14ac:dyDescent="0.25">
      <c r="BD3217">
        <v>32150</v>
      </c>
      <c r="BE3217">
        <v>21332</v>
      </c>
      <c r="BU3217">
        <v>32150</v>
      </c>
      <c r="BV3217">
        <v>88819</v>
      </c>
    </row>
    <row r="3218" spans="56:74" x14ac:dyDescent="0.25">
      <c r="BD3218">
        <v>32160</v>
      </c>
      <c r="BE3218">
        <v>21340</v>
      </c>
      <c r="BU3218">
        <v>32160</v>
      </c>
      <c r="BV3218">
        <v>88854</v>
      </c>
    </row>
    <row r="3219" spans="56:74" x14ac:dyDescent="0.25">
      <c r="BD3219">
        <v>32170</v>
      </c>
      <c r="BE3219">
        <v>21347</v>
      </c>
      <c r="BU3219">
        <v>32170</v>
      </c>
      <c r="BV3219">
        <v>88880</v>
      </c>
    </row>
    <row r="3220" spans="56:74" x14ac:dyDescent="0.25">
      <c r="BD3220">
        <v>32180</v>
      </c>
      <c r="BE3220">
        <v>21352</v>
      </c>
      <c r="BU3220">
        <v>32180</v>
      </c>
      <c r="BV3220">
        <v>88902</v>
      </c>
    </row>
    <row r="3221" spans="56:74" x14ac:dyDescent="0.25">
      <c r="BD3221">
        <v>32190</v>
      </c>
      <c r="BE3221">
        <v>21361</v>
      </c>
      <c r="BU3221">
        <v>32190</v>
      </c>
      <c r="BV3221">
        <v>88922</v>
      </c>
    </row>
    <row r="3222" spans="56:74" x14ac:dyDescent="0.25">
      <c r="BD3222">
        <v>32200</v>
      </c>
      <c r="BE3222">
        <v>21368</v>
      </c>
      <c r="BU3222">
        <v>32200</v>
      </c>
      <c r="BV3222">
        <v>88943</v>
      </c>
    </row>
    <row r="3223" spans="56:74" x14ac:dyDescent="0.25">
      <c r="BD3223">
        <v>32210</v>
      </c>
      <c r="BE3223">
        <v>21376</v>
      </c>
      <c r="BU3223">
        <v>32210</v>
      </c>
      <c r="BV3223">
        <v>88956</v>
      </c>
    </row>
    <row r="3224" spans="56:74" x14ac:dyDescent="0.25">
      <c r="BD3224">
        <v>32220</v>
      </c>
      <c r="BE3224">
        <v>21379</v>
      </c>
      <c r="BU3224">
        <v>32220</v>
      </c>
      <c r="BV3224">
        <v>88975</v>
      </c>
    </row>
    <row r="3225" spans="56:74" x14ac:dyDescent="0.25">
      <c r="BD3225">
        <v>32230</v>
      </c>
      <c r="BE3225">
        <v>21385</v>
      </c>
      <c r="BU3225">
        <v>32230</v>
      </c>
      <c r="BV3225">
        <v>89005</v>
      </c>
    </row>
    <row r="3226" spans="56:74" x14ac:dyDescent="0.25">
      <c r="BD3226">
        <v>32240</v>
      </c>
      <c r="BE3226">
        <v>21394</v>
      </c>
      <c r="BU3226">
        <v>32240</v>
      </c>
      <c r="BV3226">
        <v>89019</v>
      </c>
    </row>
    <row r="3227" spans="56:74" x14ac:dyDescent="0.25">
      <c r="BD3227">
        <v>32250</v>
      </c>
      <c r="BE3227">
        <v>21396</v>
      </c>
      <c r="BU3227">
        <v>32250</v>
      </c>
      <c r="BV3227">
        <v>89037</v>
      </c>
    </row>
    <row r="3228" spans="56:74" x14ac:dyDescent="0.25">
      <c r="BD3228">
        <v>32260</v>
      </c>
      <c r="BE3228">
        <v>21400</v>
      </c>
      <c r="BU3228">
        <v>32260</v>
      </c>
      <c r="BV3228">
        <v>89058</v>
      </c>
    </row>
    <row r="3229" spans="56:74" x14ac:dyDescent="0.25">
      <c r="BD3229">
        <v>32270</v>
      </c>
      <c r="BE3229">
        <v>21407</v>
      </c>
      <c r="BU3229">
        <v>32270</v>
      </c>
      <c r="BV3229">
        <v>89086</v>
      </c>
    </row>
    <row r="3230" spans="56:74" x14ac:dyDescent="0.25">
      <c r="BD3230">
        <v>32280</v>
      </c>
      <c r="BE3230">
        <v>21408</v>
      </c>
      <c r="BU3230">
        <v>32280</v>
      </c>
      <c r="BV3230">
        <v>89112</v>
      </c>
    </row>
    <row r="3231" spans="56:74" x14ac:dyDescent="0.25">
      <c r="BD3231">
        <v>32290</v>
      </c>
      <c r="BE3231">
        <v>21412</v>
      </c>
      <c r="BU3231">
        <v>32290</v>
      </c>
      <c r="BV3231">
        <v>89143</v>
      </c>
    </row>
    <row r="3232" spans="56:74" x14ac:dyDescent="0.25">
      <c r="BD3232">
        <v>32300</v>
      </c>
      <c r="BE3232">
        <v>21415</v>
      </c>
      <c r="BU3232">
        <v>32300</v>
      </c>
      <c r="BV3232">
        <v>89161</v>
      </c>
    </row>
    <row r="3233" spans="56:74" x14ac:dyDescent="0.25">
      <c r="BD3233">
        <v>32310</v>
      </c>
      <c r="BE3233">
        <v>21418</v>
      </c>
      <c r="BU3233">
        <v>32310</v>
      </c>
      <c r="BV3233">
        <v>89176</v>
      </c>
    </row>
    <row r="3234" spans="56:74" x14ac:dyDescent="0.25">
      <c r="BD3234">
        <v>32320</v>
      </c>
      <c r="BE3234">
        <v>21420</v>
      </c>
      <c r="BU3234">
        <v>32320</v>
      </c>
      <c r="BV3234">
        <v>89195</v>
      </c>
    </row>
    <row r="3235" spans="56:74" x14ac:dyDescent="0.25">
      <c r="BD3235">
        <v>32330</v>
      </c>
      <c r="BE3235">
        <v>21420</v>
      </c>
      <c r="BU3235">
        <v>32330</v>
      </c>
      <c r="BV3235">
        <v>89216</v>
      </c>
    </row>
    <row r="3236" spans="56:74" x14ac:dyDescent="0.25">
      <c r="BD3236">
        <v>32340</v>
      </c>
      <c r="BE3236">
        <v>21422</v>
      </c>
      <c r="BU3236">
        <v>32340</v>
      </c>
      <c r="BV3236">
        <v>89250</v>
      </c>
    </row>
    <row r="3237" spans="56:74" x14ac:dyDescent="0.25">
      <c r="BD3237">
        <v>32350</v>
      </c>
      <c r="BE3237">
        <v>21426</v>
      </c>
      <c r="BU3237">
        <v>32350</v>
      </c>
      <c r="BV3237">
        <v>89283</v>
      </c>
    </row>
    <row r="3238" spans="56:74" x14ac:dyDescent="0.25">
      <c r="BD3238">
        <v>32360</v>
      </c>
      <c r="BE3238">
        <v>21432</v>
      </c>
      <c r="BU3238">
        <v>32360</v>
      </c>
      <c r="BV3238">
        <v>89315</v>
      </c>
    </row>
    <row r="3239" spans="56:74" x14ac:dyDescent="0.25">
      <c r="BD3239">
        <v>32370</v>
      </c>
      <c r="BE3239">
        <v>21439</v>
      </c>
      <c r="BU3239">
        <v>32370</v>
      </c>
      <c r="BV3239">
        <v>89333</v>
      </c>
    </row>
    <row r="3240" spans="56:74" x14ac:dyDescent="0.25">
      <c r="BD3240">
        <v>32380</v>
      </c>
      <c r="BE3240">
        <v>21447</v>
      </c>
      <c r="BU3240">
        <v>32380</v>
      </c>
      <c r="BV3240">
        <v>89348</v>
      </c>
    </row>
    <row r="3241" spans="56:74" x14ac:dyDescent="0.25">
      <c r="BD3241">
        <v>32390</v>
      </c>
      <c r="BE3241">
        <v>21456</v>
      </c>
      <c r="BU3241">
        <v>32390</v>
      </c>
      <c r="BV3241">
        <v>89366</v>
      </c>
    </row>
    <row r="3242" spans="56:74" x14ac:dyDescent="0.25">
      <c r="BD3242">
        <v>32400</v>
      </c>
      <c r="BE3242">
        <v>21460</v>
      </c>
      <c r="BU3242">
        <v>32400</v>
      </c>
      <c r="BV3242">
        <v>89389</v>
      </c>
    </row>
    <row r="3243" spans="56:74" x14ac:dyDescent="0.25">
      <c r="BD3243">
        <v>32410</v>
      </c>
      <c r="BE3243">
        <v>21461</v>
      </c>
      <c r="BU3243">
        <v>32410</v>
      </c>
      <c r="BV3243">
        <v>89404</v>
      </c>
    </row>
    <row r="3244" spans="56:74" x14ac:dyDescent="0.25">
      <c r="BD3244">
        <v>32420</v>
      </c>
      <c r="BE3244">
        <v>21465</v>
      </c>
      <c r="BU3244">
        <v>32420</v>
      </c>
      <c r="BV3244">
        <v>89417</v>
      </c>
    </row>
    <row r="3245" spans="56:74" x14ac:dyDescent="0.25">
      <c r="BD3245">
        <v>32430</v>
      </c>
      <c r="BE3245">
        <v>21470</v>
      </c>
      <c r="BU3245">
        <v>32430</v>
      </c>
      <c r="BV3245">
        <v>89429</v>
      </c>
    </row>
    <row r="3246" spans="56:74" x14ac:dyDescent="0.25">
      <c r="BD3246">
        <v>32440</v>
      </c>
      <c r="BE3246">
        <v>21474</v>
      </c>
      <c r="BU3246">
        <v>32440</v>
      </c>
      <c r="BV3246">
        <v>89448</v>
      </c>
    </row>
    <row r="3247" spans="56:74" x14ac:dyDescent="0.25">
      <c r="BD3247">
        <v>32450</v>
      </c>
      <c r="BE3247">
        <v>21477</v>
      </c>
      <c r="BU3247">
        <v>32450</v>
      </c>
      <c r="BV3247">
        <v>89468</v>
      </c>
    </row>
    <row r="3248" spans="56:74" x14ac:dyDescent="0.25">
      <c r="BD3248">
        <v>32460</v>
      </c>
      <c r="BE3248">
        <v>21481</v>
      </c>
      <c r="BU3248">
        <v>32460</v>
      </c>
      <c r="BV3248">
        <v>89497</v>
      </c>
    </row>
    <row r="3249" spans="56:74" x14ac:dyDescent="0.25">
      <c r="BD3249">
        <v>32470</v>
      </c>
      <c r="BE3249">
        <v>21484</v>
      </c>
      <c r="BU3249">
        <v>32470</v>
      </c>
      <c r="BV3249">
        <v>89527</v>
      </c>
    </row>
    <row r="3250" spans="56:74" x14ac:dyDescent="0.25">
      <c r="BD3250">
        <v>32480</v>
      </c>
      <c r="BE3250">
        <v>21490</v>
      </c>
      <c r="BU3250">
        <v>32480</v>
      </c>
      <c r="BV3250">
        <v>89555</v>
      </c>
    </row>
    <row r="3251" spans="56:74" x14ac:dyDescent="0.25">
      <c r="BD3251">
        <v>32490</v>
      </c>
      <c r="BE3251">
        <v>21497</v>
      </c>
      <c r="BU3251">
        <v>32490</v>
      </c>
      <c r="BV3251">
        <v>89592</v>
      </c>
    </row>
    <row r="3252" spans="56:74" x14ac:dyDescent="0.25">
      <c r="BD3252">
        <v>32500</v>
      </c>
      <c r="BE3252">
        <v>21500</v>
      </c>
      <c r="BU3252">
        <v>32500</v>
      </c>
      <c r="BV3252">
        <v>89624</v>
      </c>
    </row>
    <row r="3253" spans="56:74" x14ac:dyDescent="0.25">
      <c r="BD3253">
        <v>32510</v>
      </c>
      <c r="BE3253">
        <v>21506</v>
      </c>
      <c r="BU3253">
        <v>32510</v>
      </c>
      <c r="BV3253">
        <v>89672</v>
      </c>
    </row>
    <row r="3254" spans="56:74" x14ac:dyDescent="0.25">
      <c r="BD3254">
        <v>32520</v>
      </c>
      <c r="BE3254">
        <v>21511</v>
      </c>
      <c r="BU3254">
        <v>32520</v>
      </c>
      <c r="BV3254">
        <v>89710</v>
      </c>
    </row>
    <row r="3255" spans="56:74" x14ac:dyDescent="0.25">
      <c r="BD3255">
        <v>32530</v>
      </c>
      <c r="BE3255">
        <v>21516</v>
      </c>
      <c r="BU3255">
        <v>32530</v>
      </c>
      <c r="BV3255">
        <v>89748</v>
      </c>
    </row>
    <row r="3256" spans="56:74" x14ac:dyDescent="0.25">
      <c r="BD3256">
        <v>32540</v>
      </c>
      <c r="BE3256">
        <v>21520</v>
      </c>
      <c r="BU3256">
        <v>32540</v>
      </c>
      <c r="BV3256">
        <v>89799</v>
      </c>
    </row>
    <row r="3257" spans="56:74" x14ac:dyDescent="0.25">
      <c r="BD3257">
        <v>32550</v>
      </c>
      <c r="BE3257">
        <v>21528</v>
      </c>
      <c r="BU3257">
        <v>32550</v>
      </c>
      <c r="BV3257">
        <v>89844</v>
      </c>
    </row>
    <row r="3258" spans="56:74" x14ac:dyDescent="0.25">
      <c r="BD3258">
        <v>32560</v>
      </c>
      <c r="BE3258">
        <v>21535</v>
      </c>
      <c r="BU3258">
        <v>32560</v>
      </c>
      <c r="BV3258">
        <v>89888</v>
      </c>
    </row>
    <row r="3259" spans="56:74" x14ac:dyDescent="0.25">
      <c r="BD3259">
        <v>32570</v>
      </c>
      <c r="BE3259">
        <v>21543</v>
      </c>
      <c r="BU3259">
        <v>32570</v>
      </c>
      <c r="BV3259">
        <v>89932</v>
      </c>
    </row>
    <row r="3260" spans="56:74" x14ac:dyDescent="0.25">
      <c r="BD3260">
        <v>32580</v>
      </c>
      <c r="BE3260">
        <v>21549</v>
      </c>
      <c r="BU3260">
        <v>32580</v>
      </c>
      <c r="BV3260">
        <v>89967</v>
      </c>
    </row>
    <row r="3261" spans="56:74" x14ac:dyDescent="0.25">
      <c r="BD3261">
        <v>32590</v>
      </c>
      <c r="BE3261">
        <v>21555</v>
      </c>
      <c r="BU3261">
        <v>32590</v>
      </c>
      <c r="BV3261">
        <v>90005</v>
      </c>
    </row>
    <row r="3262" spans="56:74" x14ac:dyDescent="0.25">
      <c r="BD3262">
        <v>32600</v>
      </c>
      <c r="BE3262">
        <v>21561</v>
      </c>
      <c r="BU3262">
        <v>32600</v>
      </c>
      <c r="BV3262">
        <v>90045</v>
      </c>
    </row>
    <row r="3263" spans="56:74" x14ac:dyDescent="0.25">
      <c r="BD3263">
        <v>32610</v>
      </c>
      <c r="BE3263">
        <v>21565</v>
      </c>
      <c r="BU3263">
        <v>32610</v>
      </c>
      <c r="BV3263">
        <v>90086</v>
      </c>
    </row>
    <row r="3264" spans="56:74" x14ac:dyDescent="0.25">
      <c r="BD3264">
        <v>32620</v>
      </c>
      <c r="BE3264">
        <v>21570</v>
      </c>
      <c r="BU3264">
        <v>32620</v>
      </c>
      <c r="BV3264">
        <v>90113</v>
      </c>
    </row>
    <row r="3265" spans="56:74" x14ac:dyDescent="0.25">
      <c r="BD3265">
        <v>32630</v>
      </c>
      <c r="BE3265">
        <v>21575</v>
      </c>
      <c r="BU3265">
        <v>32630</v>
      </c>
      <c r="BV3265">
        <v>90141</v>
      </c>
    </row>
    <row r="3266" spans="56:74" x14ac:dyDescent="0.25">
      <c r="BD3266">
        <v>32640</v>
      </c>
      <c r="BE3266">
        <v>21578</v>
      </c>
      <c r="BU3266">
        <v>32640</v>
      </c>
      <c r="BV3266">
        <v>90180</v>
      </c>
    </row>
    <row r="3267" spans="56:74" x14ac:dyDescent="0.25">
      <c r="BD3267">
        <v>32650</v>
      </c>
      <c r="BE3267">
        <v>21584</v>
      </c>
      <c r="BU3267">
        <v>32650</v>
      </c>
      <c r="BV3267">
        <v>90216</v>
      </c>
    </row>
    <row r="3268" spans="56:74" x14ac:dyDescent="0.25">
      <c r="BD3268">
        <v>32660</v>
      </c>
      <c r="BE3268">
        <v>21592</v>
      </c>
      <c r="BU3268">
        <v>32660</v>
      </c>
      <c r="BV3268">
        <v>90247</v>
      </c>
    </row>
    <row r="3269" spans="56:74" x14ac:dyDescent="0.25">
      <c r="BD3269">
        <v>32670</v>
      </c>
      <c r="BE3269">
        <v>21597</v>
      </c>
      <c r="BU3269">
        <v>32670</v>
      </c>
      <c r="BV3269">
        <v>90279</v>
      </c>
    </row>
    <row r="3270" spans="56:74" x14ac:dyDescent="0.25">
      <c r="BD3270">
        <v>32680</v>
      </c>
      <c r="BE3270">
        <v>21604</v>
      </c>
      <c r="BU3270">
        <v>32680</v>
      </c>
      <c r="BV3270">
        <v>90308</v>
      </c>
    </row>
    <row r="3271" spans="56:74" x14ac:dyDescent="0.25">
      <c r="BD3271">
        <v>32690</v>
      </c>
      <c r="BE3271">
        <v>21612</v>
      </c>
      <c r="BU3271">
        <v>32690</v>
      </c>
      <c r="BV3271">
        <v>90335</v>
      </c>
    </row>
    <row r="3272" spans="56:74" x14ac:dyDescent="0.25">
      <c r="BD3272">
        <v>32700</v>
      </c>
      <c r="BE3272">
        <v>21616</v>
      </c>
      <c r="BU3272">
        <v>32700</v>
      </c>
      <c r="BV3272">
        <v>90360</v>
      </c>
    </row>
    <row r="3273" spans="56:74" x14ac:dyDescent="0.25">
      <c r="BD3273">
        <v>32710</v>
      </c>
      <c r="BE3273">
        <v>21620</v>
      </c>
      <c r="BU3273">
        <v>32710</v>
      </c>
      <c r="BV3273">
        <v>90394</v>
      </c>
    </row>
    <row r="3274" spans="56:74" x14ac:dyDescent="0.25">
      <c r="BD3274">
        <v>32720</v>
      </c>
      <c r="BE3274">
        <v>21624</v>
      </c>
      <c r="BU3274">
        <v>32720</v>
      </c>
      <c r="BV3274">
        <v>90425</v>
      </c>
    </row>
    <row r="3275" spans="56:74" x14ac:dyDescent="0.25">
      <c r="BD3275">
        <v>32730</v>
      </c>
      <c r="BE3275">
        <v>21626</v>
      </c>
      <c r="BU3275">
        <v>32730</v>
      </c>
      <c r="BV3275">
        <v>90458</v>
      </c>
    </row>
    <row r="3276" spans="56:74" x14ac:dyDescent="0.25">
      <c r="BD3276">
        <v>32740</v>
      </c>
      <c r="BE3276">
        <v>21629</v>
      </c>
      <c r="BU3276">
        <v>32740</v>
      </c>
      <c r="BV3276">
        <v>90493</v>
      </c>
    </row>
    <row r="3277" spans="56:74" x14ac:dyDescent="0.25">
      <c r="BD3277">
        <v>32750</v>
      </c>
      <c r="BE3277">
        <v>21636</v>
      </c>
      <c r="BU3277">
        <v>32750</v>
      </c>
      <c r="BV3277">
        <v>90522</v>
      </c>
    </row>
    <row r="3278" spans="56:74" x14ac:dyDescent="0.25">
      <c r="BD3278">
        <v>32760</v>
      </c>
      <c r="BE3278">
        <v>21642</v>
      </c>
      <c r="BU3278">
        <v>32760</v>
      </c>
      <c r="BV3278">
        <v>90562</v>
      </c>
    </row>
    <row r="3279" spans="56:74" x14ac:dyDescent="0.25">
      <c r="BD3279">
        <v>32770</v>
      </c>
      <c r="BE3279">
        <v>21647</v>
      </c>
      <c r="BU3279">
        <v>32770</v>
      </c>
      <c r="BV3279">
        <v>90597</v>
      </c>
    </row>
    <row r="3280" spans="56:74" x14ac:dyDescent="0.25">
      <c r="BD3280">
        <v>32780</v>
      </c>
      <c r="BE3280">
        <v>21649</v>
      </c>
      <c r="BU3280">
        <v>32780</v>
      </c>
      <c r="BV3280">
        <v>90638</v>
      </c>
    </row>
    <row r="3281" spans="56:74" x14ac:dyDescent="0.25">
      <c r="BD3281">
        <v>32790</v>
      </c>
      <c r="BE3281">
        <v>21653</v>
      </c>
      <c r="BU3281">
        <v>32790</v>
      </c>
      <c r="BV3281">
        <v>90679</v>
      </c>
    </row>
    <row r="3282" spans="56:74" x14ac:dyDescent="0.25">
      <c r="BD3282">
        <v>32800</v>
      </c>
      <c r="BE3282">
        <v>21660</v>
      </c>
      <c r="BU3282">
        <v>32800</v>
      </c>
      <c r="BV3282">
        <v>90712</v>
      </c>
    </row>
    <row r="3283" spans="56:74" x14ac:dyDescent="0.25">
      <c r="BD3283">
        <v>32810</v>
      </c>
      <c r="BE3283">
        <v>21666</v>
      </c>
      <c r="BU3283">
        <v>32810</v>
      </c>
      <c r="BV3283">
        <v>90746</v>
      </c>
    </row>
    <row r="3284" spans="56:74" x14ac:dyDescent="0.25">
      <c r="BD3284">
        <v>32820</v>
      </c>
      <c r="BE3284">
        <v>21668</v>
      </c>
      <c r="BU3284">
        <v>32820</v>
      </c>
      <c r="BV3284">
        <v>90782</v>
      </c>
    </row>
    <row r="3285" spans="56:74" x14ac:dyDescent="0.25">
      <c r="BD3285">
        <v>32830</v>
      </c>
      <c r="BE3285">
        <v>21672</v>
      </c>
      <c r="BU3285">
        <v>32830</v>
      </c>
      <c r="BV3285">
        <v>90813</v>
      </c>
    </row>
    <row r="3286" spans="56:74" x14ac:dyDescent="0.25">
      <c r="BD3286">
        <v>32840</v>
      </c>
      <c r="BE3286">
        <v>21675</v>
      </c>
      <c r="BU3286">
        <v>32840</v>
      </c>
      <c r="BV3286">
        <v>90855</v>
      </c>
    </row>
    <row r="3287" spans="56:74" x14ac:dyDescent="0.25">
      <c r="BD3287">
        <v>32850</v>
      </c>
      <c r="BE3287">
        <v>21679</v>
      </c>
      <c r="BU3287">
        <v>32850</v>
      </c>
      <c r="BV3287">
        <v>90893</v>
      </c>
    </row>
    <row r="3288" spans="56:74" x14ac:dyDescent="0.25">
      <c r="BD3288">
        <v>32860</v>
      </c>
      <c r="BE3288">
        <v>21683</v>
      </c>
      <c r="BU3288">
        <v>32860</v>
      </c>
      <c r="BV3288">
        <v>90925</v>
      </c>
    </row>
    <row r="3289" spans="56:74" x14ac:dyDescent="0.25">
      <c r="BD3289">
        <v>32870</v>
      </c>
      <c r="BE3289">
        <v>21690</v>
      </c>
      <c r="BU3289">
        <v>32870</v>
      </c>
      <c r="BV3289">
        <v>90961</v>
      </c>
    </row>
    <row r="3290" spans="56:74" x14ac:dyDescent="0.25">
      <c r="BD3290">
        <v>32880</v>
      </c>
      <c r="BE3290">
        <v>21695</v>
      </c>
      <c r="BU3290">
        <v>32880</v>
      </c>
      <c r="BV3290">
        <v>90989</v>
      </c>
    </row>
    <row r="3291" spans="56:74" x14ac:dyDescent="0.25">
      <c r="BD3291">
        <v>32890</v>
      </c>
      <c r="BE3291">
        <v>21701</v>
      </c>
      <c r="BU3291">
        <v>32890</v>
      </c>
      <c r="BV3291">
        <v>91033</v>
      </c>
    </row>
    <row r="3292" spans="56:74" x14ac:dyDescent="0.25">
      <c r="BD3292">
        <v>32900</v>
      </c>
      <c r="BE3292">
        <v>21709</v>
      </c>
      <c r="BU3292">
        <v>32900</v>
      </c>
      <c r="BV3292">
        <v>91072</v>
      </c>
    </row>
    <row r="3293" spans="56:74" x14ac:dyDescent="0.25">
      <c r="BD3293">
        <v>32910</v>
      </c>
      <c r="BE3293">
        <v>21718</v>
      </c>
      <c r="BU3293">
        <v>32910</v>
      </c>
      <c r="BV3293">
        <v>91105</v>
      </c>
    </row>
    <row r="3294" spans="56:74" x14ac:dyDescent="0.25">
      <c r="BD3294">
        <v>32920</v>
      </c>
      <c r="BE3294">
        <v>21720</v>
      </c>
      <c r="BU3294">
        <v>32920</v>
      </c>
      <c r="BV3294">
        <v>91159</v>
      </c>
    </row>
    <row r="3295" spans="56:74" x14ac:dyDescent="0.25">
      <c r="BD3295">
        <v>32930</v>
      </c>
      <c r="BE3295">
        <v>21725</v>
      </c>
      <c r="BU3295">
        <v>32930</v>
      </c>
      <c r="BV3295">
        <v>91196</v>
      </c>
    </row>
    <row r="3296" spans="56:74" x14ac:dyDescent="0.25">
      <c r="BD3296">
        <v>32940</v>
      </c>
      <c r="BE3296">
        <v>21731</v>
      </c>
      <c r="BU3296">
        <v>32940</v>
      </c>
      <c r="BV3296">
        <v>91238</v>
      </c>
    </row>
    <row r="3297" spans="56:74" x14ac:dyDescent="0.25">
      <c r="BD3297">
        <v>32950</v>
      </c>
      <c r="BE3297">
        <v>21736</v>
      </c>
      <c r="BU3297">
        <v>32950</v>
      </c>
      <c r="BV3297">
        <v>91279</v>
      </c>
    </row>
    <row r="3298" spans="56:74" x14ac:dyDescent="0.25">
      <c r="BD3298">
        <v>32960</v>
      </c>
      <c r="BE3298">
        <v>21741</v>
      </c>
      <c r="BU3298">
        <v>32960</v>
      </c>
      <c r="BV3298">
        <v>91320</v>
      </c>
    </row>
    <row r="3299" spans="56:74" x14ac:dyDescent="0.25">
      <c r="BD3299">
        <v>32970</v>
      </c>
      <c r="BE3299">
        <v>21747</v>
      </c>
      <c r="BU3299">
        <v>32970</v>
      </c>
      <c r="BV3299">
        <v>91354</v>
      </c>
    </row>
    <row r="3300" spans="56:74" x14ac:dyDescent="0.25">
      <c r="BD3300">
        <v>32980</v>
      </c>
      <c r="BE3300">
        <v>21756</v>
      </c>
      <c r="BU3300">
        <v>32980</v>
      </c>
      <c r="BV3300">
        <v>91381</v>
      </c>
    </row>
    <row r="3301" spans="56:74" x14ac:dyDescent="0.25">
      <c r="BD3301">
        <v>32990</v>
      </c>
      <c r="BE3301">
        <v>21768</v>
      </c>
      <c r="BU3301">
        <v>32990</v>
      </c>
      <c r="BV3301">
        <v>91401</v>
      </c>
    </row>
    <row r="3302" spans="56:74" x14ac:dyDescent="0.25">
      <c r="BD3302">
        <v>33000</v>
      </c>
      <c r="BE3302">
        <v>21785</v>
      </c>
      <c r="BU3302">
        <v>33000</v>
      </c>
      <c r="BV3302">
        <v>91425</v>
      </c>
    </row>
    <row r="3303" spans="56:74" x14ac:dyDescent="0.25">
      <c r="BD3303">
        <v>33010</v>
      </c>
      <c r="BE3303">
        <v>21796</v>
      </c>
      <c r="BU3303">
        <v>33010</v>
      </c>
      <c r="BV3303">
        <v>91455</v>
      </c>
    </row>
    <row r="3304" spans="56:74" x14ac:dyDescent="0.25">
      <c r="BD3304">
        <v>33020</v>
      </c>
      <c r="BE3304">
        <v>21804</v>
      </c>
      <c r="BU3304">
        <v>33020</v>
      </c>
      <c r="BV3304">
        <v>91486</v>
      </c>
    </row>
    <row r="3305" spans="56:74" x14ac:dyDescent="0.25">
      <c r="BD3305">
        <v>33030</v>
      </c>
      <c r="BE3305">
        <v>21810</v>
      </c>
      <c r="BU3305">
        <v>33030</v>
      </c>
      <c r="BV3305">
        <v>91513</v>
      </c>
    </row>
    <row r="3306" spans="56:74" x14ac:dyDescent="0.25">
      <c r="BD3306">
        <v>33040</v>
      </c>
      <c r="BE3306">
        <v>21817</v>
      </c>
      <c r="BU3306">
        <v>33040</v>
      </c>
      <c r="BV3306">
        <v>91539</v>
      </c>
    </row>
    <row r="3307" spans="56:74" x14ac:dyDescent="0.25">
      <c r="BD3307">
        <v>33050</v>
      </c>
      <c r="BE3307">
        <v>21827</v>
      </c>
      <c r="BU3307">
        <v>33050</v>
      </c>
      <c r="BV3307">
        <v>91568</v>
      </c>
    </row>
    <row r="3308" spans="56:74" x14ac:dyDescent="0.25">
      <c r="BD3308">
        <v>33060</v>
      </c>
      <c r="BE3308">
        <v>21837</v>
      </c>
      <c r="BU3308">
        <v>33060</v>
      </c>
      <c r="BV3308">
        <v>91609</v>
      </c>
    </row>
    <row r="3309" spans="56:74" x14ac:dyDescent="0.25">
      <c r="BD3309">
        <v>33070</v>
      </c>
      <c r="BE3309">
        <v>21849</v>
      </c>
      <c r="BU3309">
        <v>33070</v>
      </c>
      <c r="BV3309">
        <v>91647</v>
      </c>
    </row>
    <row r="3310" spans="56:74" x14ac:dyDescent="0.25">
      <c r="BD3310">
        <v>33080</v>
      </c>
      <c r="BE3310">
        <v>21855</v>
      </c>
      <c r="BU3310">
        <v>33080</v>
      </c>
      <c r="BV3310">
        <v>91689</v>
      </c>
    </row>
    <row r="3311" spans="56:74" x14ac:dyDescent="0.25">
      <c r="BD3311">
        <v>33090</v>
      </c>
      <c r="BE3311">
        <v>21861</v>
      </c>
      <c r="BU3311">
        <v>33090</v>
      </c>
      <c r="BV3311">
        <v>91731</v>
      </c>
    </row>
    <row r="3312" spans="56:74" x14ac:dyDescent="0.25">
      <c r="BD3312">
        <v>33100</v>
      </c>
      <c r="BE3312">
        <v>21864</v>
      </c>
      <c r="BU3312">
        <v>33100</v>
      </c>
      <c r="BV3312">
        <v>91774</v>
      </c>
    </row>
    <row r="3313" spans="56:74" x14ac:dyDescent="0.25">
      <c r="BD3313">
        <v>33110</v>
      </c>
      <c r="BE3313">
        <v>21871</v>
      </c>
      <c r="BU3313">
        <v>33110</v>
      </c>
      <c r="BV3313">
        <v>91818</v>
      </c>
    </row>
    <row r="3314" spans="56:74" x14ac:dyDescent="0.25">
      <c r="BD3314">
        <v>33120</v>
      </c>
      <c r="BE3314">
        <v>21882</v>
      </c>
      <c r="BU3314">
        <v>33120</v>
      </c>
      <c r="BV3314">
        <v>91856</v>
      </c>
    </row>
    <row r="3315" spans="56:74" x14ac:dyDescent="0.25">
      <c r="BD3315">
        <v>33130</v>
      </c>
      <c r="BE3315">
        <v>21889</v>
      </c>
      <c r="BU3315">
        <v>33130</v>
      </c>
      <c r="BV3315">
        <v>91900</v>
      </c>
    </row>
    <row r="3316" spans="56:74" x14ac:dyDescent="0.25">
      <c r="BD3316">
        <v>33140</v>
      </c>
      <c r="BE3316">
        <v>21894</v>
      </c>
      <c r="BU3316">
        <v>33140</v>
      </c>
      <c r="BV3316">
        <v>91950</v>
      </c>
    </row>
    <row r="3317" spans="56:74" x14ac:dyDescent="0.25">
      <c r="BD3317">
        <v>33150</v>
      </c>
      <c r="BE3317">
        <v>21896</v>
      </c>
      <c r="BU3317">
        <v>33150</v>
      </c>
      <c r="BV3317">
        <v>91989</v>
      </c>
    </row>
    <row r="3318" spans="56:74" x14ac:dyDescent="0.25">
      <c r="BD3318">
        <v>33160</v>
      </c>
      <c r="BE3318">
        <v>21899</v>
      </c>
      <c r="BU3318">
        <v>33160</v>
      </c>
      <c r="BV3318">
        <v>92022</v>
      </c>
    </row>
    <row r="3319" spans="56:74" x14ac:dyDescent="0.25">
      <c r="BD3319">
        <v>33170</v>
      </c>
      <c r="BE3319">
        <v>21902</v>
      </c>
      <c r="BU3319">
        <v>33170</v>
      </c>
      <c r="BV3319">
        <v>92051</v>
      </c>
    </row>
    <row r="3320" spans="56:74" x14ac:dyDescent="0.25">
      <c r="BD3320">
        <v>33180</v>
      </c>
      <c r="BE3320">
        <v>21905</v>
      </c>
      <c r="BU3320">
        <v>33180</v>
      </c>
      <c r="BV3320">
        <v>92094</v>
      </c>
    </row>
    <row r="3321" spans="56:74" x14ac:dyDescent="0.25">
      <c r="BD3321">
        <v>33190</v>
      </c>
      <c r="BE3321">
        <v>21911</v>
      </c>
      <c r="BU3321">
        <v>33190</v>
      </c>
      <c r="BV3321">
        <v>92143</v>
      </c>
    </row>
    <row r="3322" spans="56:74" x14ac:dyDescent="0.25">
      <c r="BD3322">
        <v>33200</v>
      </c>
      <c r="BE3322">
        <v>21915</v>
      </c>
      <c r="BU3322">
        <v>33200</v>
      </c>
      <c r="BV3322">
        <v>92164</v>
      </c>
    </row>
    <row r="3323" spans="56:74" x14ac:dyDescent="0.25">
      <c r="BD3323">
        <v>33210</v>
      </c>
      <c r="BE3323">
        <v>21921</v>
      </c>
      <c r="BU3323">
        <v>33210</v>
      </c>
      <c r="BV3323">
        <v>92197</v>
      </c>
    </row>
    <row r="3324" spans="56:74" x14ac:dyDescent="0.25">
      <c r="BD3324">
        <v>33220</v>
      </c>
      <c r="BE3324">
        <v>21926</v>
      </c>
      <c r="BU3324">
        <v>33220</v>
      </c>
      <c r="BV3324">
        <v>92240</v>
      </c>
    </row>
    <row r="3325" spans="56:74" x14ac:dyDescent="0.25">
      <c r="BD3325">
        <v>33230</v>
      </c>
      <c r="BE3325">
        <v>21937</v>
      </c>
      <c r="BU3325">
        <v>33230</v>
      </c>
      <c r="BV3325">
        <v>92283</v>
      </c>
    </row>
    <row r="3326" spans="56:74" x14ac:dyDescent="0.25">
      <c r="BD3326">
        <v>33240</v>
      </c>
      <c r="BE3326">
        <v>21941</v>
      </c>
      <c r="BU3326">
        <v>33240</v>
      </c>
      <c r="BV3326">
        <v>92316</v>
      </c>
    </row>
    <row r="3327" spans="56:74" x14ac:dyDescent="0.25">
      <c r="BD3327">
        <v>33250</v>
      </c>
      <c r="BE3327">
        <v>21948</v>
      </c>
      <c r="BU3327">
        <v>33250</v>
      </c>
      <c r="BV3327">
        <v>92343</v>
      </c>
    </row>
    <row r="3328" spans="56:74" x14ac:dyDescent="0.25">
      <c r="BD3328">
        <v>33260</v>
      </c>
      <c r="BE3328">
        <v>21953</v>
      </c>
      <c r="BU3328">
        <v>33260</v>
      </c>
      <c r="BV3328">
        <v>92377</v>
      </c>
    </row>
    <row r="3329" spans="56:74" x14ac:dyDescent="0.25">
      <c r="BD3329">
        <v>33270</v>
      </c>
      <c r="BE3329">
        <v>21960</v>
      </c>
      <c r="BU3329">
        <v>33270</v>
      </c>
      <c r="BV3329">
        <v>92423</v>
      </c>
    </row>
    <row r="3330" spans="56:74" x14ac:dyDescent="0.25">
      <c r="BD3330">
        <v>33280</v>
      </c>
      <c r="BE3330">
        <v>21967</v>
      </c>
      <c r="BU3330">
        <v>33280</v>
      </c>
      <c r="BV3330">
        <v>92477</v>
      </c>
    </row>
    <row r="3331" spans="56:74" x14ac:dyDescent="0.25">
      <c r="BD3331">
        <v>33290</v>
      </c>
      <c r="BE3331">
        <v>21974</v>
      </c>
      <c r="BU3331">
        <v>33290</v>
      </c>
      <c r="BV3331">
        <v>92530</v>
      </c>
    </row>
    <row r="3332" spans="56:74" x14ac:dyDescent="0.25">
      <c r="BD3332">
        <v>33300</v>
      </c>
      <c r="BE3332">
        <v>21976</v>
      </c>
      <c r="BU3332">
        <v>33300</v>
      </c>
      <c r="BV3332">
        <v>92581</v>
      </c>
    </row>
    <row r="3333" spans="56:74" x14ac:dyDescent="0.25">
      <c r="BD3333">
        <v>33310</v>
      </c>
      <c r="BE3333">
        <v>21980</v>
      </c>
      <c r="BU3333">
        <v>33310</v>
      </c>
      <c r="BV3333">
        <v>92634</v>
      </c>
    </row>
    <row r="3334" spans="56:74" x14ac:dyDescent="0.25">
      <c r="BD3334">
        <v>33320</v>
      </c>
      <c r="BE3334">
        <v>21983</v>
      </c>
      <c r="BU3334">
        <v>33320</v>
      </c>
      <c r="BV3334">
        <v>92694</v>
      </c>
    </row>
    <row r="3335" spans="56:74" x14ac:dyDescent="0.25">
      <c r="BD3335">
        <v>33330</v>
      </c>
      <c r="BE3335">
        <v>21990</v>
      </c>
      <c r="BU3335">
        <v>33330</v>
      </c>
      <c r="BV3335">
        <v>92751</v>
      </c>
    </row>
    <row r="3336" spans="56:74" x14ac:dyDescent="0.25">
      <c r="BD3336">
        <v>33340</v>
      </c>
      <c r="BE3336">
        <v>21997</v>
      </c>
      <c r="BU3336">
        <v>33340</v>
      </c>
      <c r="BV3336">
        <v>92805</v>
      </c>
    </row>
    <row r="3337" spans="56:74" x14ac:dyDescent="0.25">
      <c r="BD3337">
        <v>33350</v>
      </c>
      <c r="BE3337">
        <v>22001</v>
      </c>
      <c r="BU3337">
        <v>33350</v>
      </c>
      <c r="BV3337">
        <v>92861</v>
      </c>
    </row>
    <row r="3338" spans="56:74" x14ac:dyDescent="0.25">
      <c r="BD3338">
        <v>33360</v>
      </c>
      <c r="BE3338">
        <v>22006</v>
      </c>
      <c r="BU3338">
        <v>33360</v>
      </c>
      <c r="BV3338">
        <v>92912</v>
      </c>
    </row>
    <row r="3339" spans="56:74" x14ac:dyDescent="0.25">
      <c r="BD3339">
        <v>33370</v>
      </c>
      <c r="BE3339">
        <v>22008</v>
      </c>
      <c r="BU3339">
        <v>33370</v>
      </c>
      <c r="BV3339">
        <v>92962</v>
      </c>
    </row>
    <row r="3340" spans="56:74" x14ac:dyDescent="0.25">
      <c r="BD3340">
        <v>33380</v>
      </c>
      <c r="BE3340">
        <v>22012</v>
      </c>
      <c r="BU3340">
        <v>33380</v>
      </c>
      <c r="BV3340">
        <v>93023</v>
      </c>
    </row>
    <row r="3341" spans="56:74" x14ac:dyDescent="0.25">
      <c r="BD3341">
        <v>33390</v>
      </c>
      <c r="BE3341">
        <v>22017</v>
      </c>
      <c r="BU3341">
        <v>33390</v>
      </c>
      <c r="BV3341">
        <v>93081</v>
      </c>
    </row>
    <row r="3342" spans="56:74" x14ac:dyDescent="0.25">
      <c r="BD3342">
        <v>33400</v>
      </c>
      <c r="BE3342">
        <v>22017</v>
      </c>
      <c r="BU3342">
        <v>33400</v>
      </c>
      <c r="BV3342">
        <v>93136</v>
      </c>
    </row>
    <row r="3343" spans="56:74" x14ac:dyDescent="0.25">
      <c r="BD3343">
        <v>33410</v>
      </c>
      <c r="BE3343">
        <v>22017</v>
      </c>
      <c r="BU3343">
        <v>33410</v>
      </c>
      <c r="BV3343">
        <v>93177</v>
      </c>
    </row>
    <row r="3344" spans="56:74" x14ac:dyDescent="0.25">
      <c r="BD3344">
        <v>33420</v>
      </c>
      <c r="BE3344">
        <v>22024</v>
      </c>
      <c r="BU3344">
        <v>33420</v>
      </c>
      <c r="BV3344">
        <v>93224</v>
      </c>
    </row>
    <row r="3345" spans="56:74" x14ac:dyDescent="0.25">
      <c r="BD3345">
        <v>33430</v>
      </c>
      <c r="BE3345">
        <v>22030</v>
      </c>
      <c r="BU3345">
        <v>33430</v>
      </c>
      <c r="BV3345">
        <v>93269</v>
      </c>
    </row>
    <row r="3346" spans="56:74" x14ac:dyDescent="0.25">
      <c r="BD3346">
        <v>33440</v>
      </c>
      <c r="BE3346">
        <v>22037</v>
      </c>
      <c r="BU3346">
        <v>33440</v>
      </c>
      <c r="BV3346">
        <v>93313</v>
      </c>
    </row>
    <row r="3347" spans="56:74" x14ac:dyDescent="0.25">
      <c r="BD3347">
        <v>33450</v>
      </c>
      <c r="BE3347">
        <v>22040</v>
      </c>
      <c r="BU3347">
        <v>33450</v>
      </c>
      <c r="BV3347">
        <v>93355</v>
      </c>
    </row>
    <row r="3348" spans="56:74" x14ac:dyDescent="0.25">
      <c r="BD3348">
        <v>33460</v>
      </c>
      <c r="BE3348">
        <v>22044</v>
      </c>
      <c r="BU3348">
        <v>33460</v>
      </c>
      <c r="BV3348">
        <v>93403</v>
      </c>
    </row>
    <row r="3349" spans="56:74" x14ac:dyDescent="0.25">
      <c r="BD3349">
        <v>33470</v>
      </c>
      <c r="BE3349">
        <v>22048</v>
      </c>
      <c r="BU3349">
        <v>33470</v>
      </c>
      <c r="BV3349">
        <v>93436</v>
      </c>
    </row>
    <row r="3350" spans="56:74" x14ac:dyDescent="0.25">
      <c r="BD3350">
        <v>33480</v>
      </c>
      <c r="BE3350">
        <v>22052</v>
      </c>
      <c r="BU3350">
        <v>33480</v>
      </c>
      <c r="BV3350">
        <v>93478</v>
      </c>
    </row>
    <row r="3351" spans="56:74" x14ac:dyDescent="0.25">
      <c r="BD3351">
        <v>33490</v>
      </c>
      <c r="BE3351">
        <v>22058</v>
      </c>
      <c r="BU3351">
        <v>33490</v>
      </c>
      <c r="BV3351">
        <v>93532</v>
      </c>
    </row>
    <row r="3352" spans="56:74" x14ac:dyDescent="0.25">
      <c r="BD3352">
        <v>33500</v>
      </c>
      <c r="BE3352">
        <v>22066</v>
      </c>
      <c r="BU3352">
        <v>33500</v>
      </c>
      <c r="BV3352">
        <v>93579</v>
      </c>
    </row>
    <row r="3353" spans="56:74" x14ac:dyDescent="0.25">
      <c r="BD3353">
        <v>33510</v>
      </c>
      <c r="BE3353">
        <v>22070</v>
      </c>
      <c r="BU3353">
        <v>33510</v>
      </c>
      <c r="BV3353">
        <v>93611</v>
      </c>
    </row>
    <row r="3354" spans="56:74" x14ac:dyDescent="0.25">
      <c r="BD3354">
        <v>33520</v>
      </c>
      <c r="BE3354">
        <v>22078</v>
      </c>
      <c r="BU3354">
        <v>33520</v>
      </c>
      <c r="BV3354">
        <v>93654</v>
      </c>
    </row>
    <row r="3355" spans="56:74" x14ac:dyDescent="0.25">
      <c r="BD3355">
        <v>33530</v>
      </c>
      <c r="BE3355">
        <v>22083</v>
      </c>
      <c r="BU3355">
        <v>33530</v>
      </c>
      <c r="BV3355">
        <v>93709</v>
      </c>
    </row>
    <row r="3356" spans="56:74" x14ac:dyDescent="0.25">
      <c r="BD3356">
        <v>33540</v>
      </c>
      <c r="BE3356">
        <v>22089</v>
      </c>
      <c r="BU3356">
        <v>33540</v>
      </c>
      <c r="BV3356">
        <v>93759</v>
      </c>
    </row>
    <row r="3357" spans="56:74" x14ac:dyDescent="0.25">
      <c r="BD3357">
        <v>33550</v>
      </c>
      <c r="BE3357">
        <v>22094</v>
      </c>
      <c r="BU3357">
        <v>33550</v>
      </c>
      <c r="BV3357">
        <v>93811</v>
      </c>
    </row>
    <row r="3358" spans="56:74" x14ac:dyDescent="0.25">
      <c r="BD3358">
        <v>33560</v>
      </c>
      <c r="BE3358">
        <v>22103</v>
      </c>
      <c r="BU3358">
        <v>33560</v>
      </c>
      <c r="BV3358">
        <v>93862</v>
      </c>
    </row>
    <row r="3359" spans="56:74" x14ac:dyDescent="0.25">
      <c r="BD3359">
        <v>33570</v>
      </c>
      <c r="BE3359">
        <v>22109</v>
      </c>
      <c r="BU3359">
        <v>33570</v>
      </c>
      <c r="BV3359">
        <v>93914</v>
      </c>
    </row>
    <row r="3360" spans="56:74" x14ac:dyDescent="0.25">
      <c r="BD3360">
        <v>33580</v>
      </c>
      <c r="BE3360">
        <v>22114</v>
      </c>
      <c r="BU3360">
        <v>33580</v>
      </c>
      <c r="BV3360">
        <v>93972</v>
      </c>
    </row>
    <row r="3361" spans="56:74" x14ac:dyDescent="0.25">
      <c r="BD3361">
        <v>33590</v>
      </c>
      <c r="BE3361">
        <v>22119</v>
      </c>
      <c r="BU3361">
        <v>33590</v>
      </c>
      <c r="BV3361">
        <v>94022</v>
      </c>
    </row>
    <row r="3362" spans="56:74" x14ac:dyDescent="0.25">
      <c r="BD3362">
        <v>33600</v>
      </c>
      <c r="BE3362">
        <v>22121</v>
      </c>
      <c r="BU3362">
        <v>33600</v>
      </c>
      <c r="BV3362">
        <v>94058</v>
      </c>
    </row>
    <row r="3363" spans="56:74" x14ac:dyDescent="0.25">
      <c r="BD3363">
        <v>33610</v>
      </c>
      <c r="BE3363">
        <v>22127</v>
      </c>
      <c r="BU3363">
        <v>33610</v>
      </c>
      <c r="BV3363">
        <v>94095</v>
      </c>
    </row>
    <row r="3364" spans="56:74" x14ac:dyDescent="0.25">
      <c r="BD3364">
        <v>33620</v>
      </c>
      <c r="BE3364">
        <v>22134</v>
      </c>
      <c r="BU3364">
        <v>33620</v>
      </c>
      <c r="BV3364">
        <v>94139</v>
      </c>
    </row>
    <row r="3365" spans="56:74" x14ac:dyDescent="0.25">
      <c r="BD3365">
        <v>33630</v>
      </c>
      <c r="BE3365">
        <v>22149</v>
      </c>
      <c r="BU3365">
        <v>33630</v>
      </c>
      <c r="BV3365">
        <v>94182</v>
      </c>
    </row>
    <row r="3366" spans="56:74" x14ac:dyDescent="0.25">
      <c r="BD3366">
        <v>33640</v>
      </c>
      <c r="BE3366">
        <v>22154</v>
      </c>
      <c r="BU3366">
        <v>33640</v>
      </c>
      <c r="BV3366">
        <v>94226</v>
      </c>
    </row>
    <row r="3367" spans="56:74" x14ac:dyDescent="0.25">
      <c r="BD3367">
        <v>33650</v>
      </c>
      <c r="BE3367">
        <v>22163</v>
      </c>
      <c r="BU3367">
        <v>33650</v>
      </c>
      <c r="BV3367">
        <v>94289</v>
      </c>
    </row>
    <row r="3368" spans="56:74" x14ac:dyDescent="0.25">
      <c r="BD3368">
        <v>33660</v>
      </c>
      <c r="BE3368">
        <v>22173</v>
      </c>
      <c r="BU3368">
        <v>33660</v>
      </c>
      <c r="BV3368">
        <v>94339</v>
      </c>
    </row>
    <row r="3369" spans="56:74" x14ac:dyDescent="0.25">
      <c r="BD3369">
        <v>33670</v>
      </c>
      <c r="BE3369">
        <v>22184</v>
      </c>
      <c r="BU3369">
        <v>33670</v>
      </c>
      <c r="BV3369">
        <v>94385</v>
      </c>
    </row>
    <row r="3370" spans="56:74" x14ac:dyDescent="0.25">
      <c r="BD3370">
        <v>33680</v>
      </c>
      <c r="BE3370">
        <v>22190</v>
      </c>
      <c r="BU3370">
        <v>33680</v>
      </c>
      <c r="BV3370">
        <v>94433</v>
      </c>
    </row>
    <row r="3371" spans="56:74" x14ac:dyDescent="0.25">
      <c r="BD3371">
        <v>33690</v>
      </c>
      <c r="BE3371">
        <v>22199</v>
      </c>
      <c r="BU3371">
        <v>33690</v>
      </c>
      <c r="BV3371">
        <v>94476</v>
      </c>
    </row>
    <row r="3372" spans="56:74" x14ac:dyDescent="0.25">
      <c r="BD3372">
        <v>33700</v>
      </c>
      <c r="BE3372">
        <v>22206</v>
      </c>
      <c r="BU3372">
        <v>33700</v>
      </c>
      <c r="BV3372">
        <v>94521</v>
      </c>
    </row>
    <row r="3373" spans="56:74" x14ac:dyDescent="0.25">
      <c r="BD3373">
        <v>33710</v>
      </c>
      <c r="BE3373">
        <v>22217</v>
      </c>
      <c r="BU3373">
        <v>33710</v>
      </c>
      <c r="BV3373">
        <v>94571</v>
      </c>
    </row>
    <row r="3374" spans="56:74" x14ac:dyDescent="0.25">
      <c r="BD3374">
        <v>33720</v>
      </c>
      <c r="BE3374">
        <v>22222</v>
      </c>
      <c r="BU3374">
        <v>33720</v>
      </c>
      <c r="BV3374">
        <v>94616</v>
      </c>
    </row>
    <row r="3375" spans="56:74" x14ac:dyDescent="0.25">
      <c r="BD3375">
        <v>33730</v>
      </c>
      <c r="BE3375">
        <v>22226</v>
      </c>
      <c r="BU3375">
        <v>33730</v>
      </c>
      <c r="BV3375">
        <v>94650</v>
      </c>
    </row>
    <row r="3376" spans="56:74" x14ac:dyDescent="0.25">
      <c r="BD3376">
        <v>33740</v>
      </c>
      <c r="BE3376">
        <v>22232</v>
      </c>
      <c r="BU3376">
        <v>33740</v>
      </c>
      <c r="BV3376">
        <v>94696</v>
      </c>
    </row>
    <row r="3377" spans="56:74" x14ac:dyDescent="0.25">
      <c r="BD3377">
        <v>33750</v>
      </c>
      <c r="BE3377">
        <v>22237</v>
      </c>
      <c r="BU3377">
        <v>33750</v>
      </c>
      <c r="BV3377">
        <v>94740</v>
      </c>
    </row>
    <row r="3378" spans="56:74" x14ac:dyDescent="0.25">
      <c r="BD3378">
        <v>33760</v>
      </c>
      <c r="BE3378">
        <v>22242</v>
      </c>
      <c r="BU3378">
        <v>33760</v>
      </c>
      <c r="BV3378">
        <v>94799</v>
      </c>
    </row>
    <row r="3379" spans="56:74" x14ac:dyDescent="0.25">
      <c r="BD3379">
        <v>33770</v>
      </c>
      <c r="BE3379">
        <v>22250</v>
      </c>
      <c r="BU3379">
        <v>33770</v>
      </c>
      <c r="BV3379">
        <v>94864</v>
      </c>
    </row>
    <row r="3380" spans="56:74" x14ac:dyDescent="0.25">
      <c r="BD3380">
        <v>33780</v>
      </c>
      <c r="BE3380">
        <v>22253</v>
      </c>
      <c r="BU3380">
        <v>33780</v>
      </c>
      <c r="BV3380">
        <v>94921</v>
      </c>
    </row>
    <row r="3381" spans="56:74" x14ac:dyDescent="0.25">
      <c r="BD3381">
        <v>33790</v>
      </c>
      <c r="BE3381">
        <v>22261</v>
      </c>
      <c r="BU3381">
        <v>33790</v>
      </c>
      <c r="BV3381">
        <v>94969</v>
      </c>
    </row>
    <row r="3382" spans="56:74" x14ac:dyDescent="0.25">
      <c r="BD3382">
        <v>33800</v>
      </c>
      <c r="BE3382">
        <v>22266</v>
      </c>
      <c r="BU3382">
        <v>33800</v>
      </c>
      <c r="BV3382">
        <v>95008</v>
      </c>
    </row>
    <row r="3383" spans="56:74" x14ac:dyDescent="0.25">
      <c r="BD3383">
        <v>33810</v>
      </c>
      <c r="BE3383">
        <v>22277</v>
      </c>
      <c r="BU3383">
        <v>33810</v>
      </c>
      <c r="BV3383">
        <v>95046</v>
      </c>
    </row>
    <row r="3384" spans="56:74" x14ac:dyDescent="0.25">
      <c r="BD3384">
        <v>33820</v>
      </c>
      <c r="BE3384">
        <v>22283</v>
      </c>
      <c r="BU3384">
        <v>33820</v>
      </c>
      <c r="BV3384">
        <v>95090</v>
      </c>
    </row>
    <row r="3385" spans="56:74" x14ac:dyDescent="0.25">
      <c r="BD3385">
        <v>33830</v>
      </c>
      <c r="BE3385">
        <v>22288</v>
      </c>
      <c r="BU3385">
        <v>33830</v>
      </c>
      <c r="BV3385">
        <v>95128</v>
      </c>
    </row>
    <row r="3386" spans="56:74" x14ac:dyDescent="0.25">
      <c r="BD3386">
        <v>33840</v>
      </c>
      <c r="BE3386">
        <v>22292</v>
      </c>
      <c r="BU3386">
        <v>33840</v>
      </c>
      <c r="BV3386">
        <v>95156</v>
      </c>
    </row>
    <row r="3387" spans="56:74" x14ac:dyDescent="0.25">
      <c r="BD3387">
        <v>33850</v>
      </c>
      <c r="BE3387">
        <v>22295</v>
      </c>
      <c r="BU3387">
        <v>33850</v>
      </c>
      <c r="BV3387">
        <v>95189</v>
      </c>
    </row>
    <row r="3388" spans="56:74" x14ac:dyDescent="0.25">
      <c r="BD3388">
        <v>33860</v>
      </c>
      <c r="BE3388">
        <v>22298</v>
      </c>
      <c r="BU3388">
        <v>33860</v>
      </c>
      <c r="BV3388">
        <v>95222</v>
      </c>
    </row>
    <row r="3389" spans="56:74" x14ac:dyDescent="0.25">
      <c r="BD3389">
        <v>33870</v>
      </c>
      <c r="BE3389">
        <v>22309</v>
      </c>
      <c r="BU3389">
        <v>33870</v>
      </c>
      <c r="BV3389">
        <v>95257</v>
      </c>
    </row>
    <row r="3390" spans="56:74" x14ac:dyDescent="0.25">
      <c r="BD3390">
        <v>33880</v>
      </c>
      <c r="BE3390">
        <v>22316</v>
      </c>
      <c r="BU3390">
        <v>33880</v>
      </c>
      <c r="BV3390">
        <v>95299</v>
      </c>
    </row>
    <row r="3391" spans="56:74" x14ac:dyDescent="0.25">
      <c r="BD3391">
        <v>33890</v>
      </c>
      <c r="BE3391">
        <v>22326</v>
      </c>
      <c r="BU3391">
        <v>33890</v>
      </c>
      <c r="BV3391">
        <v>95337</v>
      </c>
    </row>
    <row r="3392" spans="56:74" x14ac:dyDescent="0.25">
      <c r="BD3392">
        <v>33900</v>
      </c>
      <c r="BE3392">
        <v>22335</v>
      </c>
      <c r="BU3392">
        <v>33900</v>
      </c>
      <c r="BV3392">
        <v>95381</v>
      </c>
    </row>
    <row r="3393" spans="56:74" x14ac:dyDescent="0.25">
      <c r="BD3393">
        <v>33910</v>
      </c>
      <c r="BE3393">
        <v>22343</v>
      </c>
      <c r="BU3393">
        <v>33910</v>
      </c>
      <c r="BV3393">
        <v>95422</v>
      </c>
    </row>
    <row r="3394" spans="56:74" x14ac:dyDescent="0.25">
      <c r="BD3394">
        <v>33920</v>
      </c>
      <c r="BE3394">
        <v>22350</v>
      </c>
      <c r="BU3394">
        <v>33920</v>
      </c>
      <c r="BV3394">
        <v>95455</v>
      </c>
    </row>
    <row r="3395" spans="56:74" x14ac:dyDescent="0.25">
      <c r="BD3395">
        <v>33930</v>
      </c>
      <c r="BE3395">
        <v>22352</v>
      </c>
      <c r="BU3395">
        <v>33930</v>
      </c>
      <c r="BV3395">
        <v>95492</v>
      </c>
    </row>
    <row r="3396" spans="56:74" x14ac:dyDescent="0.25">
      <c r="BD3396">
        <v>33940</v>
      </c>
      <c r="BE3396">
        <v>22360</v>
      </c>
      <c r="BU3396">
        <v>33940</v>
      </c>
      <c r="BV3396">
        <v>95532</v>
      </c>
    </row>
    <row r="3397" spans="56:74" x14ac:dyDescent="0.25">
      <c r="BD3397">
        <v>33950</v>
      </c>
      <c r="BE3397">
        <v>22365</v>
      </c>
      <c r="BU3397">
        <v>33950</v>
      </c>
      <c r="BV3397">
        <v>95567</v>
      </c>
    </row>
    <row r="3398" spans="56:74" x14ac:dyDescent="0.25">
      <c r="BD3398">
        <v>33960</v>
      </c>
      <c r="BE3398">
        <v>22370</v>
      </c>
      <c r="BU3398">
        <v>33960</v>
      </c>
      <c r="BV3398">
        <v>95603</v>
      </c>
    </row>
    <row r="3399" spans="56:74" x14ac:dyDescent="0.25">
      <c r="BD3399">
        <v>33970</v>
      </c>
      <c r="BE3399">
        <v>22371</v>
      </c>
      <c r="BU3399">
        <v>33970</v>
      </c>
      <c r="BV3399">
        <v>95640</v>
      </c>
    </row>
    <row r="3400" spans="56:74" x14ac:dyDescent="0.25">
      <c r="BD3400">
        <v>33980</v>
      </c>
      <c r="BE3400">
        <v>22378</v>
      </c>
      <c r="BU3400">
        <v>33980</v>
      </c>
      <c r="BV3400">
        <v>95673</v>
      </c>
    </row>
    <row r="3401" spans="56:74" x14ac:dyDescent="0.25">
      <c r="BD3401">
        <v>33990</v>
      </c>
      <c r="BE3401">
        <v>22383</v>
      </c>
      <c r="BU3401">
        <v>33990</v>
      </c>
      <c r="BV3401">
        <v>95696</v>
      </c>
    </row>
    <row r="3402" spans="56:74" x14ac:dyDescent="0.25">
      <c r="BD3402">
        <v>34000</v>
      </c>
      <c r="BE3402">
        <v>22387</v>
      </c>
      <c r="BU3402">
        <v>34000</v>
      </c>
      <c r="BV3402">
        <v>95728</v>
      </c>
    </row>
    <row r="3403" spans="56:74" x14ac:dyDescent="0.25">
      <c r="BD3403">
        <v>34010</v>
      </c>
      <c r="BE3403">
        <v>22394</v>
      </c>
      <c r="BU3403">
        <v>34010</v>
      </c>
      <c r="BV3403">
        <v>95758</v>
      </c>
    </row>
    <row r="3404" spans="56:74" x14ac:dyDescent="0.25">
      <c r="BD3404">
        <v>34020</v>
      </c>
      <c r="BE3404">
        <v>22399</v>
      </c>
      <c r="BU3404">
        <v>34020</v>
      </c>
      <c r="BV3404">
        <v>95790</v>
      </c>
    </row>
    <row r="3405" spans="56:74" x14ac:dyDescent="0.25">
      <c r="BD3405">
        <v>34030</v>
      </c>
      <c r="BE3405">
        <v>22406</v>
      </c>
      <c r="BU3405">
        <v>34030</v>
      </c>
      <c r="BV3405">
        <v>95842</v>
      </c>
    </row>
    <row r="3406" spans="56:74" x14ac:dyDescent="0.25">
      <c r="BD3406">
        <v>34040</v>
      </c>
      <c r="BE3406">
        <v>22413</v>
      </c>
      <c r="BU3406">
        <v>34040</v>
      </c>
      <c r="BV3406">
        <v>95888</v>
      </c>
    </row>
    <row r="3407" spans="56:74" x14ac:dyDescent="0.25">
      <c r="BD3407">
        <v>34050</v>
      </c>
      <c r="BE3407">
        <v>22418</v>
      </c>
      <c r="BU3407">
        <v>34050</v>
      </c>
      <c r="BV3407">
        <v>95926</v>
      </c>
    </row>
    <row r="3408" spans="56:74" x14ac:dyDescent="0.25">
      <c r="BD3408">
        <v>34060</v>
      </c>
      <c r="BE3408">
        <v>22424</v>
      </c>
      <c r="BU3408">
        <v>34060</v>
      </c>
      <c r="BV3408">
        <v>95964</v>
      </c>
    </row>
    <row r="3409" spans="56:74" x14ac:dyDescent="0.25">
      <c r="BD3409">
        <v>34070</v>
      </c>
      <c r="BE3409">
        <v>22427</v>
      </c>
      <c r="BU3409">
        <v>34070</v>
      </c>
      <c r="BV3409">
        <v>96006</v>
      </c>
    </row>
    <row r="3410" spans="56:74" x14ac:dyDescent="0.25">
      <c r="BD3410">
        <v>34080</v>
      </c>
      <c r="BE3410">
        <v>22436</v>
      </c>
      <c r="BU3410">
        <v>34080</v>
      </c>
      <c r="BV3410">
        <v>96043</v>
      </c>
    </row>
    <row r="3411" spans="56:74" x14ac:dyDescent="0.25">
      <c r="BD3411">
        <v>34090</v>
      </c>
      <c r="BE3411">
        <v>22440</v>
      </c>
      <c r="BU3411">
        <v>34090</v>
      </c>
      <c r="BV3411">
        <v>96072</v>
      </c>
    </row>
    <row r="3412" spans="56:74" x14ac:dyDescent="0.25">
      <c r="BD3412">
        <v>34100</v>
      </c>
      <c r="BE3412">
        <v>22442</v>
      </c>
      <c r="BU3412">
        <v>34100</v>
      </c>
      <c r="BV3412">
        <v>96099</v>
      </c>
    </row>
    <row r="3413" spans="56:74" x14ac:dyDescent="0.25">
      <c r="BD3413">
        <v>34110</v>
      </c>
      <c r="BE3413">
        <v>22449</v>
      </c>
      <c r="BU3413">
        <v>34110</v>
      </c>
      <c r="BV3413">
        <v>96131</v>
      </c>
    </row>
    <row r="3414" spans="56:74" x14ac:dyDescent="0.25">
      <c r="BD3414">
        <v>34120</v>
      </c>
      <c r="BE3414">
        <v>22454</v>
      </c>
      <c r="BU3414">
        <v>34120</v>
      </c>
      <c r="BV3414">
        <v>96166</v>
      </c>
    </row>
    <row r="3415" spans="56:74" x14ac:dyDescent="0.25">
      <c r="BD3415">
        <v>34130</v>
      </c>
      <c r="BE3415">
        <v>22464</v>
      </c>
      <c r="BU3415">
        <v>34130</v>
      </c>
      <c r="BV3415">
        <v>96208</v>
      </c>
    </row>
    <row r="3416" spans="56:74" x14ac:dyDescent="0.25">
      <c r="BD3416">
        <v>34140</v>
      </c>
      <c r="BE3416">
        <v>22470</v>
      </c>
      <c r="BU3416">
        <v>34140</v>
      </c>
      <c r="BV3416">
        <v>96242</v>
      </c>
    </row>
    <row r="3417" spans="56:74" x14ac:dyDescent="0.25">
      <c r="BD3417">
        <v>34150</v>
      </c>
      <c r="BE3417">
        <v>22475</v>
      </c>
      <c r="BU3417">
        <v>34150</v>
      </c>
      <c r="BV3417">
        <v>96269</v>
      </c>
    </row>
    <row r="3418" spans="56:74" x14ac:dyDescent="0.25">
      <c r="BD3418">
        <v>34160</v>
      </c>
      <c r="BE3418">
        <v>22480</v>
      </c>
      <c r="BU3418">
        <v>34160</v>
      </c>
      <c r="BV3418">
        <v>96301</v>
      </c>
    </row>
    <row r="3419" spans="56:74" x14ac:dyDescent="0.25">
      <c r="BD3419">
        <v>34170</v>
      </c>
      <c r="BE3419">
        <v>22487</v>
      </c>
      <c r="BU3419">
        <v>34170</v>
      </c>
      <c r="BV3419">
        <v>96346</v>
      </c>
    </row>
    <row r="3420" spans="56:74" x14ac:dyDescent="0.25">
      <c r="BD3420">
        <v>34180</v>
      </c>
      <c r="BE3420">
        <v>22496</v>
      </c>
      <c r="BU3420">
        <v>34180</v>
      </c>
      <c r="BV3420">
        <v>96389</v>
      </c>
    </row>
    <row r="3421" spans="56:74" x14ac:dyDescent="0.25">
      <c r="BD3421">
        <v>34190</v>
      </c>
      <c r="BE3421">
        <v>22502</v>
      </c>
      <c r="BU3421">
        <v>34190</v>
      </c>
      <c r="BV3421">
        <v>96422</v>
      </c>
    </row>
    <row r="3422" spans="56:74" x14ac:dyDescent="0.25">
      <c r="BD3422">
        <v>34200</v>
      </c>
      <c r="BE3422">
        <v>22509</v>
      </c>
      <c r="BU3422">
        <v>34200</v>
      </c>
      <c r="BV3422">
        <v>96455</v>
      </c>
    </row>
    <row r="3423" spans="56:74" x14ac:dyDescent="0.25">
      <c r="BD3423">
        <v>34210</v>
      </c>
      <c r="BE3423">
        <v>22515</v>
      </c>
      <c r="BU3423">
        <v>34210</v>
      </c>
      <c r="BV3423">
        <v>96494</v>
      </c>
    </row>
    <row r="3424" spans="56:74" x14ac:dyDescent="0.25">
      <c r="BD3424">
        <v>34220</v>
      </c>
      <c r="BE3424">
        <v>22518</v>
      </c>
      <c r="BU3424">
        <v>34220</v>
      </c>
      <c r="BV3424">
        <v>96533</v>
      </c>
    </row>
    <row r="3425" spans="56:74" x14ac:dyDescent="0.25">
      <c r="BD3425">
        <v>34230</v>
      </c>
      <c r="BE3425">
        <v>22525</v>
      </c>
      <c r="BU3425">
        <v>34230</v>
      </c>
      <c r="BV3425">
        <v>96585</v>
      </c>
    </row>
    <row r="3426" spans="56:74" x14ac:dyDescent="0.25">
      <c r="BD3426">
        <v>34240</v>
      </c>
      <c r="BE3426">
        <v>22531</v>
      </c>
      <c r="BU3426">
        <v>34240</v>
      </c>
      <c r="BV3426">
        <v>96628</v>
      </c>
    </row>
    <row r="3427" spans="56:74" x14ac:dyDescent="0.25">
      <c r="BD3427">
        <v>34250</v>
      </c>
      <c r="BE3427">
        <v>22537</v>
      </c>
      <c r="BU3427">
        <v>34250</v>
      </c>
      <c r="BV3427">
        <v>96675</v>
      </c>
    </row>
    <row r="3428" spans="56:74" x14ac:dyDescent="0.25">
      <c r="BD3428">
        <v>34260</v>
      </c>
      <c r="BE3428">
        <v>22542</v>
      </c>
      <c r="BU3428">
        <v>34260</v>
      </c>
      <c r="BV3428">
        <v>96729</v>
      </c>
    </row>
    <row r="3429" spans="56:74" x14ac:dyDescent="0.25">
      <c r="BD3429">
        <v>34270</v>
      </c>
      <c r="BE3429">
        <v>22545</v>
      </c>
      <c r="BU3429">
        <v>34270</v>
      </c>
      <c r="BV3429">
        <v>96786</v>
      </c>
    </row>
    <row r="3430" spans="56:74" x14ac:dyDescent="0.25">
      <c r="BD3430">
        <v>34280</v>
      </c>
      <c r="BE3430">
        <v>22547</v>
      </c>
      <c r="BU3430">
        <v>34280</v>
      </c>
      <c r="BV3430">
        <v>96830</v>
      </c>
    </row>
    <row r="3431" spans="56:74" x14ac:dyDescent="0.25">
      <c r="BD3431">
        <v>34290</v>
      </c>
      <c r="BE3431">
        <v>22550</v>
      </c>
      <c r="BU3431">
        <v>34290</v>
      </c>
      <c r="BV3431">
        <v>96874</v>
      </c>
    </row>
    <row r="3432" spans="56:74" x14ac:dyDescent="0.25">
      <c r="BD3432">
        <v>34300</v>
      </c>
      <c r="BE3432">
        <v>22559</v>
      </c>
      <c r="BU3432">
        <v>34300</v>
      </c>
      <c r="BV3432">
        <v>96924</v>
      </c>
    </row>
    <row r="3433" spans="56:74" x14ac:dyDescent="0.25">
      <c r="BD3433">
        <v>34310</v>
      </c>
      <c r="BE3433">
        <v>22563</v>
      </c>
      <c r="BU3433">
        <v>34310</v>
      </c>
      <c r="BV3433">
        <v>96965</v>
      </c>
    </row>
    <row r="3434" spans="56:74" x14ac:dyDescent="0.25">
      <c r="BD3434">
        <v>34320</v>
      </c>
      <c r="BE3434">
        <v>22564</v>
      </c>
      <c r="BU3434">
        <v>34320</v>
      </c>
      <c r="BV3434">
        <v>96997</v>
      </c>
    </row>
    <row r="3435" spans="56:74" x14ac:dyDescent="0.25">
      <c r="BD3435">
        <v>34330</v>
      </c>
      <c r="BE3435">
        <v>22569</v>
      </c>
      <c r="BU3435">
        <v>34330</v>
      </c>
      <c r="BV3435">
        <v>97030</v>
      </c>
    </row>
    <row r="3436" spans="56:74" x14ac:dyDescent="0.25">
      <c r="BD3436">
        <v>34340</v>
      </c>
      <c r="BE3436">
        <v>22573</v>
      </c>
      <c r="BU3436">
        <v>34340</v>
      </c>
      <c r="BV3436">
        <v>97056</v>
      </c>
    </row>
    <row r="3437" spans="56:74" x14ac:dyDescent="0.25">
      <c r="BD3437">
        <v>34350</v>
      </c>
      <c r="BE3437">
        <v>22580</v>
      </c>
      <c r="BU3437">
        <v>34350</v>
      </c>
      <c r="BV3437">
        <v>97094</v>
      </c>
    </row>
    <row r="3438" spans="56:74" x14ac:dyDescent="0.25">
      <c r="BD3438">
        <v>34360</v>
      </c>
      <c r="BE3438">
        <v>22587</v>
      </c>
      <c r="BU3438">
        <v>34360</v>
      </c>
      <c r="BV3438">
        <v>97118</v>
      </c>
    </row>
    <row r="3439" spans="56:74" x14ac:dyDescent="0.25">
      <c r="BD3439">
        <v>34370</v>
      </c>
      <c r="BE3439">
        <v>22590</v>
      </c>
      <c r="BU3439">
        <v>34370</v>
      </c>
      <c r="BV3439">
        <v>97138</v>
      </c>
    </row>
    <row r="3440" spans="56:74" x14ac:dyDescent="0.25">
      <c r="BD3440">
        <v>34380</v>
      </c>
      <c r="BE3440">
        <v>22599</v>
      </c>
      <c r="BU3440">
        <v>34380</v>
      </c>
      <c r="BV3440">
        <v>97163</v>
      </c>
    </row>
    <row r="3441" spans="56:74" x14ac:dyDescent="0.25">
      <c r="BD3441">
        <v>34390</v>
      </c>
      <c r="BE3441">
        <v>22609</v>
      </c>
      <c r="BU3441">
        <v>34390</v>
      </c>
      <c r="BV3441">
        <v>97188</v>
      </c>
    </row>
    <row r="3442" spans="56:74" x14ac:dyDescent="0.25">
      <c r="BD3442">
        <v>34400</v>
      </c>
      <c r="BE3442">
        <v>22611</v>
      </c>
      <c r="BU3442">
        <v>34400</v>
      </c>
      <c r="BV3442">
        <v>97209</v>
      </c>
    </row>
    <row r="3443" spans="56:74" x14ac:dyDescent="0.25">
      <c r="BD3443">
        <v>34410</v>
      </c>
      <c r="BE3443">
        <v>22625</v>
      </c>
      <c r="BU3443">
        <v>34410</v>
      </c>
      <c r="BV3443">
        <v>97250</v>
      </c>
    </row>
    <row r="3444" spans="56:74" x14ac:dyDescent="0.25">
      <c r="BD3444">
        <v>34420</v>
      </c>
      <c r="BE3444">
        <v>22640</v>
      </c>
      <c r="BU3444">
        <v>34420</v>
      </c>
      <c r="BV3444">
        <v>97277</v>
      </c>
    </row>
    <row r="3445" spans="56:74" x14ac:dyDescent="0.25">
      <c r="BD3445">
        <v>34430</v>
      </c>
      <c r="BE3445">
        <v>22655</v>
      </c>
      <c r="BU3445">
        <v>34430</v>
      </c>
      <c r="BV3445">
        <v>97312</v>
      </c>
    </row>
    <row r="3446" spans="56:74" x14ac:dyDescent="0.25">
      <c r="BD3446">
        <v>34440</v>
      </c>
      <c r="BE3446">
        <v>22663</v>
      </c>
      <c r="BU3446">
        <v>34440</v>
      </c>
      <c r="BV3446">
        <v>97351</v>
      </c>
    </row>
    <row r="3447" spans="56:74" x14ac:dyDescent="0.25">
      <c r="BD3447">
        <v>34450</v>
      </c>
      <c r="BE3447">
        <v>22679</v>
      </c>
      <c r="BU3447">
        <v>34450</v>
      </c>
      <c r="BV3447">
        <v>97387</v>
      </c>
    </row>
    <row r="3448" spans="56:74" x14ac:dyDescent="0.25">
      <c r="BD3448">
        <v>34460</v>
      </c>
      <c r="BE3448">
        <v>22689</v>
      </c>
      <c r="BU3448">
        <v>34460</v>
      </c>
      <c r="BV3448">
        <v>97416</v>
      </c>
    </row>
    <row r="3449" spans="56:74" x14ac:dyDescent="0.25">
      <c r="BD3449">
        <v>34470</v>
      </c>
      <c r="BE3449">
        <v>22697</v>
      </c>
      <c r="BU3449">
        <v>34470</v>
      </c>
      <c r="BV3449">
        <v>97459</v>
      </c>
    </row>
    <row r="3450" spans="56:74" x14ac:dyDescent="0.25">
      <c r="BD3450">
        <v>34480</v>
      </c>
      <c r="BE3450">
        <v>22710</v>
      </c>
      <c r="BU3450">
        <v>34480</v>
      </c>
      <c r="BV3450">
        <v>97500</v>
      </c>
    </row>
    <row r="3451" spans="56:74" x14ac:dyDescent="0.25">
      <c r="BD3451">
        <v>34490</v>
      </c>
      <c r="BE3451">
        <v>22718</v>
      </c>
      <c r="BU3451">
        <v>34490</v>
      </c>
      <c r="BV3451">
        <v>97535</v>
      </c>
    </row>
    <row r="3452" spans="56:74" x14ac:dyDescent="0.25">
      <c r="BD3452">
        <v>34500</v>
      </c>
      <c r="BE3452">
        <v>22729</v>
      </c>
      <c r="BU3452">
        <v>34500</v>
      </c>
      <c r="BV3452">
        <v>97561</v>
      </c>
    </row>
    <row r="3453" spans="56:74" x14ac:dyDescent="0.25">
      <c r="BD3453">
        <v>34510</v>
      </c>
      <c r="BE3453">
        <v>22738</v>
      </c>
      <c r="BU3453">
        <v>34510</v>
      </c>
      <c r="BV3453">
        <v>97594</v>
      </c>
    </row>
    <row r="3454" spans="56:74" x14ac:dyDescent="0.25">
      <c r="BD3454">
        <v>34520</v>
      </c>
      <c r="BE3454">
        <v>22750</v>
      </c>
      <c r="BU3454">
        <v>34520</v>
      </c>
      <c r="BV3454">
        <v>97624</v>
      </c>
    </row>
    <row r="3455" spans="56:74" x14ac:dyDescent="0.25">
      <c r="BD3455">
        <v>34530</v>
      </c>
      <c r="BE3455">
        <v>22762</v>
      </c>
      <c r="BU3455">
        <v>34530</v>
      </c>
      <c r="BV3455">
        <v>97651</v>
      </c>
    </row>
    <row r="3456" spans="56:74" x14ac:dyDescent="0.25">
      <c r="BD3456">
        <v>34540</v>
      </c>
      <c r="BE3456">
        <v>22769</v>
      </c>
      <c r="BU3456">
        <v>34540</v>
      </c>
      <c r="BV3456">
        <v>97690</v>
      </c>
    </row>
    <row r="3457" spans="56:74" x14ac:dyDescent="0.25">
      <c r="BD3457">
        <v>34550</v>
      </c>
      <c r="BE3457">
        <v>22779</v>
      </c>
      <c r="BU3457">
        <v>34550</v>
      </c>
      <c r="BV3457">
        <v>97742</v>
      </c>
    </row>
    <row r="3458" spans="56:74" x14ac:dyDescent="0.25">
      <c r="BD3458">
        <v>34560</v>
      </c>
      <c r="BE3458">
        <v>22792</v>
      </c>
      <c r="BU3458">
        <v>34560</v>
      </c>
      <c r="BV3458">
        <v>97782</v>
      </c>
    </row>
    <row r="3459" spans="56:74" x14ac:dyDescent="0.25">
      <c r="BD3459">
        <v>34570</v>
      </c>
      <c r="BE3459">
        <v>22800</v>
      </c>
      <c r="BU3459">
        <v>34570</v>
      </c>
      <c r="BV3459">
        <v>97820</v>
      </c>
    </row>
    <row r="3460" spans="56:74" x14ac:dyDescent="0.25">
      <c r="BD3460">
        <v>34580</v>
      </c>
      <c r="BE3460">
        <v>22809</v>
      </c>
      <c r="BU3460">
        <v>34580</v>
      </c>
      <c r="BV3460">
        <v>97858</v>
      </c>
    </row>
    <row r="3461" spans="56:74" x14ac:dyDescent="0.25">
      <c r="BD3461">
        <v>34590</v>
      </c>
      <c r="BE3461">
        <v>22813</v>
      </c>
      <c r="BU3461">
        <v>34590</v>
      </c>
      <c r="BV3461">
        <v>97897</v>
      </c>
    </row>
    <row r="3462" spans="56:74" x14ac:dyDescent="0.25">
      <c r="BD3462">
        <v>34600</v>
      </c>
      <c r="BE3462">
        <v>22821</v>
      </c>
      <c r="BU3462">
        <v>34600</v>
      </c>
      <c r="BV3462">
        <v>97925</v>
      </c>
    </row>
    <row r="3463" spans="56:74" x14ac:dyDescent="0.25">
      <c r="BD3463">
        <v>34610</v>
      </c>
      <c r="BE3463">
        <v>22828</v>
      </c>
      <c r="BU3463">
        <v>34610</v>
      </c>
      <c r="BV3463">
        <v>97948</v>
      </c>
    </row>
    <row r="3464" spans="56:74" x14ac:dyDescent="0.25">
      <c r="BD3464">
        <v>34620</v>
      </c>
      <c r="BE3464">
        <v>22836</v>
      </c>
      <c r="BU3464">
        <v>34620</v>
      </c>
      <c r="BV3464">
        <v>97969</v>
      </c>
    </row>
    <row r="3465" spans="56:74" x14ac:dyDescent="0.25">
      <c r="BD3465">
        <v>34630</v>
      </c>
      <c r="BE3465">
        <v>22844</v>
      </c>
      <c r="BU3465">
        <v>34630</v>
      </c>
      <c r="BV3465">
        <v>97991</v>
      </c>
    </row>
    <row r="3466" spans="56:74" x14ac:dyDescent="0.25">
      <c r="BD3466">
        <v>34640</v>
      </c>
      <c r="BE3466">
        <v>22850</v>
      </c>
      <c r="BU3466">
        <v>34640</v>
      </c>
      <c r="BV3466">
        <v>98021</v>
      </c>
    </row>
    <row r="3467" spans="56:74" x14ac:dyDescent="0.25">
      <c r="BD3467">
        <v>34650</v>
      </c>
      <c r="BE3467">
        <v>22857</v>
      </c>
      <c r="BU3467">
        <v>34650</v>
      </c>
      <c r="BV3467">
        <v>98058</v>
      </c>
    </row>
    <row r="3468" spans="56:74" x14ac:dyDescent="0.25">
      <c r="BD3468">
        <v>34660</v>
      </c>
      <c r="BE3468">
        <v>22863</v>
      </c>
      <c r="BU3468">
        <v>34660</v>
      </c>
      <c r="BV3468">
        <v>98095</v>
      </c>
    </row>
    <row r="3469" spans="56:74" x14ac:dyDescent="0.25">
      <c r="BD3469">
        <v>34670</v>
      </c>
      <c r="BE3469">
        <v>22869</v>
      </c>
      <c r="BU3469">
        <v>34670</v>
      </c>
      <c r="BV3469">
        <v>98141</v>
      </c>
    </row>
    <row r="3470" spans="56:74" x14ac:dyDescent="0.25">
      <c r="BD3470">
        <v>34680</v>
      </c>
      <c r="BE3470">
        <v>22878</v>
      </c>
      <c r="BU3470">
        <v>34680</v>
      </c>
      <c r="BV3470">
        <v>98193</v>
      </c>
    </row>
    <row r="3471" spans="56:74" x14ac:dyDescent="0.25">
      <c r="BD3471">
        <v>34690</v>
      </c>
      <c r="BE3471">
        <v>22887</v>
      </c>
      <c r="BU3471">
        <v>34690</v>
      </c>
      <c r="BV3471">
        <v>98235</v>
      </c>
    </row>
    <row r="3472" spans="56:74" x14ac:dyDescent="0.25">
      <c r="BD3472">
        <v>34700</v>
      </c>
      <c r="BE3472">
        <v>22897</v>
      </c>
      <c r="BU3472">
        <v>34700</v>
      </c>
      <c r="BV3472">
        <v>98279</v>
      </c>
    </row>
    <row r="3473" spans="56:74" x14ac:dyDescent="0.25">
      <c r="BD3473">
        <v>34710</v>
      </c>
      <c r="BE3473">
        <v>22909</v>
      </c>
      <c r="BU3473">
        <v>34710</v>
      </c>
      <c r="BV3473">
        <v>98326</v>
      </c>
    </row>
    <row r="3474" spans="56:74" x14ac:dyDescent="0.25">
      <c r="BD3474">
        <v>34720</v>
      </c>
      <c r="BE3474">
        <v>22921</v>
      </c>
      <c r="BU3474">
        <v>34720</v>
      </c>
      <c r="BV3474">
        <v>98367</v>
      </c>
    </row>
    <row r="3475" spans="56:74" x14ac:dyDescent="0.25">
      <c r="BD3475">
        <v>34730</v>
      </c>
      <c r="BE3475">
        <v>22932</v>
      </c>
      <c r="BU3475">
        <v>34730</v>
      </c>
      <c r="BV3475">
        <v>98401</v>
      </c>
    </row>
    <row r="3476" spans="56:74" x14ac:dyDescent="0.25">
      <c r="BD3476">
        <v>34740</v>
      </c>
      <c r="BE3476">
        <v>22946</v>
      </c>
      <c r="BU3476">
        <v>34740</v>
      </c>
      <c r="BV3476">
        <v>98439</v>
      </c>
    </row>
    <row r="3477" spans="56:74" x14ac:dyDescent="0.25">
      <c r="BD3477">
        <v>34750</v>
      </c>
      <c r="BE3477">
        <v>22949</v>
      </c>
      <c r="BU3477">
        <v>34750</v>
      </c>
      <c r="BV3477">
        <v>98467</v>
      </c>
    </row>
    <row r="3478" spans="56:74" x14ac:dyDescent="0.25">
      <c r="BD3478">
        <v>34760</v>
      </c>
      <c r="BE3478">
        <v>22963</v>
      </c>
      <c r="BU3478">
        <v>34760</v>
      </c>
      <c r="BV3478">
        <v>98503</v>
      </c>
    </row>
    <row r="3479" spans="56:74" x14ac:dyDescent="0.25">
      <c r="BD3479">
        <v>34770</v>
      </c>
      <c r="BE3479">
        <v>22976</v>
      </c>
      <c r="BU3479">
        <v>34770</v>
      </c>
      <c r="BV3479">
        <v>98536</v>
      </c>
    </row>
    <row r="3480" spans="56:74" x14ac:dyDescent="0.25">
      <c r="BD3480">
        <v>34780</v>
      </c>
      <c r="BE3480">
        <v>22983</v>
      </c>
      <c r="BU3480">
        <v>34780</v>
      </c>
      <c r="BV3480">
        <v>98562</v>
      </c>
    </row>
    <row r="3481" spans="56:74" x14ac:dyDescent="0.25">
      <c r="BD3481">
        <v>34790</v>
      </c>
      <c r="BE3481">
        <v>22994</v>
      </c>
      <c r="BU3481">
        <v>34790</v>
      </c>
      <c r="BV3481">
        <v>98588</v>
      </c>
    </row>
    <row r="3482" spans="56:74" x14ac:dyDescent="0.25">
      <c r="BD3482">
        <v>34800</v>
      </c>
      <c r="BE3482">
        <v>23005</v>
      </c>
      <c r="BU3482">
        <v>34800</v>
      </c>
      <c r="BV3482">
        <v>98612</v>
      </c>
    </row>
    <row r="3483" spans="56:74" x14ac:dyDescent="0.25">
      <c r="BD3483">
        <v>34810</v>
      </c>
      <c r="BE3483">
        <v>23023</v>
      </c>
      <c r="BU3483">
        <v>34810</v>
      </c>
      <c r="BV3483">
        <v>98641</v>
      </c>
    </row>
    <row r="3484" spans="56:74" x14ac:dyDescent="0.25">
      <c r="BD3484">
        <v>34820</v>
      </c>
      <c r="BE3484">
        <v>23033</v>
      </c>
      <c r="BU3484">
        <v>34820</v>
      </c>
      <c r="BV3484">
        <v>98679</v>
      </c>
    </row>
    <row r="3485" spans="56:74" x14ac:dyDescent="0.25">
      <c r="BD3485">
        <v>34830</v>
      </c>
      <c r="BE3485">
        <v>23044</v>
      </c>
      <c r="BU3485">
        <v>34830</v>
      </c>
      <c r="BV3485">
        <v>98712</v>
      </c>
    </row>
    <row r="3486" spans="56:74" x14ac:dyDescent="0.25">
      <c r="BD3486">
        <v>34840</v>
      </c>
      <c r="BE3486">
        <v>23054</v>
      </c>
      <c r="BU3486">
        <v>34840</v>
      </c>
      <c r="BV3486">
        <v>98739</v>
      </c>
    </row>
    <row r="3487" spans="56:74" x14ac:dyDescent="0.25">
      <c r="BD3487">
        <v>34850</v>
      </c>
      <c r="BE3487">
        <v>23064</v>
      </c>
      <c r="BU3487">
        <v>34850</v>
      </c>
      <c r="BV3487">
        <v>98761</v>
      </c>
    </row>
    <row r="3488" spans="56:74" x14ac:dyDescent="0.25">
      <c r="BD3488">
        <v>34860</v>
      </c>
      <c r="BE3488">
        <v>23072</v>
      </c>
      <c r="BU3488">
        <v>34860</v>
      </c>
      <c r="BV3488">
        <v>98768</v>
      </c>
    </row>
    <row r="3489" spans="56:74" x14ac:dyDescent="0.25">
      <c r="BD3489">
        <v>34870</v>
      </c>
      <c r="BE3489">
        <v>23085</v>
      </c>
      <c r="BU3489">
        <v>34870</v>
      </c>
      <c r="BV3489">
        <v>98785</v>
      </c>
    </row>
    <row r="3490" spans="56:74" x14ac:dyDescent="0.25">
      <c r="BD3490">
        <v>34880</v>
      </c>
      <c r="BE3490">
        <v>23090</v>
      </c>
      <c r="BU3490">
        <v>34880</v>
      </c>
      <c r="BV3490">
        <v>98809</v>
      </c>
    </row>
    <row r="3491" spans="56:74" x14ac:dyDescent="0.25">
      <c r="BD3491">
        <v>34890</v>
      </c>
      <c r="BE3491">
        <v>23102</v>
      </c>
      <c r="BU3491">
        <v>34890</v>
      </c>
      <c r="BV3491">
        <v>98821</v>
      </c>
    </row>
    <row r="3492" spans="56:74" x14ac:dyDescent="0.25">
      <c r="BD3492">
        <v>34900</v>
      </c>
      <c r="BE3492">
        <v>23110</v>
      </c>
      <c r="BU3492">
        <v>34900</v>
      </c>
      <c r="BV3492">
        <v>98847</v>
      </c>
    </row>
    <row r="3493" spans="56:74" x14ac:dyDescent="0.25">
      <c r="BD3493">
        <v>34910</v>
      </c>
      <c r="BE3493">
        <v>23119</v>
      </c>
      <c r="BU3493">
        <v>34910</v>
      </c>
      <c r="BV3493">
        <v>98879</v>
      </c>
    </row>
    <row r="3494" spans="56:74" x14ac:dyDescent="0.25">
      <c r="BD3494">
        <v>34920</v>
      </c>
      <c r="BE3494">
        <v>23131</v>
      </c>
      <c r="BU3494">
        <v>34920</v>
      </c>
      <c r="BV3494">
        <v>98905</v>
      </c>
    </row>
    <row r="3495" spans="56:74" x14ac:dyDescent="0.25">
      <c r="BD3495">
        <v>34930</v>
      </c>
      <c r="BE3495">
        <v>23136</v>
      </c>
      <c r="BU3495">
        <v>34930</v>
      </c>
      <c r="BV3495">
        <v>98929</v>
      </c>
    </row>
    <row r="3496" spans="56:74" x14ac:dyDescent="0.25">
      <c r="BD3496">
        <v>34940</v>
      </c>
      <c r="BE3496">
        <v>23143</v>
      </c>
      <c r="BU3496">
        <v>34940</v>
      </c>
      <c r="BV3496">
        <v>98951</v>
      </c>
    </row>
    <row r="3497" spans="56:74" x14ac:dyDescent="0.25">
      <c r="BD3497">
        <v>34950</v>
      </c>
      <c r="BE3497">
        <v>23151</v>
      </c>
      <c r="BU3497">
        <v>34950</v>
      </c>
      <c r="BV3497">
        <v>98991</v>
      </c>
    </row>
    <row r="3498" spans="56:74" x14ac:dyDescent="0.25">
      <c r="BD3498">
        <v>34960</v>
      </c>
      <c r="BE3498">
        <v>23154</v>
      </c>
      <c r="BU3498">
        <v>34960</v>
      </c>
      <c r="BV3498">
        <v>99021</v>
      </c>
    </row>
    <row r="3499" spans="56:74" x14ac:dyDescent="0.25">
      <c r="BD3499">
        <v>34970</v>
      </c>
      <c r="BE3499">
        <v>23156</v>
      </c>
      <c r="BU3499">
        <v>34970</v>
      </c>
      <c r="BV3499">
        <v>99040</v>
      </c>
    </row>
    <row r="3500" spans="56:74" x14ac:dyDescent="0.25">
      <c r="BD3500">
        <v>34980</v>
      </c>
      <c r="BE3500">
        <v>23160</v>
      </c>
      <c r="BU3500">
        <v>34980</v>
      </c>
      <c r="BV3500">
        <v>99057</v>
      </c>
    </row>
    <row r="3501" spans="56:74" x14ac:dyDescent="0.25">
      <c r="BD3501">
        <v>34990</v>
      </c>
      <c r="BE3501">
        <v>23169</v>
      </c>
      <c r="BU3501">
        <v>34990</v>
      </c>
      <c r="BV3501">
        <v>99069</v>
      </c>
    </row>
    <row r="3502" spans="56:74" x14ac:dyDescent="0.25">
      <c r="BD3502">
        <v>35000</v>
      </c>
      <c r="BE3502">
        <v>23177</v>
      </c>
      <c r="BU3502">
        <v>35000</v>
      </c>
      <c r="BV3502">
        <v>99105</v>
      </c>
    </row>
    <row r="3503" spans="56:74" x14ac:dyDescent="0.25">
      <c r="BD3503">
        <v>35010</v>
      </c>
      <c r="BE3503">
        <v>23184</v>
      </c>
      <c r="BU3503">
        <v>35010</v>
      </c>
      <c r="BV3503">
        <v>99147</v>
      </c>
    </row>
    <row r="3504" spans="56:74" x14ac:dyDescent="0.25">
      <c r="BD3504">
        <v>35020</v>
      </c>
      <c r="BE3504">
        <v>23193</v>
      </c>
      <c r="BU3504">
        <v>35020</v>
      </c>
      <c r="BV3504">
        <v>99174</v>
      </c>
    </row>
    <row r="3505" spans="56:74" x14ac:dyDescent="0.25">
      <c r="BD3505">
        <v>35030</v>
      </c>
      <c r="BE3505">
        <v>23207</v>
      </c>
      <c r="BU3505">
        <v>35030</v>
      </c>
      <c r="BV3505">
        <v>99209</v>
      </c>
    </row>
    <row r="3506" spans="56:74" x14ac:dyDescent="0.25">
      <c r="BD3506">
        <v>35040</v>
      </c>
      <c r="BE3506">
        <v>23217</v>
      </c>
      <c r="BU3506">
        <v>35040</v>
      </c>
      <c r="BV3506">
        <v>99253</v>
      </c>
    </row>
    <row r="3507" spans="56:74" x14ac:dyDescent="0.25">
      <c r="BD3507">
        <v>35050</v>
      </c>
      <c r="BE3507">
        <v>23223</v>
      </c>
      <c r="BU3507">
        <v>35050</v>
      </c>
      <c r="BV3507">
        <v>99285</v>
      </c>
    </row>
    <row r="3508" spans="56:74" x14ac:dyDescent="0.25">
      <c r="BD3508">
        <v>35060</v>
      </c>
      <c r="BE3508">
        <v>23235</v>
      </c>
      <c r="BU3508">
        <v>35060</v>
      </c>
      <c r="BV3508">
        <v>99320</v>
      </c>
    </row>
    <row r="3509" spans="56:74" x14ac:dyDescent="0.25">
      <c r="BD3509">
        <v>35070</v>
      </c>
      <c r="BE3509">
        <v>23247</v>
      </c>
      <c r="BU3509">
        <v>35070</v>
      </c>
      <c r="BV3509">
        <v>99345</v>
      </c>
    </row>
    <row r="3510" spans="56:74" x14ac:dyDescent="0.25">
      <c r="BD3510">
        <v>35080</v>
      </c>
      <c r="BE3510">
        <v>23254</v>
      </c>
      <c r="BU3510">
        <v>35080</v>
      </c>
      <c r="BV3510">
        <v>99368</v>
      </c>
    </row>
    <row r="3511" spans="56:74" x14ac:dyDescent="0.25">
      <c r="BD3511">
        <v>35090</v>
      </c>
      <c r="BE3511">
        <v>23260</v>
      </c>
      <c r="BU3511">
        <v>35090</v>
      </c>
      <c r="BV3511">
        <v>99394</v>
      </c>
    </row>
    <row r="3512" spans="56:74" x14ac:dyDescent="0.25">
      <c r="BD3512">
        <v>35100</v>
      </c>
      <c r="BE3512">
        <v>23272</v>
      </c>
      <c r="BU3512">
        <v>35100</v>
      </c>
      <c r="BV3512">
        <v>99416</v>
      </c>
    </row>
    <row r="3513" spans="56:74" x14ac:dyDescent="0.25">
      <c r="BD3513">
        <v>35110</v>
      </c>
      <c r="BE3513">
        <v>23279</v>
      </c>
      <c r="BU3513">
        <v>35110</v>
      </c>
      <c r="BV3513">
        <v>99446</v>
      </c>
    </row>
    <row r="3514" spans="56:74" x14ac:dyDescent="0.25">
      <c r="BD3514">
        <v>35120</v>
      </c>
      <c r="BE3514">
        <v>23288</v>
      </c>
      <c r="BU3514">
        <v>35120</v>
      </c>
      <c r="BV3514">
        <v>99476</v>
      </c>
    </row>
    <row r="3515" spans="56:74" x14ac:dyDescent="0.25">
      <c r="BD3515">
        <v>35130</v>
      </c>
      <c r="BE3515">
        <v>23296</v>
      </c>
      <c r="BU3515">
        <v>35130</v>
      </c>
      <c r="BV3515">
        <v>99501</v>
      </c>
    </row>
    <row r="3516" spans="56:74" x14ac:dyDescent="0.25">
      <c r="BD3516">
        <v>35140</v>
      </c>
      <c r="BE3516">
        <v>23305</v>
      </c>
      <c r="BU3516">
        <v>35140</v>
      </c>
      <c r="BV3516">
        <v>99525</v>
      </c>
    </row>
    <row r="3517" spans="56:74" x14ac:dyDescent="0.25">
      <c r="BD3517">
        <v>35150</v>
      </c>
      <c r="BE3517">
        <v>23309</v>
      </c>
      <c r="BU3517">
        <v>35150</v>
      </c>
      <c r="BV3517">
        <v>99552</v>
      </c>
    </row>
    <row r="3518" spans="56:74" x14ac:dyDescent="0.25">
      <c r="BD3518">
        <v>35160</v>
      </c>
      <c r="BE3518">
        <v>23314</v>
      </c>
      <c r="BU3518">
        <v>35160</v>
      </c>
      <c r="BV3518">
        <v>99575</v>
      </c>
    </row>
    <row r="3519" spans="56:74" x14ac:dyDescent="0.25">
      <c r="BD3519">
        <v>35170</v>
      </c>
      <c r="BE3519">
        <v>23328</v>
      </c>
      <c r="BU3519">
        <v>35170</v>
      </c>
      <c r="BV3519">
        <v>99604</v>
      </c>
    </row>
    <row r="3520" spans="56:74" x14ac:dyDescent="0.25">
      <c r="BD3520">
        <v>35180</v>
      </c>
      <c r="BE3520">
        <v>23339</v>
      </c>
      <c r="BU3520">
        <v>35180</v>
      </c>
      <c r="BV3520">
        <v>99630</v>
      </c>
    </row>
    <row r="3521" spans="56:74" x14ac:dyDescent="0.25">
      <c r="BD3521">
        <v>35190</v>
      </c>
      <c r="BE3521">
        <v>23351</v>
      </c>
      <c r="BU3521">
        <v>35190</v>
      </c>
      <c r="BV3521">
        <v>99647</v>
      </c>
    </row>
    <row r="3522" spans="56:74" x14ac:dyDescent="0.25">
      <c r="BD3522">
        <v>35200</v>
      </c>
      <c r="BE3522">
        <v>23355</v>
      </c>
      <c r="BU3522">
        <v>35200</v>
      </c>
      <c r="BV3522">
        <v>99668</v>
      </c>
    </row>
    <row r="3523" spans="56:74" x14ac:dyDescent="0.25">
      <c r="BD3523">
        <v>35210</v>
      </c>
      <c r="BE3523">
        <v>23359</v>
      </c>
      <c r="BU3523">
        <v>35210</v>
      </c>
      <c r="BV3523">
        <v>99700</v>
      </c>
    </row>
    <row r="3524" spans="56:74" x14ac:dyDescent="0.25">
      <c r="BD3524">
        <v>35220</v>
      </c>
      <c r="BE3524">
        <v>23365</v>
      </c>
      <c r="BU3524">
        <v>35220</v>
      </c>
      <c r="BV3524">
        <v>99729</v>
      </c>
    </row>
    <row r="3525" spans="56:74" x14ac:dyDescent="0.25">
      <c r="BD3525">
        <v>35230</v>
      </c>
      <c r="BE3525">
        <v>23370</v>
      </c>
      <c r="BU3525">
        <v>35230</v>
      </c>
      <c r="BV3525">
        <v>99754</v>
      </c>
    </row>
    <row r="3526" spans="56:74" x14ac:dyDescent="0.25">
      <c r="BD3526">
        <v>35240</v>
      </c>
      <c r="BE3526">
        <v>23373</v>
      </c>
      <c r="BU3526">
        <v>35240</v>
      </c>
      <c r="BV3526">
        <v>99796</v>
      </c>
    </row>
    <row r="3527" spans="56:74" x14ac:dyDescent="0.25">
      <c r="BD3527">
        <v>35250</v>
      </c>
      <c r="BE3527">
        <v>23382</v>
      </c>
      <c r="BU3527">
        <v>35250</v>
      </c>
      <c r="BV3527">
        <v>99830</v>
      </c>
    </row>
    <row r="3528" spans="56:74" x14ac:dyDescent="0.25">
      <c r="BD3528">
        <v>35260</v>
      </c>
      <c r="BE3528">
        <v>23385</v>
      </c>
      <c r="BU3528">
        <v>35260</v>
      </c>
      <c r="BV3528">
        <v>99856</v>
      </c>
    </row>
    <row r="3529" spans="56:74" x14ac:dyDescent="0.25">
      <c r="BD3529">
        <v>35270</v>
      </c>
      <c r="BE3529">
        <v>23395</v>
      </c>
      <c r="BU3529">
        <v>35270</v>
      </c>
      <c r="BV3529">
        <v>99884</v>
      </c>
    </row>
    <row r="3530" spans="56:74" x14ac:dyDescent="0.25">
      <c r="BD3530">
        <v>35280</v>
      </c>
      <c r="BE3530">
        <v>23403</v>
      </c>
      <c r="BU3530">
        <v>35280</v>
      </c>
      <c r="BV3530">
        <v>99910</v>
      </c>
    </row>
    <row r="3531" spans="56:74" x14ac:dyDescent="0.25">
      <c r="BD3531">
        <v>35290</v>
      </c>
      <c r="BE3531">
        <v>23406</v>
      </c>
      <c r="BU3531">
        <v>35290</v>
      </c>
      <c r="BV3531">
        <v>99941</v>
      </c>
    </row>
    <row r="3532" spans="56:74" x14ac:dyDescent="0.25">
      <c r="BD3532">
        <v>35300</v>
      </c>
      <c r="BE3532">
        <v>23411</v>
      </c>
      <c r="BU3532">
        <v>35300</v>
      </c>
      <c r="BV3532">
        <v>99954</v>
      </c>
    </row>
    <row r="3533" spans="56:74" x14ac:dyDescent="0.25">
      <c r="BD3533">
        <v>35310</v>
      </c>
      <c r="BE3533">
        <v>23418</v>
      </c>
      <c r="BU3533">
        <v>35310</v>
      </c>
      <c r="BV3533">
        <v>99962</v>
      </c>
    </row>
    <row r="3534" spans="56:74" x14ac:dyDescent="0.25">
      <c r="BD3534">
        <v>35320</v>
      </c>
      <c r="BE3534">
        <v>23422</v>
      </c>
      <c r="BU3534">
        <v>35320</v>
      </c>
      <c r="BV3534">
        <v>99988</v>
      </c>
    </row>
    <row r="3535" spans="56:74" x14ac:dyDescent="0.25">
      <c r="BD3535">
        <v>35330</v>
      </c>
      <c r="BE3535">
        <v>23424</v>
      </c>
      <c r="BU3535">
        <v>35330</v>
      </c>
      <c r="BV3535">
        <v>100015</v>
      </c>
    </row>
    <row r="3536" spans="56:74" x14ac:dyDescent="0.25">
      <c r="BD3536">
        <v>35340</v>
      </c>
      <c r="BE3536">
        <v>23429</v>
      </c>
      <c r="BU3536">
        <v>35340</v>
      </c>
      <c r="BV3536">
        <v>100037</v>
      </c>
    </row>
    <row r="3537" spans="56:74" x14ac:dyDescent="0.25">
      <c r="BD3537">
        <v>35350</v>
      </c>
      <c r="BE3537">
        <v>23431</v>
      </c>
      <c r="BU3537">
        <v>35350</v>
      </c>
      <c r="BV3537">
        <v>100055</v>
      </c>
    </row>
    <row r="3538" spans="56:74" x14ac:dyDescent="0.25">
      <c r="BD3538">
        <v>35360</v>
      </c>
      <c r="BE3538">
        <v>23436</v>
      </c>
      <c r="BU3538">
        <v>35360</v>
      </c>
      <c r="BV3538">
        <v>100070</v>
      </c>
    </row>
    <row r="3539" spans="56:74" x14ac:dyDescent="0.25">
      <c r="BD3539">
        <v>35370</v>
      </c>
      <c r="BE3539">
        <v>23439</v>
      </c>
      <c r="BU3539">
        <v>35370</v>
      </c>
      <c r="BV3539">
        <v>100085</v>
      </c>
    </row>
    <row r="3540" spans="56:74" x14ac:dyDescent="0.25">
      <c r="BD3540">
        <v>35380</v>
      </c>
      <c r="BE3540">
        <v>23441</v>
      </c>
      <c r="BU3540">
        <v>35380</v>
      </c>
      <c r="BV3540">
        <v>100097</v>
      </c>
    </row>
    <row r="3541" spans="56:74" x14ac:dyDescent="0.25">
      <c r="BD3541">
        <v>35390</v>
      </c>
      <c r="BE3541">
        <v>23447</v>
      </c>
      <c r="BU3541">
        <v>35390</v>
      </c>
      <c r="BV3541">
        <v>100110</v>
      </c>
    </row>
    <row r="3542" spans="56:74" x14ac:dyDescent="0.25">
      <c r="BD3542">
        <v>35400</v>
      </c>
      <c r="BE3542">
        <v>23456</v>
      </c>
      <c r="BU3542">
        <v>35400</v>
      </c>
      <c r="BV3542">
        <v>100131</v>
      </c>
    </row>
    <row r="3543" spans="56:74" x14ac:dyDescent="0.25">
      <c r="BD3543">
        <v>35410</v>
      </c>
      <c r="BE3543">
        <v>23462</v>
      </c>
      <c r="BU3543">
        <v>35410</v>
      </c>
      <c r="BV3543">
        <v>100160</v>
      </c>
    </row>
    <row r="3544" spans="56:74" x14ac:dyDescent="0.25">
      <c r="BD3544">
        <v>35420</v>
      </c>
      <c r="BE3544">
        <v>23469</v>
      </c>
      <c r="BU3544">
        <v>35420</v>
      </c>
      <c r="BV3544">
        <v>100186</v>
      </c>
    </row>
    <row r="3545" spans="56:74" x14ac:dyDescent="0.25">
      <c r="BD3545">
        <v>35430</v>
      </c>
      <c r="BE3545">
        <v>23481</v>
      </c>
      <c r="BU3545">
        <v>35430</v>
      </c>
      <c r="BV3545">
        <v>100202</v>
      </c>
    </row>
    <row r="3546" spans="56:74" x14ac:dyDescent="0.25">
      <c r="BD3546">
        <v>35440</v>
      </c>
      <c r="BE3546">
        <v>23493</v>
      </c>
      <c r="BU3546">
        <v>35440</v>
      </c>
      <c r="BV3546">
        <v>100215</v>
      </c>
    </row>
    <row r="3547" spans="56:74" x14ac:dyDescent="0.25">
      <c r="BD3547">
        <v>35450</v>
      </c>
      <c r="BE3547">
        <v>23503</v>
      </c>
      <c r="BU3547">
        <v>35450</v>
      </c>
      <c r="BV3547">
        <v>100237</v>
      </c>
    </row>
    <row r="3548" spans="56:74" x14ac:dyDescent="0.25">
      <c r="BD3548">
        <v>35460</v>
      </c>
      <c r="BE3548">
        <v>23510</v>
      </c>
      <c r="BU3548">
        <v>35460</v>
      </c>
      <c r="BV3548">
        <v>100263</v>
      </c>
    </row>
    <row r="3549" spans="56:74" x14ac:dyDescent="0.25">
      <c r="BD3549">
        <v>35470</v>
      </c>
      <c r="BE3549">
        <v>23517</v>
      </c>
      <c r="BU3549">
        <v>35470</v>
      </c>
      <c r="BV3549">
        <v>100284</v>
      </c>
    </row>
    <row r="3550" spans="56:74" x14ac:dyDescent="0.25">
      <c r="BD3550">
        <v>35480</v>
      </c>
      <c r="BE3550">
        <v>23524</v>
      </c>
      <c r="BU3550">
        <v>35480</v>
      </c>
      <c r="BV3550">
        <v>100303</v>
      </c>
    </row>
    <row r="3551" spans="56:74" x14ac:dyDescent="0.25">
      <c r="BD3551">
        <v>35490</v>
      </c>
      <c r="BE3551">
        <v>23536</v>
      </c>
      <c r="BU3551">
        <v>35490</v>
      </c>
      <c r="BV3551">
        <v>100340</v>
      </c>
    </row>
    <row r="3552" spans="56:74" x14ac:dyDescent="0.25">
      <c r="BD3552">
        <v>35500</v>
      </c>
      <c r="BE3552">
        <v>23539</v>
      </c>
      <c r="BU3552">
        <v>35500</v>
      </c>
      <c r="BV3552">
        <v>100378</v>
      </c>
    </row>
    <row r="3553" spans="56:74" x14ac:dyDescent="0.25">
      <c r="BD3553">
        <v>35510</v>
      </c>
      <c r="BE3553">
        <v>23542</v>
      </c>
      <c r="BU3553">
        <v>35510</v>
      </c>
      <c r="BV3553">
        <v>100409</v>
      </c>
    </row>
    <row r="3554" spans="56:74" x14ac:dyDescent="0.25">
      <c r="BD3554">
        <v>35520</v>
      </c>
      <c r="BE3554">
        <v>23545</v>
      </c>
      <c r="BU3554">
        <v>35520</v>
      </c>
      <c r="BV3554">
        <v>100437</v>
      </c>
    </row>
    <row r="3555" spans="56:74" x14ac:dyDescent="0.25">
      <c r="BD3555">
        <v>35530</v>
      </c>
      <c r="BE3555">
        <v>23567</v>
      </c>
      <c r="BU3555">
        <v>35530</v>
      </c>
      <c r="BV3555">
        <v>100471</v>
      </c>
    </row>
    <row r="3556" spans="56:74" x14ac:dyDescent="0.25">
      <c r="BD3556">
        <v>35540</v>
      </c>
      <c r="BE3556">
        <v>23599</v>
      </c>
      <c r="BU3556">
        <v>35540</v>
      </c>
      <c r="BV3556">
        <v>100498</v>
      </c>
    </row>
    <row r="3557" spans="56:74" x14ac:dyDescent="0.25">
      <c r="BD3557">
        <v>35550</v>
      </c>
      <c r="BE3557">
        <v>23623</v>
      </c>
      <c r="BU3557">
        <v>35550</v>
      </c>
      <c r="BV3557">
        <v>100513</v>
      </c>
    </row>
    <row r="3558" spans="56:74" x14ac:dyDescent="0.25">
      <c r="BD3558">
        <v>35560</v>
      </c>
      <c r="BE3558">
        <v>23641</v>
      </c>
      <c r="BU3558">
        <v>35560</v>
      </c>
      <c r="BV3558">
        <v>100523</v>
      </c>
    </row>
    <row r="3559" spans="56:74" x14ac:dyDescent="0.25">
      <c r="BD3559">
        <v>35570</v>
      </c>
      <c r="BE3559">
        <v>23655</v>
      </c>
      <c r="BU3559">
        <v>35570</v>
      </c>
      <c r="BV3559">
        <v>100525</v>
      </c>
    </row>
    <row r="3560" spans="56:74" x14ac:dyDescent="0.25">
      <c r="BD3560">
        <v>35580</v>
      </c>
      <c r="BE3560">
        <v>23670</v>
      </c>
      <c r="BU3560">
        <v>35580</v>
      </c>
      <c r="BV3560">
        <v>100536</v>
      </c>
    </row>
    <row r="3561" spans="56:74" x14ac:dyDescent="0.25">
      <c r="BD3561">
        <v>35590</v>
      </c>
      <c r="BE3561">
        <v>23684</v>
      </c>
      <c r="BU3561">
        <v>35590</v>
      </c>
      <c r="BV3561">
        <v>100553</v>
      </c>
    </row>
    <row r="3562" spans="56:74" x14ac:dyDescent="0.25">
      <c r="BD3562">
        <v>35600</v>
      </c>
      <c r="BE3562">
        <v>23701</v>
      </c>
      <c r="BU3562">
        <v>35600</v>
      </c>
      <c r="BV3562">
        <v>100564</v>
      </c>
    </row>
    <row r="3563" spans="56:74" x14ac:dyDescent="0.25">
      <c r="BD3563">
        <v>35610</v>
      </c>
      <c r="BE3563">
        <v>23712</v>
      </c>
      <c r="BU3563">
        <v>35610</v>
      </c>
      <c r="BV3563">
        <v>100584</v>
      </c>
    </row>
    <row r="3564" spans="56:74" x14ac:dyDescent="0.25">
      <c r="BD3564">
        <v>35620</v>
      </c>
      <c r="BE3564">
        <v>23724</v>
      </c>
      <c r="BU3564">
        <v>35620</v>
      </c>
      <c r="BV3564">
        <v>100609</v>
      </c>
    </row>
    <row r="3565" spans="56:74" x14ac:dyDescent="0.25">
      <c r="BD3565">
        <v>35630</v>
      </c>
      <c r="BE3565">
        <v>23730</v>
      </c>
      <c r="BU3565">
        <v>35630</v>
      </c>
      <c r="BV3565">
        <v>100633</v>
      </c>
    </row>
    <row r="3566" spans="56:74" x14ac:dyDescent="0.25">
      <c r="BD3566">
        <v>35640</v>
      </c>
      <c r="BE3566">
        <v>23737</v>
      </c>
      <c r="BU3566">
        <v>35640</v>
      </c>
      <c r="BV3566">
        <v>100653</v>
      </c>
    </row>
    <row r="3567" spans="56:74" x14ac:dyDescent="0.25">
      <c r="BD3567">
        <v>35650</v>
      </c>
      <c r="BE3567">
        <v>23740</v>
      </c>
      <c r="BU3567">
        <v>35650</v>
      </c>
      <c r="BV3567">
        <v>100668</v>
      </c>
    </row>
    <row r="3568" spans="56:74" x14ac:dyDescent="0.25">
      <c r="BD3568">
        <v>35660</v>
      </c>
      <c r="BE3568">
        <v>23753</v>
      </c>
      <c r="BU3568">
        <v>35660</v>
      </c>
      <c r="BV3568">
        <v>100685</v>
      </c>
    </row>
    <row r="3569" spans="56:74" x14ac:dyDescent="0.25">
      <c r="BD3569">
        <v>35670</v>
      </c>
      <c r="BE3569">
        <v>23769</v>
      </c>
      <c r="BU3569">
        <v>35670</v>
      </c>
      <c r="BV3569">
        <v>100707</v>
      </c>
    </row>
    <row r="3570" spans="56:74" x14ac:dyDescent="0.25">
      <c r="BD3570">
        <v>35680</v>
      </c>
      <c r="BE3570">
        <v>23778</v>
      </c>
      <c r="BU3570">
        <v>35680</v>
      </c>
      <c r="BV3570">
        <v>100737</v>
      </c>
    </row>
    <row r="3571" spans="56:74" x14ac:dyDescent="0.25">
      <c r="BD3571">
        <v>35690</v>
      </c>
      <c r="BE3571">
        <v>23790</v>
      </c>
      <c r="BU3571">
        <v>35690</v>
      </c>
      <c r="BV3571">
        <v>100759</v>
      </c>
    </row>
    <row r="3572" spans="56:74" x14ac:dyDescent="0.25">
      <c r="BD3572">
        <v>35700</v>
      </c>
      <c r="BE3572">
        <v>23799</v>
      </c>
      <c r="BU3572">
        <v>35700</v>
      </c>
      <c r="BV3572">
        <v>100782</v>
      </c>
    </row>
    <row r="3573" spans="56:74" x14ac:dyDescent="0.25">
      <c r="BD3573">
        <v>35710</v>
      </c>
      <c r="BE3573">
        <v>23803</v>
      </c>
      <c r="BU3573">
        <v>35710</v>
      </c>
      <c r="BV3573">
        <v>100803</v>
      </c>
    </row>
    <row r="3574" spans="56:74" x14ac:dyDescent="0.25">
      <c r="BD3574">
        <v>35720</v>
      </c>
      <c r="BE3574">
        <v>23809</v>
      </c>
      <c r="BU3574">
        <v>35720</v>
      </c>
      <c r="BV3574">
        <v>100821</v>
      </c>
    </row>
    <row r="3575" spans="56:74" x14ac:dyDescent="0.25">
      <c r="BD3575">
        <v>35730</v>
      </c>
      <c r="BE3575">
        <v>23815</v>
      </c>
      <c r="BU3575">
        <v>35730</v>
      </c>
      <c r="BV3575">
        <v>100841</v>
      </c>
    </row>
    <row r="3576" spans="56:74" x14ac:dyDescent="0.25">
      <c r="BD3576">
        <v>35740</v>
      </c>
      <c r="BE3576">
        <v>23816</v>
      </c>
      <c r="BU3576">
        <v>35740</v>
      </c>
      <c r="BV3576">
        <v>100874</v>
      </c>
    </row>
    <row r="3577" spans="56:74" x14ac:dyDescent="0.25">
      <c r="BD3577">
        <v>35750</v>
      </c>
      <c r="BE3577">
        <v>23826</v>
      </c>
      <c r="BU3577">
        <v>35750</v>
      </c>
      <c r="BV3577">
        <v>100885</v>
      </c>
    </row>
    <row r="3578" spans="56:74" x14ac:dyDescent="0.25">
      <c r="BD3578">
        <v>35760</v>
      </c>
      <c r="BE3578">
        <v>23834</v>
      </c>
      <c r="BU3578">
        <v>35760</v>
      </c>
      <c r="BV3578">
        <v>100906</v>
      </c>
    </row>
    <row r="3579" spans="56:74" x14ac:dyDescent="0.25">
      <c r="BD3579">
        <v>35770</v>
      </c>
      <c r="BE3579">
        <v>23840</v>
      </c>
      <c r="BU3579">
        <v>35770</v>
      </c>
      <c r="BV3579">
        <v>100928</v>
      </c>
    </row>
    <row r="3580" spans="56:74" x14ac:dyDescent="0.25">
      <c r="BD3580">
        <v>35780</v>
      </c>
      <c r="BE3580">
        <v>23844</v>
      </c>
      <c r="BU3580">
        <v>35780</v>
      </c>
      <c r="BV3580">
        <v>100939</v>
      </c>
    </row>
    <row r="3581" spans="56:74" x14ac:dyDescent="0.25">
      <c r="BD3581">
        <v>35790</v>
      </c>
      <c r="BE3581">
        <v>23844</v>
      </c>
      <c r="BU3581">
        <v>35790</v>
      </c>
      <c r="BV3581">
        <v>100953</v>
      </c>
    </row>
    <row r="3582" spans="56:74" x14ac:dyDescent="0.25">
      <c r="BD3582">
        <v>35800</v>
      </c>
      <c r="BE3582">
        <v>23847</v>
      </c>
      <c r="BU3582">
        <v>35800</v>
      </c>
      <c r="BV3582">
        <v>100960</v>
      </c>
    </row>
    <row r="3583" spans="56:74" x14ac:dyDescent="0.25">
      <c r="BD3583">
        <v>35810</v>
      </c>
      <c r="BE3583">
        <v>23849</v>
      </c>
      <c r="BU3583">
        <v>35810</v>
      </c>
      <c r="BV3583">
        <v>100974</v>
      </c>
    </row>
    <row r="3584" spans="56:74" x14ac:dyDescent="0.25">
      <c r="BD3584">
        <v>35820</v>
      </c>
      <c r="BE3584">
        <v>23857</v>
      </c>
      <c r="BU3584">
        <v>35820</v>
      </c>
      <c r="BV3584">
        <v>100994</v>
      </c>
    </row>
    <row r="3585" spans="56:74" x14ac:dyDescent="0.25">
      <c r="BD3585">
        <v>35830</v>
      </c>
      <c r="BE3585">
        <v>23862</v>
      </c>
      <c r="BU3585">
        <v>35830</v>
      </c>
      <c r="BV3585">
        <v>101015</v>
      </c>
    </row>
    <row r="3586" spans="56:74" x14ac:dyDescent="0.25">
      <c r="BD3586">
        <v>35840</v>
      </c>
      <c r="BE3586">
        <v>23865</v>
      </c>
      <c r="BU3586">
        <v>35840</v>
      </c>
      <c r="BV3586">
        <v>101021</v>
      </c>
    </row>
    <row r="3587" spans="56:74" x14ac:dyDescent="0.25">
      <c r="BD3587">
        <v>35850</v>
      </c>
      <c r="BE3587">
        <v>23874</v>
      </c>
      <c r="BU3587">
        <v>35850</v>
      </c>
      <c r="BV3587">
        <v>101045</v>
      </c>
    </row>
    <row r="3588" spans="56:74" x14ac:dyDescent="0.25">
      <c r="BD3588">
        <v>35860</v>
      </c>
      <c r="BE3588">
        <v>23883</v>
      </c>
      <c r="BU3588">
        <v>35860</v>
      </c>
      <c r="BV3588">
        <v>101069</v>
      </c>
    </row>
    <row r="3589" spans="56:74" x14ac:dyDescent="0.25">
      <c r="BD3589">
        <v>35870</v>
      </c>
      <c r="BE3589">
        <v>23892</v>
      </c>
      <c r="BU3589">
        <v>35870</v>
      </c>
      <c r="BV3589">
        <v>101100</v>
      </c>
    </row>
    <row r="3590" spans="56:74" x14ac:dyDescent="0.25">
      <c r="BD3590">
        <v>35880</v>
      </c>
      <c r="BE3590">
        <v>23900</v>
      </c>
      <c r="BU3590">
        <v>35880</v>
      </c>
      <c r="BV3590">
        <v>101132</v>
      </c>
    </row>
    <row r="3591" spans="56:74" x14ac:dyDescent="0.25">
      <c r="BD3591">
        <v>35890</v>
      </c>
      <c r="BE3591">
        <v>23915</v>
      </c>
      <c r="BU3591">
        <v>35890</v>
      </c>
      <c r="BV3591">
        <v>101157</v>
      </c>
    </row>
    <row r="3592" spans="56:74" x14ac:dyDescent="0.25">
      <c r="BD3592">
        <v>35900</v>
      </c>
      <c r="BE3592">
        <v>23919</v>
      </c>
      <c r="BU3592">
        <v>35900</v>
      </c>
      <c r="BV3592">
        <v>101181</v>
      </c>
    </row>
    <row r="3593" spans="56:74" x14ac:dyDescent="0.25">
      <c r="BD3593">
        <v>35910</v>
      </c>
      <c r="BE3593">
        <v>23927</v>
      </c>
      <c r="BU3593">
        <v>35910</v>
      </c>
      <c r="BV3593">
        <v>101207</v>
      </c>
    </row>
    <row r="3594" spans="56:74" x14ac:dyDescent="0.25">
      <c r="BD3594">
        <v>35920</v>
      </c>
      <c r="BE3594">
        <v>23931</v>
      </c>
      <c r="BU3594">
        <v>35920</v>
      </c>
      <c r="BV3594">
        <v>101215</v>
      </c>
    </row>
    <row r="3595" spans="56:74" x14ac:dyDescent="0.25">
      <c r="BD3595">
        <v>35930</v>
      </c>
      <c r="BE3595">
        <v>23935</v>
      </c>
      <c r="BU3595">
        <v>35930</v>
      </c>
      <c r="BV3595">
        <v>101230</v>
      </c>
    </row>
    <row r="3596" spans="56:74" x14ac:dyDescent="0.25">
      <c r="BD3596">
        <v>35940</v>
      </c>
      <c r="BE3596">
        <v>23946</v>
      </c>
      <c r="BU3596">
        <v>35940</v>
      </c>
      <c r="BV3596">
        <v>101248</v>
      </c>
    </row>
    <row r="3597" spans="56:74" x14ac:dyDescent="0.25">
      <c r="BD3597">
        <v>35950</v>
      </c>
      <c r="BE3597">
        <v>23964</v>
      </c>
      <c r="BU3597">
        <v>35950</v>
      </c>
      <c r="BV3597">
        <v>101261</v>
      </c>
    </row>
    <row r="3598" spans="56:74" x14ac:dyDescent="0.25">
      <c r="BD3598">
        <v>35960</v>
      </c>
      <c r="BE3598">
        <v>23981</v>
      </c>
      <c r="BU3598">
        <v>35960</v>
      </c>
      <c r="BV3598">
        <v>101271</v>
      </c>
    </row>
    <row r="3599" spans="56:74" x14ac:dyDescent="0.25">
      <c r="BD3599">
        <v>35970</v>
      </c>
      <c r="BE3599">
        <v>23992</v>
      </c>
      <c r="BU3599">
        <v>35970</v>
      </c>
      <c r="BV3599">
        <v>101279</v>
      </c>
    </row>
    <row r="3600" spans="56:74" x14ac:dyDescent="0.25">
      <c r="BD3600">
        <v>35980</v>
      </c>
      <c r="BE3600">
        <v>23999</v>
      </c>
      <c r="BU3600">
        <v>35980</v>
      </c>
      <c r="BV3600">
        <v>101296</v>
      </c>
    </row>
    <row r="3601" spans="56:74" x14ac:dyDescent="0.25">
      <c r="BD3601">
        <v>35990</v>
      </c>
      <c r="BE3601">
        <v>24010</v>
      </c>
      <c r="BU3601">
        <v>35990</v>
      </c>
      <c r="BV3601">
        <v>101313</v>
      </c>
    </row>
    <row r="3602" spans="56:74" x14ac:dyDescent="0.25">
      <c r="BD3602">
        <v>36000</v>
      </c>
      <c r="BE3602">
        <v>24025</v>
      </c>
      <c r="BU3602">
        <v>36000</v>
      </c>
      <c r="BV3602">
        <v>101331</v>
      </c>
    </row>
    <row r="3603" spans="56:74" x14ac:dyDescent="0.25">
      <c r="BD3603">
        <v>36010</v>
      </c>
      <c r="BE3603">
        <v>24032</v>
      </c>
      <c r="BU3603">
        <v>36010</v>
      </c>
      <c r="BV3603">
        <v>101351</v>
      </c>
    </row>
    <row r="3604" spans="56:74" x14ac:dyDescent="0.25">
      <c r="BD3604">
        <v>36020</v>
      </c>
      <c r="BE3604">
        <v>24043</v>
      </c>
      <c r="BU3604">
        <v>36020</v>
      </c>
      <c r="BV3604">
        <v>101365</v>
      </c>
    </row>
    <row r="3605" spans="56:74" x14ac:dyDescent="0.25">
      <c r="BD3605">
        <v>36030</v>
      </c>
      <c r="BE3605">
        <v>24052</v>
      </c>
      <c r="BU3605">
        <v>36030</v>
      </c>
      <c r="BV3605">
        <v>101382</v>
      </c>
    </row>
    <row r="3606" spans="56:74" x14ac:dyDescent="0.25">
      <c r="BD3606">
        <v>36040</v>
      </c>
      <c r="BE3606">
        <v>24059</v>
      </c>
      <c r="BU3606">
        <v>36040</v>
      </c>
      <c r="BV3606">
        <v>101389</v>
      </c>
    </row>
    <row r="3607" spans="56:74" x14ac:dyDescent="0.25">
      <c r="BD3607">
        <v>36050</v>
      </c>
      <c r="BE3607">
        <v>24073</v>
      </c>
      <c r="BU3607">
        <v>36050</v>
      </c>
      <c r="BV3607">
        <v>101418</v>
      </c>
    </row>
    <row r="3608" spans="56:74" x14ac:dyDescent="0.25">
      <c r="BD3608">
        <v>36060</v>
      </c>
      <c r="BE3608">
        <v>24083</v>
      </c>
      <c r="BU3608">
        <v>36060</v>
      </c>
      <c r="BV3608">
        <v>101444</v>
      </c>
    </row>
    <row r="3609" spans="56:74" x14ac:dyDescent="0.25">
      <c r="BD3609">
        <v>36070</v>
      </c>
      <c r="BE3609">
        <v>24091</v>
      </c>
      <c r="BU3609">
        <v>36070</v>
      </c>
      <c r="BV3609">
        <v>101461</v>
      </c>
    </row>
    <row r="3610" spans="56:74" x14ac:dyDescent="0.25">
      <c r="BD3610">
        <v>36080</v>
      </c>
      <c r="BE3610">
        <v>24097</v>
      </c>
      <c r="BU3610">
        <v>36080</v>
      </c>
      <c r="BV3610">
        <v>101473</v>
      </c>
    </row>
    <row r="3611" spans="56:74" x14ac:dyDescent="0.25">
      <c r="BD3611">
        <v>36090</v>
      </c>
      <c r="BE3611">
        <v>24110</v>
      </c>
      <c r="BU3611">
        <v>36090</v>
      </c>
      <c r="BV3611">
        <v>101487</v>
      </c>
    </row>
    <row r="3612" spans="56:74" x14ac:dyDescent="0.25">
      <c r="BD3612">
        <v>36100</v>
      </c>
      <c r="BE3612">
        <v>24124</v>
      </c>
      <c r="BU3612">
        <v>36100</v>
      </c>
      <c r="BV3612">
        <v>101517</v>
      </c>
    </row>
    <row r="3613" spans="56:74" x14ac:dyDescent="0.25">
      <c r="BD3613">
        <v>36110</v>
      </c>
      <c r="BE3613">
        <v>24137</v>
      </c>
      <c r="BU3613">
        <v>36110</v>
      </c>
      <c r="BV3613">
        <v>101551</v>
      </c>
    </row>
    <row r="3614" spans="56:74" x14ac:dyDescent="0.25">
      <c r="BD3614">
        <v>36120</v>
      </c>
      <c r="BE3614">
        <v>24149</v>
      </c>
      <c r="BU3614">
        <v>36120</v>
      </c>
      <c r="BV3614">
        <v>101584</v>
      </c>
    </row>
    <row r="3615" spans="56:74" x14ac:dyDescent="0.25">
      <c r="BD3615">
        <v>36130</v>
      </c>
      <c r="BE3615">
        <v>24160</v>
      </c>
      <c r="BU3615">
        <v>36130</v>
      </c>
      <c r="BV3615">
        <v>101611</v>
      </c>
    </row>
    <row r="3616" spans="56:74" x14ac:dyDescent="0.25">
      <c r="BD3616">
        <v>36140</v>
      </c>
      <c r="BE3616">
        <v>24173</v>
      </c>
      <c r="BU3616">
        <v>36140</v>
      </c>
      <c r="BV3616">
        <v>101637</v>
      </c>
    </row>
    <row r="3617" spans="56:74" x14ac:dyDescent="0.25">
      <c r="BD3617">
        <v>36150</v>
      </c>
      <c r="BE3617">
        <v>24189</v>
      </c>
      <c r="BU3617">
        <v>36150</v>
      </c>
      <c r="BV3617">
        <v>101673</v>
      </c>
    </row>
    <row r="3618" spans="56:74" x14ac:dyDescent="0.25">
      <c r="BD3618">
        <v>36160</v>
      </c>
      <c r="BE3618">
        <v>24204</v>
      </c>
      <c r="BU3618">
        <v>36160</v>
      </c>
      <c r="BV3618">
        <v>101703</v>
      </c>
    </row>
    <row r="3619" spans="56:74" x14ac:dyDescent="0.25">
      <c r="BD3619">
        <v>36170</v>
      </c>
      <c r="BE3619">
        <v>24221</v>
      </c>
      <c r="BU3619">
        <v>36170</v>
      </c>
      <c r="BV3619">
        <v>101751</v>
      </c>
    </row>
    <row r="3620" spans="56:74" x14ac:dyDescent="0.25">
      <c r="BD3620">
        <v>36180</v>
      </c>
      <c r="BE3620">
        <v>24234</v>
      </c>
      <c r="BU3620">
        <v>36180</v>
      </c>
      <c r="BV3620">
        <v>101797</v>
      </c>
    </row>
    <row r="3621" spans="56:74" x14ac:dyDescent="0.25">
      <c r="BD3621">
        <v>36190</v>
      </c>
      <c r="BE3621">
        <v>24246</v>
      </c>
      <c r="BU3621">
        <v>36190</v>
      </c>
      <c r="BV3621">
        <v>101823</v>
      </c>
    </row>
    <row r="3622" spans="56:74" x14ac:dyDescent="0.25">
      <c r="BD3622">
        <v>36200</v>
      </c>
      <c r="BE3622">
        <v>24251</v>
      </c>
      <c r="BU3622">
        <v>36200</v>
      </c>
      <c r="BV3622">
        <v>101854</v>
      </c>
    </row>
    <row r="3623" spans="56:74" x14ac:dyDescent="0.25">
      <c r="BD3623">
        <v>36210</v>
      </c>
      <c r="BE3623">
        <v>24265</v>
      </c>
      <c r="BU3623">
        <v>36210</v>
      </c>
      <c r="BV3623">
        <v>101885</v>
      </c>
    </row>
    <row r="3624" spans="56:74" x14ac:dyDescent="0.25">
      <c r="BD3624">
        <v>36220</v>
      </c>
      <c r="BE3624">
        <v>24273</v>
      </c>
      <c r="BU3624">
        <v>36220</v>
      </c>
      <c r="BV3624">
        <v>101921</v>
      </c>
    </row>
    <row r="3625" spans="56:74" x14ac:dyDescent="0.25">
      <c r="BD3625">
        <v>36230</v>
      </c>
      <c r="BE3625">
        <v>24285</v>
      </c>
      <c r="BU3625">
        <v>36230</v>
      </c>
      <c r="BV3625">
        <v>101958</v>
      </c>
    </row>
    <row r="3626" spans="56:74" x14ac:dyDescent="0.25">
      <c r="BD3626">
        <v>36240</v>
      </c>
      <c r="BE3626">
        <v>24298</v>
      </c>
      <c r="BU3626">
        <v>36240</v>
      </c>
      <c r="BV3626">
        <v>101989</v>
      </c>
    </row>
    <row r="3627" spans="56:74" x14ac:dyDescent="0.25">
      <c r="BD3627">
        <v>36250</v>
      </c>
      <c r="BE3627">
        <v>24304</v>
      </c>
      <c r="BU3627">
        <v>36250</v>
      </c>
      <c r="BV3627">
        <v>102018</v>
      </c>
    </row>
    <row r="3628" spans="56:74" x14ac:dyDescent="0.25">
      <c r="BD3628">
        <v>36260</v>
      </c>
      <c r="BE3628">
        <v>24312</v>
      </c>
      <c r="BU3628">
        <v>36260</v>
      </c>
      <c r="BV3628">
        <v>102045</v>
      </c>
    </row>
    <row r="3629" spans="56:74" x14ac:dyDescent="0.25">
      <c r="BD3629">
        <v>36270</v>
      </c>
      <c r="BE3629">
        <v>24323</v>
      </c>
      <c r="BU3629">
        <v>36270</v>
      </c>
      <c r="BV3629">
        <v>102074</v>
      </c>
    </row>
    <row r="3630" spans="56:74" x14ac:dyDescent="0.25">
      <c r="BD3630">
        <v>36280</v>
      </c>
      <c r="BE3630">
        <v>24328</v>
      </c>
      <c r="BU3630">
        <v>36280</v>
      </c>
      <c r="BV3630">
        <v>102100</v>
      </c>
    </row>
    <row r="3631" spans="56:74" x14ac:dyDescent="0.25">
      <c r="BD3631">
        <v>36290</v>
      </c>
      <c r="BE3631">
        <v>24331</v>
      </c>
      <c r="BU3631">
        <v>36290</v>
      </c>
      <c r="BV3631">
        <v>102127</v>
      </c>
    </row>
    <row r="3632" spans="56:74" x14ac:dyDescent="0.25">
      <c r="BD3632">
        <v>36300</v>
      </c>
      <c r="BE3632">
        <v>24334</v>
      </c>
      <c r="BU3632">
        <v>36300</v>
      </c>
      <c r="BV3632">
        <v>102153</v>
      </c>
    </row>
    <row r="3633" spans="56:74" x14ac:dyDescent="0.25">
      <c r="BD3633">
        <v>36310</v>
      </c>
      <c r="BE3633">
        <v>24342</v>
      </c>
      <c r="BU3633">
        <v>36310</v>
      </c>
      <c r="BV3633">
        <v>102181</v>
      </c>
    </row>
    <row r="3634" spans="56:74" x14ac:dyDescent="0.25">
      <c r="BD3634">
        <v>36320</v>
      </c>
      <c r="BE3634">
        <v>24344</v>
      </c>
      <c r="BU3634">
        <v>36320</v>
      </c>
      <c r="BV3634">
        <v>102206</v>
      </c>
    </row>
    <row r="3635" spans="56:74" x14ac:dyDescent="0.25">
      <c r="BD3635">
        <v>36330</v>
      </c>
      <c r="BE3635">
        <v>24349</v>
      </c>
      <c r="BU3635">
        <v>36330</v>
      </c>
      <c r="BV3635">
        <v>102227</v>
      </c>
    </row>
    <row r="3636" spans="56:74" x14ac:dyDescent="0.25">
      <c r="BD3636">
        <v>36340</v>
      </c>
      <c r="BE3636">
        <v>24351</v>
      </c>
      <c r="BU3636">
        <v>36340</v>
      </c>
      <c r="BV3636">
        <v>102255</v>
      </c>
    </row>
    <row r="3637" spans="56:74" x14ac:dyDescent="0.25">
      <c r="BD3637">
        <v>36350</v>
      </c>
      <c r="BE3637">
        <v>24354</v>
      </c>
      <c r="BU3637">
        <v>36350</v>
      </c>
      <c r="BV3637">
        <v>102286</v>
      </c>
    </row>
    <row r="3638" spans="56:74" x14ac:dyDescent="0.25">
      <c r="BD3638">
        <v>36360</v>
      </c>
      <c r="BE3638">
        <v>24359</v>
      </c>
      <c r="BU3638">
        <v>36360</v>
      </c>
      <c r="BV3638">
        <v>102329</v>
      </c>
    </row>
    <row r="3639" spans="56:74" x14ac:dyDescent="0.25">
      <c r="BD3639">
        <v>36370</v>
      </c>
      <c r="BE3639">
        <v>24367</v>
      </c>
      <c r="BU3639">
        <v>36370</v>
      </c>
      <c r="BV3639">
        <v>102359</v>
      </c>
    </row>
    <row r="3640" spans="56:74" x14ac:dyDescent="0.25">
      <c r="BD3640">
        <v>36380</v>
      </c>
      <c r="BE3640">
        <v>24371</v>
      </c>
      <c r="BU3640">
        <v>36380</v>
      </c>
      <c r="BV3640">
        <v>102393</v>
      </c>
    </row>
    <row r="3641" spans="56:74" x14ac:dyDescent="0.25">
      <c r="BD3641">
        <v>36390</v>
      </c>
      <c r="BE3641">
        <v>24377</v>
      </c>
      <c r="BU3641">
        <v>36390</v>
      </c>
      <c r="BV3641">
        <v>102434</v>
      </c>
    </row>
    <row r="3642" spans="56:74" x14ac:dyDescent="0.25">
      <c r="BD3642">
        <v>36400</v>
      </c>
      <c r="BE3642">
        <v>24379</v>
      </c>
      <c r="BU3642">
        <v>36400</v>
      </c>
      <c r="BV3642">
        <v>102472</v>
      </c>
    </row>
    <row r="3643" spans="56:74" x14ac:dyDescent="0.25">
      <c r="BD3643">
        <v>36410</v>
      </c>
      <c r="BE3643">
        <v>24382</v>
      </c>
      <c r="BU3643">
        <v>36410</v>
      </c>
      <c r="BV3643">
        <v>102526</v>
      </c>
    </row>
    <row r="3644" spans="56:74" x14ac:dyDescent="0.25">
      <c r="BD3644">
        <v>36420</v>
      </c>
      <c r="BE3644">
        <v>24386</v>
      </c>
      <c r="BU3644">
        <v>36420</v>
      </c>
      <c r="BV3644">
        <v>102576</v>
      </c>
    </row>
    <row r="3645" spans="56:74" x14ac:dyDescent="0.25">
      <c r="BD3645">
        <v>36430</v>
      </c>
      <c r="BE3645">
        <v>24388</v>
      </c>
      <c r="BU3645">
        <v>36430</v>
      </c>
      <c r="BV3645">
        <v>102619</v>
      </c>
    </row>
    <row r="3646" spans="56:74" x14ac:dyDescent="0.25">
      <c r="BD3646">
        <v>36440</v>
      </c>
      <c r="BE3646">
        <v>24394</v>
      </c>
      <c r="BU3646">
        <v>36440</v>
      </c>
      <c r="BV3646">
        <v>102649</v>
      </c>
    </row>
    <row r="3647" spans="56:74" x14ac:dyDescent="0.25">
      <c r="BD3647">
        <v>36450</v>
      </c>
      <c r="BE3647">
        <v>24405</v>
      </c>
      <c r="BU3647">
        <v>36450</v>
      </c>
      <c r="BV3647">
        <v>102679</v>
      </c>
    </row>
    <row r="3648" spans="56:74" x14ac:dyDescent="0.25">
      <c r="BD3648">
        <v>36460</v>
      </c>
      <c r="BE3648">
        <v>24407</v>
      </c>
      <c r="BU3648">
        <v>36460</v>
      </c>
      <c r="BV3648">
        <v>102708</v>
      </c>
    </row>
    <row r="3649" spans="56:74" x14ac:dyDescent="0.25">
      <c r="BD3649">
        <v>36470</v>
      </c>
      <c r="BE3649">
        <v>24417</v>
      </c>
      <c r="BU3649">
        <v>36470</v>
      </c>
      <c r="BV3649">
        <v>102722</v>
      </c>
    </row>
    <row r="3650" spans="56:74" x14ac:dyDescent="0.25">
      <c r="BD3650">
        <v>36480</v>
      </c>
      <c r="BE3650">
        <v>24422</v>
      </c>
      <c r="BU3650">
        <v>36480</v>
      </c>
      <c r="BV3650">
        <v>102749</v>
      </c>
    </row>
    <row r="3651" spans="56:74" x14ac:dyDescent="0.25">
      <c r="BD3651">
        <v>36490</v>
      </c>
      <c r="BE3651">
        <v>24434</v>
      </c>
      <c r="BU3651">
        <v>36490</v>
      </c>
      <c r="BV3651">
        <v>102781</v>
      </c>
    </row>
    <row r="3652" spans="56:74" x14ac:dyDescent="0.25">
      <c r="BD3652">
        <v>36500</v>
      </c>
      <c r="BE3652">
        <v>24440</v>
      </c>
      <c r="BU3652">
        <v>36500</v>
      </c>
      <c r="BV3652">
        <v>102803</v>
      </c>
    </row>
    <row r="3653" spans="56:74" x14ac:dyDescent="0.25">
      <c r="BD3653">
        <v>36510</v>
      </c>
      <c r="BE3653">
        <v>24446</v>
      </c>
      <c r="BU3653">
        <v>36510</v>
      </c>
      <c r="BV3653">
        <v>102821</v>
      </c>
    </row>
    <row r="3654" spans="56:74" x14ac:dyDescent="0.25">
      <c r="BD3654">
        <v>36520</v>
      </c>
      <c r="BE3654">
        <v>24448</v>
      </c>
      <c r="BU3654">
        <v>36520</v>
      </c>
      <c r="BV3654">
        <v>102831</v>
      </c>
    </row>
    <row r="3655" spans="56:74" x14ac:dyDescent="0.25">
      <c r="BD3655">
        <v>36530</v>
      </c>
      <c r="BE3655">
        <v>24451</v>
      </c>
      <c r="BU3655">
        <v>36530</v>
      </c>
      <c r="BV3655">
        <v>102845</v>
      </c>
    </row>
    <row r="3656" spans="56:74" x14ac:dyDescent="0.25">
      <c r="BD3656">
        <v>36540</v>
      </c>
      <c r="BE3656">
        <v>24453</v>
      </c>
      <c r="BU3656">
        <v>36540</v>
      </c>
      <c r="BV3656">
        <v>102849</v>
      </c>
    </row>
    <row r="3657" spans="56:74" x14ac:dyDescent="0.25">
      <c r="BD3657">
        <v>36550</v>
      </c>
      <c r="BE3657">
        <v>24461</v>
      </c>
      <c r="BU3657">
        <v>36550</v>
      </c>
      <c r="BV3657">
        <v>102857</v>
      </c>
    </row>
    <row r="3658" spans="56:74" x14ac:dyDescent="0.25">
      <c r="BD3658">
        <v>36560</v>
      </c>
      <c r="BE3658">
        <v>24468</v>
      </c>
      <c r="BU3658">
        <v>36560</v>
      </c>
      <c r="BV3658">
        <v>102874</v>
      </c>
    </row>
    <row r="3659" spans="56:74" x14ac:dyDescent="0.25">
      <c r="BD3659">
        <v>36570</v>
      </c>
      <c r="BE3659">
        <v>24473</v>
      </c>
      <c r="BU3659">
        <v>36570</v>
      </c>
      <c r="BV3659">
        <v>102891</v>
      </c>
    </row>
    <row r="3660" spans="56:74" x14ac:dyDescent="0.25">
      <c r="BD3660">
        <v>36580</v>
      </c>
      <c r="BE3660">
        <v>24477</v>
      </c>
      <c r="BU3660">
        <v>36580</v>
      </c>
      <c r="BV3660">
        <v>102905</v>
      </c>
    </row>
    <row r="3661" spans="56:74" x14ac:dyDescent="0.25">
      <c r="BD3661">
        <v>36590</v>
      </c>
      <c r="BE3661">
        <v>24479</v>
      </c>
      <c r="BU3661">
        <v>36590</v>
      </c>
      <c r="BV3661">
        <v>102915</v>
      </c>
    </row>
    <row r="3662" spans="56:74" x14ac:dyDescent="0.25">
      <c r="BD3662">
        <v>36600</v>
      </c>
      <c r="BE3662">
        <v>24479</v>
      </c>
      <c r="BU3662">
        <v>36600</v>
      </c>
      <c r="BV3662">
        <v>102936</v>
      </c>
    </row>
    <row r="3663" spans="56:74" x14ac:dyDescent="0.25">
      <c r="BD3663">
        <v>36610</v>
      </c>
      <c r="BE3663">
        <v>24483</v>
      </c>
      <c r="BU3663">
        <v>36610</v>
      </c>
      <c r="BV3663">
        <v>102959</v>
      </c>
    </row>
    <row r="3664" spans="56:74" x14ac:dyDescent="0.25">
      <c r="BD3664">
        <v>36620</v>
      </c>
      <c r="BE3664">
        <v>24492</v>
      </c>
      <c r="BU3664">
        <v>36620</v>
      </c>
      <c r="BV3664">
        <v>102981</v>
      </c>
    </row>
    <row r="3665" spans="56:74" x14ac:dyDescent="0.25">
      <c r="BD3665">
        <v>36630</v>
      </c>
      <c r="BE3665">
        <v>24504</v>
      </c>
      <c r="BU3665">
        <v>36630</v>
      </c>
      <c r="BV3665">
        <v>102999</v>
      </c>
    </row>
    <row r="3666" spans="56:74" x14ac:dyDescent="0.25">
      <c r="BD3666">
        <v>36640</v>
      </c>
      <c r="BE3666">
        <v>24512</v>
      </c>
      <c r="BU3666">
        <v>36640</v>
      </c>
      <c r="BV3666">
        <v>103017</v>
      </c>
    </row>
    <row r="3667" spans="56:74" x14ac:dyDescent="0.25">
      <c r="BD3667">
        <v>36650</v>
      </c>
      <c r="BE3667">
        <v>24519</v>
      </c>
      <c r="BU3667">
        <v>36650</v>
      </c>
      <c r="BV3667">
        <v>103031</v>
      </c>
    </row>
    <row r="3668" spans="56:74" x14ac:dyDescent="0.25">
      <c r="BD3668">
        <v>36660</v>
      </c>
      <c r="BE3668">
        <v>24528</v>
      </c>
      <c r="BU3668">
        <v>36660</v>
      </c>
      <c r="BV3668">
        <v>103045</v>
      </c>
    </row>
    <row r="3669" spans="56:74" x14ac:dyDescent="0.25">
      <c r="BD3669">
        <v>36670</v>
      </c>
      <c r="BE3669">
        <v>24532</v>
      </c>
      <c r="BU3669">
        <v>36670</v>
      </c>
      <c r="BV3669">
        <v>103067</v>
      </c>
    </row>
    <row r="3670" spans="56:74" x14ac:dyDescent="0.25">
      <c r="BD3670">
        <v>36680</v>
      </c>
      <c r="BE3670">
        <v>24537</v>
      </c>
      <c r="BU3670">
        <v>36680</v>
      </c>
      <c r="BV3670">
        <v>103081</v>
      </c>
    </row>
    <row r="3671" spans="56:74" x14ac:dyDescent="0.25">
      <c r="BD3671">
        <v>36690</v>
      </c>
      <c r="BE3671">
        <v>24538</v>
      </c>
      <c r="BU3671">
        <v>36690</v>
      </c>
      <c r="BV3671">
        <v>103093</v>
      </c>
    </row>
    <row r="3672" spans="56:74" x14ac:dyDescent="0.25">
      <c r="BD3672">
        <v>36700</v>
      </c>
      <c r="BE3672">
        <v>24539</v>
      </c>
      <c r="BU3672">
        <v>36700</v>
      </c>
      <c r="BV3672">
        <v>103097</v>
      </c>
    </row>
    <row r="3673" spans="56:74" x14ac:dyDescent="0.25">
      <c r="BD3673">
        <v>36710</v>
      </c>
      <c r="BE3673">
        <v>24546</v>
      </c>
      <c r="BU3673">
        <v>36710</v>
      </c>
      <c r="BV3673">
        <v>103105</v>
      </c>
    </row>
    <row r="3674" spans="56:74" x14ac:dyDescent="0.25">
      <c r="BD3674">
        <v>36720</v>
      </c>
      <c r="BE3674">
        <v>24550</v>
      </c>
      <c r="BU3674">
        <v>36720</v>
      </c>
      <c r="BV3674">
        <v>103123</v>
      </c>
    </row>
    <row r="3675" spans="56:74" x14ac:dyDescent="0.25">
      <c r="BD3675">
        <v>36730</v>
      </c>
      <c r="BE3675">
        <v>24552</v>
      </c>
      <c r="BU3675">
        <v>36730</v>
      </c>
      <c r="BV3675">
        <v>103144</v>
      </c>
    </row>
    <row r="3676" spans="56:74" x14ac:dyDescent="0.25">
      <c r="BD3676">
        <v>36740</v>
      </c>
      <c r="BE3676">
        <v>24557</v>
      </c>
      <c r="BU3676">
        <v>36740</v>
      </c>
      <c r="BV3676">
        <v>103154</v>
      </c>
    </row>
    <row r="3677" spans="56:74" x14ac:dyDescent="0.25">
      <c r="BD3677">
        <v>36750</v>
      </c>
      <c r="BE3677">
        <v>24560</v>
      </c>
      <c r="BU3677">
        <v>36750</v>
      </c>
      <c r="BV3677">
        <v>103172</v>
      </c>
    </row>
    <row r="3678" spans="56:74" x14ac:dyDescent="0.25">
      <c r="BD3678">
        <v>36760</v>
      </c>
      <c r="BE3678">
        <v>24566</v>
      </c>
      <c r="BU3678">
        <v>36760</v>
      </c>
      <c r="BV3678">
        <v>103193</v>
      </c>
    </row>
    <row r="3679" spans="56:74" x14ac:dyDescent="0.25">
      <c r="BD3679">
        <v>36770</v>
      </c>
      <c r="BE3679">
        <v>24573</v>
      </c>
      <c r="BU3679">
        <v>36770</v>
      </c>
      <c r="BV3679">
        <v>103215</v>
      </c>
    </row>
    <row r="3680" spans="56:74" x14ac:dyDescent="0.25">
      <c r="BD3680">
        <v>36780</v>
      </c>
      <c r="BE3680">
        <v>24575</v>
      </c>
      <c r="BU3680">
        <v>36780</v>
      </c>
      <c r="BV3680">
        <v>103234</v>
      </c>
    </row>
    <row r="3681" spans="56:74" x14ac:dyDescent="0.25">
      <c r="BD3681">
        <v>36790</v>
      </c>
      <c r="BE3681">
        <v>24577</v>
      </c>
      <c r="BU3681">
        <v>36790</v>
      </c>
      <c r="BV3681">
        <v>103252</v>
      </c>
    </row>
    <row r="3682" spans="56:74" x14ac:dyDescent="0.25">
      <c r="BD3682">
        <v>36800</v>
      </c>
      <c r="BE3682">
        <v>24579</v>
      </c>
      <c r="BU3682">
        <v>36800</v>
      </c>
      <c r="BV3682">
        <v>103272</v>
      </c>
    </row>
    <row r="3683" spans="56:74" x14ac:dyDescent="0.25">
      <c r="BD3683">
        <v>36810</v>
      </c>
      <c r="BE3683">
        <v>24582</v>
      </c>
      <c r="BU3683">
        <v>36810</v>
      </c>
      <c r="BV3683">
        <v>103283</v>
      </c>
    </row>
    <row r="3684" spans="56:74" x14ac:dyDescent="0.25">
      <c r="BD3684">
        <v>36820</v>
      </c>
      <c r="BE3684">
        <v>24587</v>
      </c>
      <c r="BU3684">
        <v>36820</v>
      </c>
      <c r="BV3684">
        <v>103298</v>
      </c>
    </row>
    <row r="3685" spans="56:74" x14ac:dyDescent="0.25">
      <c r="BD3685">
        <v>36830</v>
      </c>
      <c r="BE3685">
        <v>24587</v>
      </c>
      <c r="BU3685">
        <v>36830</v>
      </c>
      <c r="BV3685">
        <v>103340</v>
      </c>
    </row>
    <row r="3686" spans="56:74" x14ac:dyDescent="0.25">
      <c r="BD3686">
        <v>36840</v>
      </c>
      <c r="BE3686">
        <v>24599</v>
      </c>
      <c r="BU3686">
        <v>36840</v>
      </c>
      <c r="BV3686">
        <v>103367</v>
      </c>
    </row>
    <row r="3687" spans="56:74" x14ac:dyDescent="0.25">
      <c r="BD3687">
        <v>36850</v>
      </c>
      <c r="BE3687">
        <v>24613</v>
      </c>
      <c r="BU3687">
        <v>36850</v>
      </c>
      <c r="BV3687">
        <v>103394</v>
      </c>
    </row>
    <row r="3688" spans="56:74" x14ac:dyDescent="0.25">
      <c r="BD3688">
        <v>36860</v>
      </c>
      <c r="BE3688">
        <v>24627</v>
      </c>
      <c r="BU3688">
        <v>36860</v>
      </c>
      <c r="BV3688">
        <v>103422</v>
      </c>
    </row>
    <row r="3689" spans="56:74" x14ac:dyDescent="0.25">
      <c r="BD3689">
        <v>36870</v>
      </c>
      <c r="BE3689">
        <v>24636</v>
      </c>
      <c r="BU3689">
        <v>36870</v>
      </c>
      <c r="BV3689">
        <v>103460</v>
      </c>
    </row>
    <row r="3690" spans="56:74" x14ac:dyDescent="0.25">
      <c r="BD3690">
        <v>36880</v>
      </c>
      <c r="BE3690">
        <v>24645</v>
      </c>
      <c r="BU3690">
        <v>36880</v>
      </c>
      <c r="BV3690">
        <v>103496</v>
      </c>
    </row>
    <row r="3691" spans="56:74" x14ac:dyDescent="0.25">
      <c r="BD3691">
        <v>36890</v>
      </c>
      <c r="BE3691">
        <v>24649</v>
      </c>
      <c r="BU3691">
        <v>36890</v>
      </c>
      <c r="BV3691">
        <v>103533</v>
      </c>
    </row>
    <row r="3692" spans="56:74" x14ac:dyDescent="0.25">
      <c r="BD3692">
        <v>36900</v>
      </c>
      <c r="BE3692">
        <v>24653</v>
      </c>
      <c r="BU3692">
        <v>36900</v>
      </c>
      <c r="BV3692">
        <v>103578</v>
      </c>
    </row>
    <row r="3693" spans="56:74" x14ac:dyDescent="0.25">
      <c r="BD3693">
        <v>36910</v>
      </c>
      <c r="BE3693">
        <v>24661</v>
      </c>
      <c r="BU3693">
        <v>36910</v>
      </c>
      <c r="BV3693">
        <v>103618</v>
      </c>
    </row>
    <row r="3694" spans="56:74" x14ac:dyDescent="0.25">
      <c r="BD3694">
        <v>36920</v>
      </c>
      <c r="BE3694">
        <v>24666</v>
      </c>
      <c r="BU3694">
        <v>36920</v>
      </c>
      <c r="BV3694">
        <v>103655</v>
      </c>
    </row>
    <row r="3695" spans="56:74" x14ac:dyDescent="0.25">
      <c r="BD3695">
        <v>36930</v>
      </c>
      <c r="BE3695">
        <v>24669</v>
      </c>
      <c r="BU3695">
        <v>36930</v>
      </c>
      <c r="BV3695">
        <v>103687</v>
      </c>
    </row>
    <row r="3696" spans="56:74" x14ac:dyDescent="0.25">
      <c r="BD3696">
        <v>36940</v>
      </c>
      <c r="BE3696">
        <v>24673</v>
      </c>
      <c r="BU3696">
        <v>36940</v>
      </c>
      <c r="BV3696">
        <v>103711</v>
      </c>
    </row>
    <row r="3697" spans="56:74" x14ac:dyDescent="0.25">
      <c r="BD3697">
        <v>36950</v>
      </c>
      <c r="BE3697">
        <v>24677</v>
      </c>
      <c r="BU3697">
        <v>36950</v>
      </c>
      <c r="BV3697">
        <v>103744</v>
      </c>
    </row>
    <row r="3698" spans="56:74" x14ac:dyDescent="0.25">
      <c r="BD3698">
        <v>36960</v>
      </c>
      <c r="BE3698">
        <v>24686</v>
      </c>
      <c r="BU3698">
        <v>36960</v>
      </c>
      <c r="BV3698">
        <v>103784</v>
      </c>
    </row>
    <row r="3699" spans="56:74" x14ac:dyDescent="0.25">
      <c r="BD3699">
        <v>36970</v>
      </c>
      <c r="BE3699">
        <v>24694</v>
      </c>
      <c r="BU3699">
        <v>36970</v>
      </c>
      <c r="BV3699">
        <v>103829</v>
      </c>
    </row>
    <row r="3700" spans="56:74" x14ac:dyDescent="0.25">
      <c r="BD3700">
        <v>36980</v>
      </c>
      <c r="BE3700">
        <v>24699</v>
      </c>
      <c r="BU3700">
        <v>36980</v>
      </c>
      <c r="BV3700">
        <v>103864</v>
      </c>
    </row>
    <row r="3701" spans="56:74" x14ac:dyDescent="0.25">
      <c r="BD3701">
        <v>36990</v>
      </c>
      <c r="BE3701">
        <v>24704</v>
      </c>
      <c r="BU3701">
        <v>36990</v>
      </c>
      <c r="BV3701">
        <v>103902</v>
      </c>
    </row>
    <row r="3702" spans="56:74" x14ac:dyDescent="0.25">
      <c r="BD3702">
        <v>37000</v>
      </c>
      <c r="BE3702">
        <v>24709</v>
      </c>
      <c r="BU3702">
        <v>37000</v>
      </c>
      <c r="BV3702">
        <v>103934</v>
      </c>
    </row>
    <row r="3703" spans="56:74" x14ac:dyDescent="0.25">
      <c r="BD3703">
        <v>37010</v>
      </c>
      <c r="BE3703">
        <v>24714</v>
      </c>
      <c r="BU3703">
        <v>37010</v>
      </c>
      <c r="BV3703">
        <v>103966</v>
      </c>
    </row>
    <row r="3704" spans="56:74" x14ac:dyDescent="0.25">
      <c r="BD3704">
        <v>37020</v>
      </c>
      <c r="BE3704">
        <v>24726</v>
      </c>
      <c r="BU3704">
        <v>37020</v>
      </c>
      <c r="BV3704">
        <v>104002</v>
      </c>
    </row>
    <row r="3705" spans="56:74" x14ac:dyDescent="0.25">
      <c r="BD3705">
        <v>37030</v>
      </c>
      <c r="BE3705">
        <v>24751</v>
      </c>
      <c r="BU3705">
        <v>37030</v>
      </c>
      <c r="BV3705">
        <v>104039</v>
      </c>
    </row>
    <row r="3706" spans="56:74" x14ac:dyDescent="0.25">
      <c r="BD3706">
        <v>37040</v>
      </c>
      <c r="BE3706">
        <v>24767</v>
      </c>
      <c r="BU3706">
        <v>37040</v>
      </c>
      <c r="BV3706">
        <v>104069</v>
      </c>
    </row>
    <row r="3707" spans="56:74" x14ac:dyDescent="0.25">
      <c r="BD3707">
        <v>37050</v>
      </c>
      <c r="BE3707">
        <v>24781</v>
      </c>
      <c r="BU3707">
        <v>37050</v>
      </c>
      <c r="BV3707">
        <v>104097</v>
      </c>
    </row>
    <row r="3708" spans="56:74" x14ac:dyDescent="0.25">
      <c r="BD3708">
        <v>37060</v>
      </c>
      <c r="BE3708">
        <v>24790</v>
      </c>
      <c r="BU3708">
        <v>37060</v>
      </c>
      <c r="BV3708">
        <v>104117</v>
      </c>
    </row>
    <row r="3709" spans="56:74" x14ac:dyDescent="0.25">
      <c r="BD3709">
        <v>37070</v>
      </c>
      <c r="BE3709">
        <v>24801</v>
      </c>
      <c r="BU3709">
        <v>37070</v>
      </c>
      <c r="BV3709">
        <v>104130</v>
      </c>
    </row>
    <row r="3710" spans="56:74" x14ac:dyDescent="0.25">
      <c r="BD3710">
        <v>37080</v>
      </c>
      <c r="BE3710">
        <v>24811</v>
      </c>
      <c r="BU3710">
        <v>37080</v>
      </c>
      <c r="BV3710">
        <v>104138</v>
      </c>
    </row>
    <row r="3711" spans="56:74" x14ac:dyDescent="0.25">
      <c r="BD3711">
        <v>37090</v>
      </c>
      <c r="BE3711">
        <v>24822</v>
      </c>
      <c r="BU3711">
        <v>37090</v>
      </c>
      <c r="BV3711">
        <v>104148</v>
      </c>
    </row>
    <row r="3712" spans="56:74" x14ac:dyDescent="0.25">
      <c r="BD3712">
        <v>37100</v>
      </c>
      <c r="BE3712">
        <v>24838</v>
      </c>
      <c r="BU3712">
        <v>37100</v>
      </c>
      <c r="BV3712">
        <v>104167</v>
      </c>
    </row>
    <row r="3713" spans="56:74" x14ac:dyDescent="0.25">
      <c r="BD3713">
        <v>37110</v>
      </c>
      <c r="BE3713">
        <v>24862</v>
      </c>
      <c r="BU3713">
        <v>37110</v>
      </c>
      <c r="BV3713">
        <v>104194</v>
      </c>
    </row>
    <row r="3714" spans="56:74" x14ac:dyDescent="0.25">
      <c r="BD3714">
        <v>37120</v>
      </c>
      <c r="BE3714">
        <v>24894</v>
      </c>
      <c r="BU3714">
        <v>37120</v>
      </c>
      <c r="BV3714">
        <v>104222</v>
      </c>
    </row>
    <row r="3715" spans="56:74" x14ac:dyDescent="0.25">
      <c r="BD3715">
        <v>37130</v>
      </c>
      <c r="BE3715">
        <v>24931</v>
      </c>
      <c r="BU3715">
        <v>37130</v>
      </c>
      <c r="BV3715">
        <v>104246</v>
      </c>
    </row>
    <row r="3716" spans="56:74" x14ac:dyDescent="0.25">
      <c r="BD3716">
        <v>37140</v>
      </c>
      <c r="BE3716">
        <v>24963</v>
      </c>
      <c r="BU3716">
        <v>37140</v>
      </c>
      <c r="BV3716">
        <v>104269</v>
      </c>
    </row>
    <row r="3717" spans="56:74" x14ac:dyDescent="0.25">
      <c r="BD3717">
        <v>37150</v>
      </c>
      <c r="BE3717">
        <v>24992</v>
      </c>
      <c r="BU3717">
        <v>37150</v>
      </c>
      <c r="BV3717">
        <v>104302</v>
      </c>
    </row>
    <row r="3718" spans="56:74" x14ac:dyDescent="0.25">
      <c r="BD3718">
        <v>37160</v>
      </c>
      <c r="BE3718">
        <v>25004</v>
      </c>
      <c r="BU3718">
        <v>37160</v>
      </c>
      <c r="BV3718">
        <v>104330</v>
      </c>
    </row>
    <row r="3719" spans="56:74" x14ac:dyDescent="0.25">
      <c r="BD3719">
        <v>37170</v>
      </c>
      <c r="BE3719">
        <v>25022</v>
      </c>
      <c r="BU3719">
        <v>37170</v>
      </c>
      <c r="BV3719">
        <v>104358</v>
      </c>
    </row>
    <row r="3720" spans="56:74" x14ac:dyDescent="0.25">
      <c r="BD3720">
        <v>37180</v>
      </c>
      <c r="BE3720">
        <v>25039</v>
      </c>
      <c r="BU3720">
        <v>37180</v>
      </c>
      <c r="BV3720">
        <v>104381</v>
      </c>
    </row>
    <row r="3721" spans="56:74" x14ac:dyDescent="0.25">
      <c r="BD3721">
        <v>37190</v>
      </c>
      <c r="BE3721">
        <v>25055</v>
      </c>
      <c r="BU3721">
        <v>37190</v>
      </c>
      <c r="BV3721">
        <v>104408</v>
      </c>
    </row>
    <row r="3722" spans="56:74" x14ac:dyDescent="0.25">
      <c r="BD3722">
        <v>37200</v>
      </c>
      <c r="BE3722">
        <v>25089</v>
      </c>
      <c r="BU3722">
        <v>37200</v>
      </c>
      <c r="BV3722">
        <v>104437</v>
      </c>
    </row>
    <row r="3723" spans="56:74" x14ac:dyDescent="0.25">
      <c r="BD3723">
        <v>37210</v>
      </c>
      <c r="BE3723">
        <v>25111</v>
      </c>
      <c r="BU3723">
        <v>37210</v>
      </c>
      <c r="BV3723">
        <v>104470</v>
      </c>
    </row>
    <row r="3724" spans="56:74" x14ac:dyDescent="0.25">
      <c r="BD3724">
        <v>37220</v>
      </c>
      <c r="BE3724">
        <v>25133</v>
      </c>
      <c r="BU3724">
        <v>37220</v>
      </c>
      <c r="BV3724">
        <v>104502</v>
      </c>
    </row>
    <row r="3725" spans="56:74" x14ac:dyDescent="0.25">
      <c r="BD3725">
        <v>37230</v>
      </c>
      <c r="BE3725">
        <v>25150</v>
      </c>
      <c r="BU3725">
        <v>37230</v>
      </c>
      <c r="BV3725">
        <v>104531</v>
      </c>
    </row>
    <row r="3726" spans="56:74" x14ac:dyDescent="0.25">
      <c r="BD3726">
        <v>37240</v>
      </c>
      <c r="BE3726">
        <v>25179</v>
      </c>
      <c r="BU3726">
        <v>37240</v>
      </c>
      <c r="BV3726">
        <v>104562</v>
      </c>
    </row>
    <row r="3727" spans="56:74" x14ac:dyDescent="0.25">
      <c r="BD3727">
        <v>37250</v>
      </c>
      <c r="BE3727">
        <v>25204</v>
      </c>
      <c r="BU3727">
        <v>37250</v>
      </c>
      <c r="BV3727">
        <v>104587</v>
      </c>
    </row>
    <row r="3728" spans="56:74" x14ac:dyDescent="0.25">
      <c r="BD3728">
        <v>37260</v>
      </c>
      <c r="BE3728">
        <v>25228</v>
      </c>
      <c r="BU3728">
        <v>37260</v>
      </c>
      <c r="BV3728">
        <v>104634</v>
      </c>
    </row>
    <row r="3729" spans="56:74" x14ac:dyDescent="0.25">
      <c r="BD3729">
        <v>37270</v>
      </c>
      <c r="BE3729">
        <v>25244</v>
      </c>
      <c r="BU3729">
        <v>37270</v>
      </c>
      <c r="BV3729">
        <v>104671</v>
      </c>
    </row>
    <row r="3730" spans="56:74" x14ac:dyDescent="0.25">
      <c r="BD3730">
        <v>37280</v>
      </c>
      <c r="BE3730">
        <v>25261</v>
      </c>
      <c r="BU3730">
        <v>37280</v>
      </c>
      <c r="BV3730">
        <v>104722</v>
      </c>
    </row>
    <row r="3731" spans="56:74" x14ac:dyDescent="0.25">
      <c r="BD3731">
        <v>37290</v>
      </c>
      <c r="BE3731">
        <v>25271</v>
      </c>
      <c r="BU3731">
        <v>37290</v>
      </c>
      <c r="BV3731">
        <v>104778</v>
      </c>
    </row>
    <row r="3732" spans="56:74" x14ac:dyDescent="0.25">
      <c r="BD3732">
        <v>37300</v>
      </c>
      <c r="BE3732">
        <v>25282</v>
      </c>
      <c r="BU3732">
        <v>37300</v>
      </c>
      <c r="BV3732">
        <v>104828</v>
      </c>
    </row>
    <row r="3733" spans="56:74" x14ac:dyDescent="0.25">
      <c r="BD3733">
        <v>37310</v>
      </c>
      <c r="BE3733">
        <v>25290</v>
      </c>
      <c r="BU3733">
        <v>37310</v>
      </c>
      <c r="BV3733">
        <v>104867</v>
      </c>
    </row>
    <row r="3734" spans="56:74" x14ac:dyDescent="0.25">
      <c r="BD3734">
        <v>37320</v>
      </c>
      <c r="BE3734">
        <v>25300</v>
      </c>
      <c r="BU3734">
        <v>37320</v>
      </c>
      <c r="BV3734">
        <v>104899</v>
      </c>
    </row>
    <row r="3735" spans="56:74" x14ac:dyDescent="0.25">
      <c r="BD3735">
        <v>37330</v>
      </c>
      <c r="BE3735">
        <v>25317</v>
      </c>
      <c r="BU3735">
        <v>37330</v>
      </c>
      <c r="BV3735">
        <v>104926</v>
      </c>
    </row>
    <row r="3736" spans="56:74" x14ac:dyDescent="0.25">
      <c r="BD3736">
        <v>37340</v>
      </c>
      <c r="BE3736">
        <v>25328</v>
      </c>
      <c r="BU3736">
        <v>37340</v>
      </c>
      <c r="BV3736">
        <v>104950</v>
      </c>
    </row>
    <row r="3737" spans="56:74" x14ac:dyDescent="0.25">
      <c r="BD3737">
        <v>37350</v>
      </c>
      <c r="BE3737">
        <v>25339</v>
      </c>
      <c r="BU3737">
        <v>37350</v>
      </c>
      <c r="BV3737">
        <v>104973</v>
      </c>
    </row>
    <row r="3738" spans="56:74" x14ac:dyDescent="0.25">
      <c r="BD3738">
        <v>37360</v>
      </c>
      <c r="BE3738">
        <v>25353</v>
      </c>
      <c r="BU3738">
        <v>37360</v>
      </c>
      <c r="BV3738">
        <v>105004</v>
      </c>
    </row>
    <row r="3739" spans="56:74" x14ac:dyDescent="0.25">
      <c r="BD3739">
        <v>37370</v>
      </c>
      <c r="BE3739">
        <v>25358</v>
      </c>
      <c r="BU3739">
        <v>37370</v>
      </c>
      <c r="BV3739">
        <v>105040</v>
      </c>
    </row>
    <row r="3740" spans="56:74" x14ac:dyDescent="0.25">
      <c r="BD3740">
        <v>37380</v>
      </c>
      <c r="BE3740">
        <v>25368</v>
      </c>
      <c r="BU3740">
        <v>37380</v>
      </c>
      <c r="BV3740">
        <v>105073</v>
      </c>
    </row>
    <row r="3741" spans="56:74" x14ac:dyDescent="0.25">
      <c r="BD3741">
        <v>37390</v>
      </c>
      <c r="BE3741">
        <v>25378</v>
      </c>
      <c r="BU3741">
        <v>37390</v>
      </c>
      <c r="BV3741">
        <v>105117</v>
      </c>
    </row>
    <row r="3742" spans="56:74" x14ac:dyDescent="0.25">
      <c r="BD3742">
        <v>37400</v>
      </c>
      <c r="BE3742">
        <v>25391</v>
      </c>
      <c r="BU3742">
        <v>37400</v>
      </c>
      <c r="BV3742">
        <v>105153</v>
      </c>
    </row>
    <row r="3743" spans="56:74" x14ac:dyDescent="0.25">
      <c r="BD3743">
        <v>37410</v>
      </c>
      <c r="BE3743">
        <v>25400</v>
      </c>
      <c r="BU3743">
        <v>37410</v>
      </c>
      <c r="BV3743">
        <v>105193</v>
      </c>
    </row>
    <row r="3744" spans="56:74" x14ac:dyDescent="0.25">
      <c r="BD3744">
        <v>37420</v>
      </c>
      <c r="BE3744">
        <v>25411</v>
      </c>
      <c r="BU3744">
        <v>37420</v>
      </c>
      <c r="BV3744">
        <v>105238</v>
      </c>
    </row>
    <row r="3745" spans="56:74" x14ac:dyDescent="0.25">
      <c r="BD3745">
        <v>37430</v>
      </c>
      <c r="BE3745">
        <v>25429</v>
      </c>
      <c r="BU3745">
        <v>37430</v>
      </c>
      <c r="BV3745">
        <v>105261</v>
      </c>
    </row>
    <row r="3746" spans="56:74" x14ac:dyDescent="0.25">
      <c r="BD3746">
        <v>37440</v>
      </c>
      <c r="BE3746">
        <v>25444</v>
      </c>
      <c r="BU3746">
        <v>37440</v>
      </c>
      <c r="BV3746">
        <v>105289</v>
      </c>
    </row>
    <row r="3747" spans="56:74" x14ac:dyDescent="0.25">
      <c r="BD3747">
        <v>37450</v>
      </c>
      <c r="BE3747">
        <v>25459</v>
      </c>
      <c r="BU3747">
        <v>37450</v>
      </c>
      <c r="BV3747">
        <v>105328</v>
      </c>
    </row>
    <row r="3748" spans="56:74" x14ac:dyDescent="0.25">
      <c r="BD3748">
        <v>37460</v>
      </c>
      <c r="BE3748">
        <v>25473</v>
      </c>
      <c r="BU3748">
        <v>37460</v>
      </c>
      <c r="BV3748">
        <v>105368</v>
      </c>
    </row>
    <row r="3749" spans="56:74" x14ac:dyDescent="0.25">
      <c r="BD3749">
        <v>37470</v>
      </c>
      <c r="BE3749">
        <v>25485</v>
      </c>
      <c r="BU3749">
        <v>37470</v>
      </c>
      <c r="BV3749">
        <v>105404</v>
      </c>
    </row>
    <row r="3750" spans="56:74" x14ac:dyDescent="0.25">
      <c r="BD3750">
        <v>37480</v>
      </c>
      <c r="BE3750">
        <v>25499</v>
      </c>
      <c r="BU3750">
        <v>37480</v>
      </c>
      <c r="BV3750">
        <v>105433</v>
      </c>
    </row>
    <row r="3751" spans="56:74" x14ac:dyDescent="0.25">
      <c r="BD3751">
        <v>37490</v>
      </c>
      <c r="BE3751">
        <v>25515</v>
      </c>
      <c r="BU3751">
        <v>37490</v>
      </c>
      <c r="BV3751">
        <v>105467</v>
      </c>
    </row>
    <row r="3752" spans="56:74" x14ac:dyDescent="0.25">
      <c r="BD3752">
        <v>37500</v>
      </c>
      <c r="BE3752">
        <v>25522</v>
      </c>
      <c r="BU3752">
        <v>37500</v>
      </c>
      <c r="BV3752">
        <v>105496</v>
      </c>
    </row>
    <row r="3753" spans="56:74" x14ac:dyDescent="0.25">
      <c r="BD3753">
        <v>37510</v>
      </c>
      <c r="BE3753">
        <v>25538</v>
      </c>
      <c r="BU3753">
        <v>37510</v>
      </c>
      <c r="BV3753">
        <v>105520</v>
      </c>
    </row>
    <row r="3754" spans="56:74" x14ac:dyDescent="0.25">
      <c r="BD3754">
        <v>37520</v>
      </c>
      <c r="BE3754">
        <v>25554</v>
      </c>
      <c r="BU3754">
        <v>37520</v>
      </c>
      <c r="BV3754">
        <v>105550</v>
      </c>
    </row>
    <row r="3755" spans="56:74" x14ac:dyDescent="0.25">
      <c r="BD3755">
        <v>37530</v>
      </c>
      <c r="BE3755">
        <v>25565</v>
      </c>
      <c r="BU3755">
        <v>37530</v>
      </c>
      <c r="BV3755">
        <v>105570</v>
      </c>
    </row>
    <row r="3756" spans="56:74" x14ac:dyDescent="0.25">
      <c r="BD3756">
        <v>37540</v>
      </c>
      <c r="BE3756">
        <v>25580</v>
      </c>
      <c r="BU3756">
        <v>37540</v>
      </c>
      <c r="BV3756">
        <v>105594</v>
      </c>
    </row>
    <row r="3757" spans="56:74" x14ac:dyDescent="0.25">
      <c r="BD3757">
        <v>37550</v>
      </c>
      <c r="BE3757">
        <v>25592</v>
      </c>
      <c r="BU3757">
        <v>37550</v>
      </c>
      <c r="BV3757">
        <v>105618</v>
      </c>
    </row>
    <row r="3758" spans="56:74" x14ac:dyDescent="0.25">
      <c r="BD3758">
        <v>37560</v>
      </c>
      <c r="BE3758">
        <v>25610</v>
      </c>
      <c r="BU3758">
        <v>37560</v>
      </c>
      <c r="BV3758">
        <v>105652</v>
      </c>
    </row>
    <row r="3759" spans="56:74" x14ac:dyDescent="0.25">
      <c r="BD3759">
        <v>37570</v>
      </c>
      <c r="BE3759">
        <v>25632</v>
      </c>
      <c r="BU3759">
        <v>37570</v>
      </c>
      <c r="BV3759">
        <v>105678</v>
      </c>
    </row>
    <row r="3760" spans="56:74" x14ac:dyDescent="0.25">
      <c r="BD3760">
        <v>37580</v>
      </c>
      <c r="BE3760">
        <v>25654</v>
      </c>
      <c r="BU3760">
        <v>37580</v>
      </c>
      <c r="BV3760">
        <v>105706</v>
      </c>
    </row>
    <row r="3761" spans="56:74" x14ac:dyDescent="0.25">
      <c r="BD3761">
        <v>37590</v>
      </c>
      <c r="BE3761">
        <v>25668</v>
      </c>
      <c r="BU3761">
        <v>37590</v>
      </c>
      <c r="BV3761">
        <v>105730</v>
      </c>
    </row>
    <row r="3762" spans="56:74" x14ac:dyDescent="0.25">
      <c r="BD3762">
        <v>37600</v>
      </c>
      <c r="BE3762">
        <v>25681</v>
      </c>
      <c r="BU3762">
        <v>37600</v>
      </c>
      <c r="BV3762">
        <v>105755</v>
      </c>
    </row>
    <row r="3763" spans="56:74" x14ac:dyDescent="0.25">
      <c r="BD3763">
        <v>37610</v>
      </c>
      <c r="BE3763">
        <v>25701</v>
      </c>
      <c r="BU3763">
        <v>37610</v>
      </c>
      <c r="BV3763">
        <v>105761</v>
      </c>
    </row>
    <row r="3764" spans="56:74" x14ac:dyDescent="0.25">
      <c r="BD3764">
        <v>37620</v>
      </c>
      <c r="BE3764">
        <v>25718</v>
      </c>
      <c r="BU3764">
        <v>37620</v>
      </c>
      <c r="BV3764">
        <v>105777</v>
      </c>
    </row>
    <row r="3765" spans="56:74" x14ac:dyDescent="0.25">
      <c r="BD3765">
        <v>37630</v>
      </c>
      <c r="BE3765">
        <v>25733</v>
      </c>
      <c r="BU3765">
        <v>37630</v>
      </c>
      <c r="BV3765">
        <v>105801</v>
      </c>
    </row>
    <row r="3766" spans="56:74" x14ac:dyDescent="0.25">
      <c r="BD3766">
        <v>37640</v>
      </c>
      <c r="BE3766">
        <v>25754</v>
      </c>
      <c r="BU3766">
        <v>37640</v>
      </c>
      <c r="BV3766">
        <v>105823</v>
      </c>
    </row>
    <row r="3767" spans="56:74" x14ac:dyDescent="0.25">
      <c r="BD3767">
        <v>37650</v>
      </c>
      <c r="BE3767">
        <v>25766</v>
      </c>
      <c r="BU3767">
        <v>37650</v>
      </c>
      <c r="BV3767">
        <v>105844</v>
      </c>
    </row>
    <row r="3768" spans="56:74" x14ac:dyDescent="0.25">
      <c r="BD3768">
        <v>37660</v>
      </c>
      <c r="BE3768">
        <v>25773</v>
      </c>
      <c r="BU3768">
        <v>37660</v>
      </c>
      <c r="BV3768">
        <v>105854</v>
      </c>
    </row>
    <row r="3769" spans="56:74" x14ac:dyDescent="0.25">
      <c r="BD3769">
        <v>37670</v>
      </c>
      <c r="BE3769">
        <v>25778</v>
      </c>
      <c r="BU3769">
        <v>37670</v>
      </c>
      <c r="BV3769">
        <v>105868</v>
      </c>
    </row>
    <row r="3770" spans="56:74" x14ac:dyDescent="0.25">
      <c r="BD3770">
        <v>37680</v>
      </c>
      <c r="BE3770">
        <v>25789</v>
      </c>
      <c r="BU3770">
        <v>37680</v>
      </c>
      <c r="BV3770">
        <v>105901</v>
      </c>
    </row>
    <row r="3771" spans="56:74" x14ac:dyDescent="0.25">
      <c r="BD3771">
        <v>37690</v>
      </c>
      <c r="BE3771">
        <v>25807</v>
      </c>
      <c r="BU3771">
        <v>37690</v>
      </c>
      <c r="BV3771">
        <v>105936</v>
      </c>
    </row>
    <row r="3772" spans="56:74" x14ac:dyDescent="0.25">
      <c r="BD3772">
        <v>37700</v>
      </c>
      <c r="BE3772">
        <v>25819</v>
      </c>
      <c r="BU3772">
        <v>37700</v>
      </c>
      <c r="BV3772">
        <v>105965</v>
      </c>
    </row>
    <row r="3773" spans="56:74" x14ac:dyDescent="0.25">
      <c r="BD3773">
        <v>37710</v>
      </c>
      <c r="BE3773">
        <v>25828</v>
      </c>
      <c r="BU3773">
        <v>37710</v>
      </c>
      <c r="BV3773">
        <v>105980</v>
      </c>
    </row>
    <row r="3774" spans="56:74" x14ac:dyDescent="0.25">
      <c r="BD3774">
        <v>37720</v>
      </c>
      <c r="BE3774">
        <v>25839</v>
      </c>
      <c r="BU3774">
        <v>37720</v>
      </c>
      <c r="BV3774">
        <v>105999</v>
      </c>
    </row>
    <row r="3775" spans="56:74" x14ac:dyDescent="0.25">
      <c r="BD3775">
        <v>37730</v>
      </c>
      <c r="BE3775">
        <v>25847</v>
      </c>
      <c r="BU3775">
        <v>37730</v>
      </c>
      <c r="BV3775">
        <v>106022</v>
      </c>
    </row>
    <row r="3776" spans="56:74" x14ac:dyDescent="0.25">
      <c r="BD3776">
        <v>37740</v>
      </c>
      <c r="BE3776">
        <v>25859</v>
      </c>
      <c r="BU3776">
        <v>37740</v>
      </c>
      <c r="BV3776">
        <v>106054</v>
      </c>
    </row>
    <row r="3777" spans="56:74" x14ac:dyDescent="0.25">
      <c r="BD3777">
        <v>37750</v>
      </c>
      <c r="BE3777">
        <v>25870</v>
      </c>
      <c r="BU3777">
        <v>37750</v>
      </c>
      <c r="BV3777">
        <v>106075</v>
      </c>
    </row>
    <row r="3778" spans="56:74" x14ac:dyDescent="0.25">
      <c r="BD3778">
        <v>37760</v>
      </c>
      <c r="BE3778">
        <v>25880</v>
      </c>
      <c r="BU3778">
        <v>37760</v>
      </c>
      <c r="BV3778">
        <v>106096</v>
      </c>
    </row>
    <row r="3779" spans="56:74" x14ac:dyDescent="0.25">
      <c r="BD3779">
        <v>37770</v>
      </c>
      <c r="BE3779">
        <v>25889</v>
      </c>
      <c r="BU3779">
        <v>37770</v>
      </c>
      <c r="BV3779">
        <v>106111</v>
      </c>
    </row>
    <row r="3780" spans="56:74" x14ac:dyDescent="0.25">
      <c r="BD3780">
        <v>37780</v>
      </c>
      <c r="BE3780">
        <v>25908</v>
      </c>
      <c r="BU3780">
        <v>37780</v>
      </c>
      <c r="BV3780">
        <v>106128</v>
      </c>
    </row>
    <row r="3781" spans="56:74" x14ac:dyDescent="0.25">
      <c r="BD3781">
        <v>37790</v>
      </c>
      <c r="BE3781">
        <v>25927</v>
      </c>
      <c r="BU3781">
        <v>37790</v>
      </c>
      <c r="BV3781">
        <v>106149</v>
      </c>
    </row>
    <row r="3782" spans="56:74" x14ac:dyDescent="0.25">
      <c r="BD3782">
        <v>37800</v>
      </c>
      <c r="BE3782">
        <v>25935</v>
      </c>
      <c r="BU3782">
        <v>37800</v>
      </c>
      <c r="BV3782">
        <v>106163</v>
      </c>
    </row>
    <row r="3783" spans="56:74" x14ac:dyDescent="0.25">
      <c r="BD3783">
        <v>37810</v>
      </c>
      <c r="BE3783">
        <v>25944</v>
      </c>
      <c r="BU3783">
        <v>37810</v>
      </c>
      <c r="BV3783">
        <v>106169</v>
      </c>
    </row>
    <row r="3784" spans="56:74" x14ac:dyDescent="0.25">
      <c r="BD3784">
        <v>37820</v>
      </c>
      <c r="BE3784">
        <v>25955</v>
      </c>
      <c r="BU3784">
        <v>37820</v>
      </c>
      <c r="BV3784">
        <v>106187</v>
      </c>
    </row>
    <row r="3785" spans="56:74" x14ac:dyDescent="0.25">
      <c r="BD3785">
        <v>37830</v>
      </c>
      <c r="BE3785">
        <v>25971</v>
      </c>
      <c r="BU3785">
        <v>37830</v>
      </c>
      <c r="BV3785">
        <v>106213</v>
      </c>
    </row>
    <row r="3786" spans="56:74" x14ac:dyDescent="0.25">
      <c r="BD3786">
        <v>37840</v>
      </c>
      <c r="BE3786">
        <v>25990</v>
      </c>
      <c r="BU3786">
        <v>37840</v>
      </c>
      <c r="BV3786">
        <v>106241</v>
      </c>
    </row>
    <row r="3787" spans="56:74" x14ac:dyDescent="0.25">
      <c r="BD3787">
        <v>37850</v>
      </c>
      <c r="BE3787">
        <v>26005</v>
      </c>
      <c r="BU3787">
        <v>37850</v>
      </c>
      <c r="BV3787">
        <v>106263</v>
      </c>
    </row>
    <row r="3788" spans="56:74" x14ac:dyDescent="0.25">
      <c r="BD3788">
        <v>37860</v>
      </c>
      <c r="BE3788">
        <v>26020</v>
      </c>
      <c r="BU3788">
        <v>37860</v>
      </c>
      <c r="BV3788">
        <v>106281</v>
      </c>
    </row>
    <row r="3789" spans="56:74" x14ac:dyDescent="0.25">
      <c r="BD3789">
        <v>37870</v>
      </c>
      <c r="BE3789">
        <v>26030</v>
      </c>
      <c r="BU3789">
        <v>37870</v>
      </c>
      <c r="BV3789">
        <v>106300</v>
      </c>
    </row>
    <row r="3790" spans="56:74" x14ac:dyDescent="0.25">
      <c r="BD3790">
        <v>37880</v>
      </c>
      <c r="BE3790">
        <v>26038</v>
      </c>
      <c r="BU3790">
        <v>37880</v>
      </c>
      <c r="BV3790">
        <v>106307</v>
      </c>
    </row>
    <row r="3791" spans="56:74" x14ac:dyDescent="0.25">
      <c r="BD3791">
        <v>37890</v>
      </c>
      <c r="BE3791">
        <v>26040</v>
      </c>
      <c r="BU3791">
        <v>37890</v>
      </c>
      <c r="BV3791">
        <v>106320</v>
      </c>
    </row>
    <row r="3792" spans="56:74" x14ac:dyDescent="0.25">
      <c r="BD3792">
        <v>37900</v>
      </c>
      <c r="BE3792">
        <v>26047</v>
      </c>
      <c r="BU3792">
        <v>37900</v>
      </c>
      <c r="BV3792">
        <v>106331</v>
      </c>
    </row>
    <row r="3793" spans="56:74" x14ac:dyDescent="0.25">
      <c r="BD3793">
        <v>37910</v>
      </c>
      <c r="BE3793">
        <v>26049</v>
      </c>
      <c r="BU3793">
        <v>37910</v>
      </c>
      <c r="BV3793">
        <v>106343</v>
      </c>
    </row>
    <row r="3794" spans="56:74" x14ac:dyDescent="0.25">
      <c r="BD3794">
        <v>37920</v>
      </c>
      <c r="BE3794">
        <v>26055</v>
      </c>
      <c r="BU3794">
        <v>37920</v>
      </c>
      <c r="BV3794">
        <v>106353</v>
      </c>
    </row>
    <row r="3795" spans="56:74" x14ac:dyDescent="0.25">
      <c r="BD3795">
        <v>37930</v>
      </c>
      <c r="BE3795">
        <v>26059</v>
      </c>
      <c r="BU3795">
        <v>37930</v>
      </c>
      <c r="BV3795">
        <v>106364</v>
      </c>
    </row>
    <row r="3796" spans="56:74" x14ac:dyDescent="0.25">
      <c r="BD3796">
        <v>37940</v>
      </c>
      <c r="BE3796">
        <v>26065</v>
      </c>
      <c r="BU3796">
        <v>37940</v>
      </c>
      <c r="BV3796">
        <v>106386</v>
      </c>
    </row>
    <row r="3797" spans="56:74" x14ac:dyDescent="0.25">
      <c r="BD3797">
        <v>37950</v>
      </c>
      <c r="BE3797">
        <v>26073</v>
      </c>
      <c r="BU3797">
        <v>37950</v>
      </c>
      <c r="BV3797">
        <v>106399</v>
      </c>
    </row>
    <row r="3798" spans="56:74" x14ac:dyDescent="0.25">
      <c r="BD3798">
        <v>37960</v>
      </c>
      <c r="BE3798">
        <v>26082</v>
      </c>
      <c r="BU3798">
        <v>37960</v>
      </c>
      <c r="BV3798">
        <v>106420</v>
      </c>
    </row>
    <row r="3799" spans="56:74" x14ac:dyDescent="0.25">
      <c r="BD3799">
        <v>37970</v>
      </c>
      <c r="BE3799">
        <v>26093</v>
      </c>
      <c r="BU3799">
        <v>37970</v>
      </c>
      <c r="BV3799">
        <v>106436</v>
      </c>
    </row>
    <row r="3800" spans="56:74" x14ac:dyDescent="0.25">
      <c r="BD3800">
        <v>37980</v>
      </c>
      <c r="BE3800">
        <v>26105</v>
      </c>
      <c r="BU3800">
        <v>37980</v>
      </c>
      <c r="BV3800">
        <v>106470</v>
      </c>
    </row>
    <row r="3801" spans="56:74" x14ac:dyDescent="0.25">
      <c r="BD3801">
        <v>37990</v>
      </c>
      <c r="BE3801">
        <v>26125</v>
      </c>
      <c r="BU3801">
        <v>37990</v>
      </c>
      <c r="BV3801">
        <v>106494</v>
      </c>
    </row>
    <row r="3802" spans="56:74" x14ac:dyDescent="0.25">
      <c r="BD3802">
        <v>38000</v>
      </c>
      <c r="BE3802">
        <v>26138</v>
      </c>
      <c r="BU3802">
        <v>38000</v>
      </c>
      <c r="BV3802">
        <v>106515</v>
      </c>
    </row>
    <row r="3803" spans="56:74" x14ac:dyDescent="0.25">
      <c r="BD3803">
        <v>38010</v>
      </c>
      <c r="BE3803">
        <v>26150</v>
      </c>
      <c r="BU3803">
        <v>38010</v>
      </c>
      <c r="BV3803">
        <v>106547</v>
      </c>
    </row>
    <row r="3804" spans="56:74" x14ac:dyDescent="0.25">
      <c r="BD3804">
        <v>38020</v>
      </c>
      <c r="BE3804">
        <v>26152</v>
      </c>
      <c r="BU3804">
        <v>38020</v>
      </c>
      <c r="BV3804">
        <v>106578</v>
      </c>
    </row>
    <row r="3805" spans="56:74" x14ac:dyDescent="0.25">
      <c r="BD3805">
        <v>38030</v>
      </c>
      <c r="BE3805">
        <v>26158</v>
      </c>
      <c r="BU3805">
        <v>38030</v>
      </c>
      <c r="BV3805">
        <v>106601</v>
      </c>
    </row>
    <row r="3806" spans="56:74" x14ac:dyDescent="0.25">
      <c r="BD3806">
        <v>38040</v>
      </c>
      <c r="BE3806">
        <v>26166</v>
      </c>
      <c r="BU3806">
        <v>38040</v>
      </c>
      <c r="BV3806">
        <v>106617</v>
      </c>
    </row>
    <row r="3807" spans="56:74" x14ac:dyDescent="0.25">
      <c r="BD3807">
        <v>38050</v>
      </c>
      <c r="BE3807">
        <v>26173</v>
      </c>
      <c r="BU3807">
        <v>38050</v>
      </c>
      <c r="BV3807">
        <v>106634</v>
      </c>
    </row>
    <row r="3808" spans="56:74" x14ac:dyDescent="0.25">
      <c r="BD3808">
        <v>38060</v>
      </c>
      <c r="BE3808">
        <v>26180</v>
      </c>
      <c r="BU3808">
        <v>38060</v>
      </c>
      <c r="BV3808">
        <v>106656</v>
      </c>
    </row>
    <row r="3809" spans="56:74" x14ac:dyDescent="0.25">
      <c r="BD3809">
        <v>38070</v>
      </c>
      <c r="BE3809">
        <v>26185</v>
      </c>
      <c r="BU3809">
        <v>38070</v>
      </c>
      <c r="BV3809">
        <v>106677</v>
      </c>
    </row>
    <row r="3810" spans="56:74" x14ac:dyDescent="0.25">
      <c r="BD3810">
        <v>38080</v>
      </c>
      <c r="BE3810">
        <v>26190</v>
      </c>
      <c r="BU3810">
        <v>38080</v>
      </c>
      <c r="BV3810">
        <v>106700</v>
      </c>
    </row>
    <row r="3811" spans="56:74" x14ac:dyDescent="0.25">
      <c r="BD3811">
        <v>38090</v>
      </c>
      <c r="BE3811">
        <v>26198</v>
      </c>
      <c r="BU3811">
        <v>38090</v>
      </c>
      <c r="BV3811">
        <v>106730</v>
      </c>
    </row>
    <row r="3812" spans="56:74" x14ac:dyDescent="0.25">
      <c r="BD3812">
        <v>38100</v>
      </c>
      <c r="BE3812">
        <v>26207</v>
      </c>
      <c r="BU3812">
        <v>38100</v>
      </c>
      <c r="BV3812">
        <v>106751</v>
      </c>
    </row>
    <row r="3813" spans="56:74" x14ac:dyDescent="0.25">
      <c r="BD3813">
        <v>38110</v>
      </c>
      <c r="BE3813">
        <v>26216</v>
      </c>
      <c r="BU3813">
        <v>38110</v>
      </c>
      <c r="BV3813">
        <v>106774</v>
      </c>
    </row>
    <row r="3814" spans="56:74" x14ac:dyDescent="0.25">
      <c r="BD3814">
        <v>38120</v>
      </c>
      <c r="BE3814">
        <v>26227</v>
      </c>
      <c r="BU3814">
        <v>38120</v>
      </c>
      <c r="BV3814">
        <v>106800</v>
      </c>
    </row>
    <row r="3815" spans="56:74" x14ac:dyDescent="0.25">
      <c r="BD3815">
        <v>38130</v>
      </c>
      <c r="BE3815">
        <v>26235</v>
      </c>
      <c r="BU3815">
        <v>38130</v>
      </c>
      <c r="BV3815">
        <v>106824</v>
      </c>
    </row>
    <row r="3816" spans="56:74" x14ac:dyDescent="0.25">
      <c r="BD3816">
        <v>38140</v>
      </c>
      <c r="BE3816">
        <v>26250</v>
      </c>
      <c r="BU3816">
        <v>38140</v>
      </c>
      <c r="BV3816">
        <v>106850</v>
      </c>
    </row>
    <row r="3817" spans="56:74" x14ac:dyDescent="0.25">
      <c r="BD3817">
        <v>38150</v>
      </c>
      <c r="BE3817">
        <v>26258</v>
      </c>
      <c r="BU3817">
        <v>38150</v>
      </c>
      <c r="BV3817">
        <v>106886</v>
      </c>
    </row>
    <row r="3818" spans="56:74" x14ac:dyDescent="0.25">
      <c r="BD3818">
        <v>38160</v>
      </c>
      <c r="BE3818">
        <v>26270</v>
      </c>
      <c r="BU3818">
        <v>38160</v>
      </c>
      <c r="BV3818">
        <v>106934</v>
      </c>
    </row>
    <row r="3819" spans="56:74" x14ac:dyDescent="0.25">
      <c r="BD3819">
        <v>38170</v>
      </c>
      <c r="BE3819">
        <v>26278</v>
      </c>
      <c r="BU3819">
        <v>38170</v>
      </c>
      <c r="BV3819">
        <v>106972</v>
      </c>
    </row>
    <row r="3820" spans="56:74" x14ac:dyDescent="0.25">
      <c r="BD3820">
        <v>38180</v>
      </c>
      <c r="BE3820">
        <v>26287</v>
      </c>
      <c r="BU3820">
        <v>38180</v>
      </c>
      <c r="BV3820">
        <v>106994</v>
      </c>
    </row>
    <row r="3821" spans="56:74" x14ac:dyDescent="0.25">
      <c r="BD3821">
        <v>38190</v>
      </c>
      <c r="BE3821">
        <v>26299</v>
      </c>
      <c r="BU3821">
        <v>38190</v>
      </c>
      <c r="BV3821">
        <v>107023</v>
      </c>
    </row>
    <row r="3822" spans="56:74" x14ac:dyDescent="0.25">
      <c r="BD3822">
        <v>38200</v>
      </c>
      <c r="BE3822">
        <v>26310</v>
      </c>
      <c r="BU3822">
        <v>38200</v>
      </c>
      <c r="BV3822">
        <v>107045</v>
      </c>
    </row>
    <row r="3823" spans="56:74" x14ac:dyDescent="0.25">
      <c r="BD3823">
        <v>38210</v>
      </c>
      <c r="BE3823">
        <v>26325</v>
      </c>
      <c r="BU3823">
        <v>38210</v>
      </c>
      <c r="BV3823">
        <v>107086</v>
      </c>
    </row>
    <row r="3824" spans="56:74" x14ac:dyDescent="0.25">
      <c r="BD3824">
        <v>38220</v>
      </c>
      <c r="BE3824">
        <v>26333</v>
      </c>
      <c r="BU3824">
        <v>38220</v>
      </c>
      <c r="BV3824">
        <v>107112</v>
      </c>
    </row>
    <row r="3825" spans="56:74" x14ac:dyDescent="0.25">
      <c r="BD3825">
        <v>38230</v>
      </c>
      <c r="BE3825">
        <v>26342</v>
      </c>
      <c r="BU3825">
        <v>38230</v>
      </c>
      <c r="BV3825">
        <v>107149</v>
      </c>
    </row>
    <row r="3826" spans="56:74" x14ac:dyDescent="0.25">
      <c r="BD3826">
        <v>38240</v>
      </c>
      <c r="BE3826">
        <v>26354</v>
      </c>
      <c r="BU3826">
        <v>38240</v>
      </c>
      <c r="BV3826">
        <v>107168</v>
      </c>
    </row>
    <row r="3827" spans="56:74" x14ac:dyDescent="0.25">
      <c r="BD3827">
        <v>38250</v>
      </c>
      <c r="BE3827">
        <v>26362</v>
      </c>
      <c r="BU3827">
        <v>38250</v>
      </c>
      <c r="BV3827">
        <v>107198</v>
      </c>
    </row>
    <row r="3828" spans="56:74" x14ac:dyDescent="0.25">
      <c r="BD3828">
        <v>38260</v>
      </c>
      <c r="BE3828">
        <v>26370</v>
      </c>
      <c r="BU3828">
        <v>38260</v>
      </c>
      <c r="BV3828">
        <v>107224</v>
      </c>
    </row>
    <row r="3829" spans="56:74" x14ac:dyDescent="0.25">
      <c r="BD3829">
        <v>38270</v>
      </c>
      <c r="BE3829">
        <v>26380</v>
      </c>
      <c r="BU3829">
        <v>38270</v>
      </c>
      <c r="BV3829">
        <v>107243</v>
      </c>
    </row>
    <row r="3830" spans="56:74" x14ac:dyDescent="0.25">
      <c r="BD3830">
        <v>38280</v>
      </c>
      <c r="BE3830">
        <v>26386</v>
      </c>
      <c r="BU3830">
        <v>38280</v>
      </c>
      <c r="BV3830">
        <v>107261</v>
      </c>
    </row>
    <row r="3831" spans="56:74" x14ac:dyDescent="0.25">
      <c r="BD3831">
        <v>38290</v>
      </c>
      <c r="BE3831">
        <v>26392</v>
      </c>
      <c r="BU3831">
        <v>38290</v>
      </c>
      <c r="BV3831">
        <v>107278</v>
      </c>
    </row>
    <row r="3832" spans="56:74" x14ac:dyDescent="0.25">
      <c r="BD3832">
        <v>38300</v>
      </c>
      <c r="BE3832">
        <v>26401</v>
      </c>
      <c r="BU3832">
        <v>38300</v>
      </c>
      <c r="BV3832">
        <v>107295</v>
      </c>
    </row>
    <row r="3833" spans="56:74" x14ac:dyDescent="0.25">
      <c r="BD3833">
        <v>38310</v>
      </c>
      <c r="BE3833">
        <v>26408</v>
      </c>
      <c r="BU3833">
        <v>38310</v>
      </c>
      <c r="BV3833">
        <v>107319</v>
      </c>
    </row>
    <row r="3834" spans="56:74" x14ac:dyDescent="0.25">
      <c r="BD3834">
        <v>38320</v>
      </c>
      <c r="BE3834">
        <v>26414</v>
      </c>
      <c r="BU3834">
        <v>38320</v>
      </c>
      <c r="BV3834">
        <v>107341</v>
      </c>
    </row>
    <row r="3835" spans="56:74" x14ac:dyDescent="0.25">
      <c r="BD3835">
        <v>38330</v>
      </c>
      <c r="BE3835">
        <v>26420</v>
      </c>
      <c r="BU3835">
        <v>38330</v>
      </c>
      <c r="BV3835">
        <v>107360</v>
      </c>
    </row>
    <row r="3836" spans="56:74" x14ac:dyDescent="0.25">
      <c r="BD3836">
        <v>38340</v>
      </c>
      <c r="BE3836">
        <v>26429</v>
      </c>
      <c r="BU3836">
        <v>38340</v>
      </c>
      <c r="BV3836">
        <v>107376</v>
      </c>
    </row>
    <row r="3837" spans="56:74" x14ac:dyDescent="0.25">
      <c r="BD3837">
        <v>38350</v>
      </c>
      <c r="BE3837">
        <v>26435</v>
      </c>
      <c r="BU3837">
        <v>38350</v>
      </c>
      <c r="BV3837">
        <v>107396</v>
      </c>
    </row>
    <row r="3838" spans="56:74" x14ac:dyDescent="0.25">
      <c r="BD3838">
        <v>38360</v>
      </c>
      <c r="BE3838">
        <v>26447</v>
      </c>
      <c r="BU3838">
        <v>38360</v>
      </c>
      <c r="BV3838">
        <v>107418</v>
      </c>
    </row>
    <row r="3839" spans="56:74" x14ac:dyDescent="0.25">
      <c r="BD3839">
        <v>38370</v>
      </c>
      <c r="BE3839">
        <v>26451</v>
      </c>
      <c r="BU3839">
        <v>38370</v>
      </c>
      <c r="BV3839">
        <v>107435</v>
      </c>
    </row>
    <row r="3840" spans="56:74" x14ac:dyDescent="0.25">
      <c r="BD3840">
        <v>38380</v>
      </c>
      <c r="BE3840">
        <v>26452</v>
      </c>
      <c r="BU3840">
        <v>38380</v>
      </c>
      <c r="BV3840">
        <v>107470</v>
      </c>
    </row>
    <row r="3841" spans="56:74" x14ac:dyDescent="0.25">
      <c r="BD3841">
        <v>38390</v>
      </c>
      <c r="BE3841">
        <v>26456</v>
      </c>
      <c r="BU3841">
        <v>38390</v>
      </c>
      <c r="BV3841">
        <v>107508</v>
      </c>
    </row>
    <row r="3842" spans="56:74" x14ac:dyDescent="0.25">
      <c r="BD3842">
        <v>38400</v>
      </c>
      <c r="BE3842">
        <v>26459</v>
      </c>
      <c r="BU3842">
        <v>38400</v>
      </c>
      <c r="BV3842">
        <v>107530</v>
      </c>
    </row>
    <row r="3843" spans="56:74" x14ac:dyDescent="0.25">
      <c r="BD3843">
        <v>38410</v>
      </c>
      <c r="BE3843">
        <v>26464</v>
      </c>
      <c r="BU3843">
        <v>38410</v>
      </c>
      <c r="BV3843">
        <v>107563</v>
      </c>
    </row>
    <row r="3844" spans="56:74" x14ac:dyDescent="0.25">
      <c r="BD3844">
        <v>38420</v>
      </c>
      <c r="BE3844">
        <v>26471</v>
      </c>
      <c r="BU3844">
        <v>38420</v>
      </c>
      <c r="BV3844">
        <v>107590</v>
      </c>
    </row>
    <row r="3845" spans="56:74" x14ac:dyDescent="0.25">
      <c r="BD3845">
        <v>38430</v>
      </c>
      <c r="BE3845">
        <v>26477</v>
      </c>
      <c r="BU3845">
        <v>38430</v>
      </c>
      <c r="BV3845">
        <v>107616</v>
      </c>
    </row>
    <row r="3846" spans="56:74" x14ac:dyDescent="0.25">
      <c r="BD3846">
        <v>38440</v>
      </c>
      <c r="BE3846">
        <v>26480</v>
      </c>
      <c r="BU3846">
        <v>38440</v>
      </c>
      <c r="BV3846">
        <v>107647</v>
      </c>
    </row>
    <row r="3847" spans="56:74" x14ac:dyDescent="0.25">
      <c r="BD3847">
        <v>38450</v>
      </c>
      <c r="BE3847">
        <v>26486</v>
      </c>
      <c r="BU3847">
        <v>38450</v>
      </c>
      <c r="BV3847">
        <v>107677</v>
      </c>
    </row>
    <row r="3848" spans="56:74" x14ac:dyDescent="0.25">
      <c r="BD3848">
        <v>38460</v>
      </c>
      <c r="BE3848">
        <v>26490</v>
      </c>
      <c r="BU3848">
        <v>38460</v>
      </c>
      <c r="BV3848">
        <v>107696</v>
      </c>
    </row>
    <row r="3849" spans="56:74" x14ac:dyDescent="0.25">
      <c r="BD3849">
        <v>38470</v>
      </c>
      <c r="BE3849">
        <v>26491</v>
      </c>
      <c r="BU3849">
        <v>38470</v>
      </c>
      <c r="BV3849">
        <v>107712</v>
      </c>
    </row>
    <row r="3850" spans="56:74" x14ac:dyDescent="0.25">
      <c r="BD3850">
        <v>38480</v>
      </c>
      <c r="BE3850">
        <v>26493</v>
      </c>
      <c r="BU3850">
        <v>38480</v>
      </c>
      <c r="BV3850">
        <v>107736</v>
      </c>
    </row>
    <row r="3851" spans="56:74" x14ac:dyDescent="0.25">
      <c r="BD3851">
        <v>38490</v>
      </c>
      <c r="BE3851">
        <v>26499</v>
      </c>
      <c r="BU3851">
        <v>38490</v>
      </c>
      <c r="BV3851">
        <v>107759</v>
      </c>
    </row>
    <row r="3852" spans="56:74" x14ac:dyDescent="0.25">
      <c r="BD3852">
        <v>38500</v>
      </c>
      <c r="BE3852">
        <v>26502</v>
      </c>
      <c r="BU3852">
        <v>38500</v>
      </c>
      <c r="BV3852">
        <v>107773</v>
      </c>
    </row>
    <row r="3853" spans="56:74" x14ac:dyDescent="0.25">
      <c r="BD3853">
        <v>38510</v>
      </c>
      <c r="BE3853">
        <v>26506</v>
      </c>
      <c r="BU3853">
        <v>38510</v>
      </c>
      <c r="BV3853">
        <v>107803</v>
      </c>
    </row>
    <row r="3854" spans="56:74" x14ac:dyDescent="0.25">
      <c r="BD3854">
        <v>38520</v>
      </c>
      <c r="BE3854">
        <v>26508</v>
      </c>
      <c r="BU3854">
        <v>38520</v>
      </c>
      <c r="BV3854">
        <v>107828</v>
      </c>
    </row>
    <row r="3855" spans="56:74" x14ac:dyDescent="0.25">
      <c r="BD3855">
        <v>38530</v>
      </c>
      <c r="BE3855">
        <v>26512</v>
      </c>
      <c r="BU3855">
        <v>38530</v>
      </c>
      <c r="BV3855">
        <v>107847</v>
      </c>
    </row>
    <row r="3856" spans="56:74" x14ac:dyDescent="0.25">
      <c r="BD3856">
        <v>38540</v>
      </c>
      <c r="BE3856">
        <v>26517</v>
      </c>
      <c r="BU3856">
        <v>38540</v>
      </c>
      <c r="BV3856">
        <v>107880</v>
      </c>
    </row>
    <row r="3857" spans="56:74" x14ac:dyDescent="0.25">
      <c r="BD3857">
        <v>38550</v>
      </c>
      <c r="BE3857">
        <v>26525</v>
      </c>
      <c r="BU3857">
        <v>38550</v>
      </c>
      <c r="BV3857">
        <v>107916</v>
      </c>
    </row>
    <row r="3858" spans="56:74" x14ac:dyDescent="0.25">
      <c r="BD3858">
        <v>38560</v>
      </c>
      <c r="BE3858">
        <v>26533</v>
      </c>
      <c r="BU3858">
        <v>38560</v>
      </c>
      <c r="BV3858">
        <v>107935</v>
      </c>
    </row>
    <row r="3859" spans="56:74" x14ac:dyDescent="0.25">
      <c r="BD3859">
        <v>38570</v>
      </c>
      <c r="BE3859">
        <v>26541</v>
      </c>
      <c r="BU3859">
        <v>38570</v>
      </c>
      <c r="BV3859">
        <v>107963</v>
      </c>
    </row>
    <row r="3860" spans="56:74" x14ac:dyDescent="0.25">
      <c r="BD3860">
        <v>38580</v>
      </c>
      <c r="BE3860">
        <v>26545</v>
      </c>
      <c r="BU3860">
        <v>38580</v>
      </c>
      <c r="BV3860">
        <v>107979</v>
      </c>
    </row>
    <row r="3861" spans="56:74" x14ac:dyDescent="0.25">
      <c r="BD3861">
        <v>38590</v>
      </c>
      <c r="BE3861">
        <v>26550</v>
      </c>
      <c r="BU3861">
        <v>38590</v>
      </c>
      <c r="BV3861">
        <v>108003</v>
      </c>
    </row>
    <row r="3862" spans="56:74" x14ac:dyDescent="0.25">
      <c r="BD3862">
        <v>38600</v>
      </c>
      <c r="BE3862">
        <v>26560</v>
      </c>
      <c r="BU3862">
        <v>38600</v>
      </c>
      <c r="BV3862">
        <v>108032</v>
      </c>
    </row>
    <row r="3863" spans="56:74" x14ac:dyDescent="0.25">
      <c r="BD3863">
        <v>38610</v>
      </c>
      <c r="BE3863">
        <v>26565</v>
      </c>
      <c r="BU3863">
        <v>38610</v>
      </c>
      <c r="BV3863">
        <v>108059</v>
      </c>
    </row>
    <row r="3864" spans="56:74" x14ac:dyDescent="0.25">
      <c r="BD3864">
        <v>38620</v>
      </c>
      <c r="BE3864">
        <v>26577</v>
      </c>
      <c r="BU3864">
        <v>38620</v>
      </c>
      <c r="BV3864">
        <v>108097</v>
      </c>
    </row>
    <row r="3865" spans="56:74" x14ac:dyDescent="0.25">
      <c r="BD3865">
        <v>38630</v>
      </c>
      <c r="BE3865">
        <v>26588</v>
      </c>
      <c r="BU3865">
        <v>38630</v>
      </c>
      <c r="BV3865">
        <v>108138</v>
      </c>
    </row>
    <row r="3866" spans="56:74" x14ac:dyDescent="0.25">
      <c r="BD3866">
        <v>38640</v>
      </c>
      <c r="BE3866">
        <v>26594</v>
      </c>
      <c r="BU3866">
        <v>38640</v>
      </c>
      <c r="BV3866">
        <v>108173</v>
      </c>
    </row>
    <row r="3867" spans="56:74" x14ac:dyDescent="0.25">
      <c r="BD3867">
        <v>38650</v>
      </c>
      <c r="BE3867">
        <v>26609</v>
      </c>
      <c r="BU3867">
        <v>38650</v>
      </c>
      <c r="BV3867">
        <v>108209</v>
      </c>
    </row>
    <row r="3868" spans="56:74" x14ac:dyDescent="0.25">
      <c r="BD3868">
        <v>38660</v>
      </c>
      <c r="BE3868">
        <v>26612</v>
      </c>
      <c r="BU3868">
        <v>38660</v>
      </c>
      <c r="BV3868">
        <v>108229</v>
      </c>
    </row>
    <row r="3869" spans="56:74" x14ac:dyDescent="0.25">
      <c r="BD3869">
        <v>38670</v>
      </c>
      <c r="BE3869">
        <v>26623</v>
      </c>
      <c r="BU3869">
        <v>38670</v>
      </c>
      <c r="BV3869">
        <v>108254</v>
      </c>
    </row>
    <row r="3870" spans="56:74" x14ac:dyDescent="0.25">
      <c r="BD3870">
        <v>38680</v>
      </c>
      <c r="BE3870">
        <v>26634</v>
      </c>
      <c r="BU3870">
        <v>38680</v>
      </c>
      <c r="BV3870">
        <v>108281</v>
      </c>
    </row>
    <row r="3871" spans="56:74" x14ac:dyDescent="0.25">
      <c r="BD3871">
        <v>38690</v>
      </c>
      <c r="BE3871">
        <v>26639</v>
      </c>
      <c r="BU3871">
        <v>38690</v>
      </c>
      <c r="BV3871">
        <v>108302</v>
      </c>
    </row>
    <row r="3872" spans="56:74" x14ac:dyDescent="0.25">
      <c r="BD3872">
        <v>38700</v>
      </c>
      <c r="BE3872">
        <v>26641</v>
      </c>
      <c r="BU3872">
        <v>38700</v>
      </c>
      <c r="BV3872">
        <v>108321</v>
      </c>
    </row>
    <row r="3873" spans="56:74" x14ac:dyDescent="0.25">
      <c r="BD3873">
        <v>38710</v>
      </c>
      <c r="BE3873">
        <v>26650</v>
      </c>
      <c r="BU3873">
        <v>38710</v>
      </c>
      <c r="BV3873">
        <v>108338</v>
      </c>
    </row>
    <row r="3874" spans="56:74" x14ac:dyDescent="0.25">
      <c r="BD3874">
        <v>38720</v>
      </c>
      <c r="BE3874">
        <v>26660</v>
      </c>
      <c r="BU3874">
        <v>38720</v>
      </c>
      <c r="BV3874">
        <v>108348</v>
      </c>
    </row>
    <row r="3875" spans="56:74" x14ac:dyDescent="0.25">
      <c r="BD3875">
        <v>38730</v>
      </c>
      <c r="BE3875">
        <v>26664</v>
      </c>
      <c r="BU3875">
        <v>38730</v>
      </c>
      <c r="BV3875">
        <v>108362</v>
      </c>
    </row>
    <row r="3876" spans="56:74" x14ac:dyDescent="0.25">
      <c r="BD3876">
        <v>38740</v>
      </c>
      <c r="BE3876">
        <v>26671</v>
      </c>
      <c r="BU3876">
        <v>38740</v>
      </c>
      <c r="BV3876">
        <v>108382</v>
      </c>
    </row>
    <row r="3877" spans="56:74" x14ac:dyDescent="0.25">
      <c r="BD3877">
        <v>38750</v>
      </c>
      <c r="BE3877">
        <v>26683</v>
      </c>
      <c r="BU3877">
        <v>38750</v>
      </c>
      <c r="BV3877">
        <v>108404</v>
      </c>
    </row>
    <row r="3878" spans="56:74" x14ac:dyDescent="0.25">
      <c r="BD3878">
        <v>38760</v>
      </c>
      <c r="BE3878">
        <v>26692</v>
      </c>
      <c r="BU3878">
        <v>38760</v>
      </c>
      <c r="BV3878">
        <v>108418</v>
      </c>
    </row>
    <row r="3879" spans="56:74" x14ac:dyDescent="0.25">
      <c r="BD3879">
        <v>38770</v>
      </c>
      <c r="BE3879">
        <v>26704</v>
      </c>
      <c r="BU3879">
        <v>38770</v>
      </c>
      <c r="BV3879">
        <v>108432</v>
      </c>
    </row>
    <row r="3880" spans="56:74" x14ac:dyDescent="0.25">
      <c r="BD3880">
        <v>38780</v>
      </c>
      <c r="BE3880">
        <v>26717</v>
      </c>
      <c r="BU3880">
        <v>38780</v>
      </c>
      <c r="BV3880">
        <v>108455</v>
      </c>
    </row>
    <row r="3881" spans="56:74" x14ac:dyDescent="0.25">
      <c r="BD3881">
        <v>38790</v>
      </c>
      <c r="BE3881">
        <v>26725</v>
      </c>
      <c r="BU3881">
        <v>38790</v>
      </c>
      <c r="BV3881">
        <v>108480</v>
      </c>
    </row>
    <row r="3882" spans="56:74" x14ac:dyDescent="0.25">
      <c r="BD3882">
        <v>38800</v>
      </c>
      <c r="BE3882">
        <v>26729</v>
      </c>
      <c r="BU3882">
        <v>38800</v>
      </c>
      <c r="BV3882">
        <v>108510</v>
      </c>
    </row>
    <row r="3883" spans="56:74" x14ac:dyDescent="0.25">
      <c r="BD3883">
        <v>38810</v>
      </c>
      <c r="BE3883">
        <v>26731</v>
      </c>
      <c r="BU3883">
        <v>38810</v>
      </c>
      <c r="BV3883">
        <v>108535</v>
      </c>
    </row>
    <row r="3884" spans="56:74" x14ac:dyDescent="0.25">
      <c r="BD3884">
        <v>38820</v>
      </c>
      <c r="BE3884">
        <v>26739</v>
      </c>
      <c r="BU3884">
        <v>38820</v>
      </c>
      <c r="BV3884">
        <v>108566</v>
      </c>
    </row>
    <row r="3885" spans="56:74" x14ac:dyDescent="0.25">
      <c r="BD3885">
        <v>38830</v>
      </c>
      <c r="BE3885">
        <v>26746</v>
      </c>
      <c r="BU3885">
        <v>38830</v>
      </c>
      <c r="BV3885">
        <v>108589</v>
      </c>
    </row>
    <row r="3886" spans="56:74" x14ac:dyDescent="0.25">
      <c r="BD3886">
        <v>38840</v>
      </c>
      <c r="BE3886">
        <v>26752</v>
      </c>
      <c r="BU3886">
        <v>38840</v>
      </c>
      <c r="BV3886">
        <v>108609</v>
      </c>
    </row>
    <row r="3887" spans="56:74" x14ac:dyDescent="0.25">
      <c r="BD3887">
        <v>38850</v>
      </c>
      <c r="BE3887">
        <v>26758</v>
      </c>
      <c r="BU3887">
        <v>38850</v>
      </c>
      <c r="BV3887">
        <v>108634</v>
      </c>
    </row>
    <row r="3888" spans="56:74" x14ac:dyDescent="0.25">
      <c r="BD3888">
        <v>38860</v>
      </c>
      <c r="BE3888">
        <v>26765</v>
      </c>
      <c r="BU3888">
        <v>38860</v>
      </c>
      <c r="BV3888">
        <v>108654</v>
      </c>
    </row>
    <row r="3889" spans="56:74" x14ac:dyDescent="0.25">
      <c r="BD3889">
        <v>38870</v>
      </c>
      <c r="BE3889">
        <v>26776</v>
      </c>
      <c r="BU3889">
        <v>38870</v>
      </c>
      <c r="BV3889">
        <v>108669</v>
      </c>
    </row>
    <row r="3890" spans="56:74" x14ac:dyDescent="0.25">
      <c r="BD3890">
        <v>38880</v>
      </c>
      <c r="BE3890">
        <v>26788</v>
      </c>
      <c r="BU3890">
        <v>38880</v>
      </c>
      <c r="BV3890">
        <v>108694</v>
      </c>
    </row>
    <row r="3891" spans="56:74" x14ac:dyDescent="0.25">
      <c r="BD3891">
        <v>38890</v>
      </c>
      <c r="BE3891">
        <v>26795</v>
      </c>
      <c r="BU3891">
        <v>38890</v>
      </c>
      <c r="BV3891">
        <v>108718</v>
      </c>
    </row>
    <row r="3892" spans="56:74" x14ac:dyDescent="0.25">
      <c r="BD3892">
        <v>38900</v>
      </c>
      <c r="BE3892">
        <v>26809</v>
      </c>
      <c r="BU3892">
        <v>38900</v>
      </c>
      <c r="BV3892">
        <v>108744</v>
      </c>
    </row>
    <row r="3893" spans="56:74" x14ac:dyDescent="0.25">
      <c r="BD3893">
        <v>38910</v>
      </c>
      <c r="BE3893">
        <v>26817</v>
      </c>
      <c r="BU3893">
        <v>38910</v>
      </c>
      <c r="BV3893">
        <v>108776</v>
      </c>
    </row>
    <row r="3894" spans="56:74" x14ac:dyDescent="0.25">
      <c r="BD3894">
        <v>38920</v>
      </c>
      <c r="BE3894">
        <v>26825</v>
      </c>
      <c r="BU3894">
        <v>38920</v>
      </c>
      <c r="BV3894">
        <v>108792</v>
      </c>
    </row>
    <row r="3895" spans="56:74" x14ac:dyDescent="0.25">
      <c r="BD3895">
        <v>38930</v>
      </c>
      <c r="BE3895">
        <v>26829</v>
      </c>
      <c r="BU3895">
        <v>38930</v>
      </c>
      <c r="BV3895">
        <v>108809</v>
      </c>
    </row>
    <row r="3896" spans="56:74" x14ac:dyDescent="0.25">
      <c r="BD3896">
        <v>38940</v>
      </c>
      <c r="BE3896">
        <v>26834</v>
      </c>
      <c r="BU3896">
        <v>38940</v>
      </c>
      <c r="BV3896">
        <v>108834</v>
      </c>
    </row>
    <row r="3897" spans="56:74" x14ac:dyDescent="0.25">
      <c r="BD3897">
        <v>38950</v>
      </c>
      <c r="BE3897">
        <v>26841</v>
      </c>
      <c r="BU3897">
        <v>38950</v>
      </c>
      <c r="BV3897">
        <v>108863</v>
      </c>
    </row>
    <row r="3898" spans="56:74" x14ac:dyDescent="0.25">
      <c r="BD3898">
        <v>38960</v>
      </c>
      <c r="BE3898">
        <v>26845</v>
      </c>
      <c r="BU3898">
        <v>38960</v>
      </c>
      <c r="BV3898">
        <v>108886</v>
      </c>
    </row>
    <row r="3899" spans="56:74" x14ac:dyDescent="0.25">
      <c r="BD3899">
        <v>38970</v>
      </c>
      <c r="BE3899">
        <v>26850</v>
      </c>
      <c r="BU3899">
        <v>38970</v>
      </c>
      <c r="BV3899">
        <v>108920</v>
      </c>
    </row>
    <row r="3900" spans="56:74" x14ac:dyDescent="0.25">
      <c r="BD3900">
        <v>38980</v>
      </c>
      <c r="BE3900">
        <v>26854</v>
      </c>
      <c r="BU3900">
        <v>38980</v>
      </c>
      <c r="BV3900">
        <v>108955</v>
      </c>
    </row>
    <row r="3901" spans="56:74" x14ac:dyDescent="0.25">
      <c r="BD3901">
        <v>38990</v>
      </c>
      <c r="BE3901">
        <v>26857</v>
      </c>
      <c r="BU3901">
        <v>38990</v>
      </c>
      <c r="BV3901">
        <v>109002</v>
      </c>
    </row>
    <row r="3902" spans="56:74" x14ac:dyDescent="0.25">
      <c r="BD3902">
        <v>39000</v>
      </c>
      <c r="BE3902">
        <v>26860</v>
      </c>
      <c r="BU3902">
        <v>39000</v>
      </c>
      <c r="BV3902">
        <v>109052</v>
      </c>
    </row>
    <row r="3903" spans="56:74" x14ac:dyDescent="0.25">
      <c r="BD3903">
        <v>39010</v>
      </c>
      <c r="BE3903">
        <v>26871</v>
      </c>
      <c r="BU3903">
        <v>39010</v>
      </c>
      <c r="BV3903">
        <v>109099</v>
      </c>
    </row>
    <row r="3904" spans="56:74" x14ac:dyDescent="0.25">
      <c r="BD3904">
        <v>39020</v>
      </c>
      <c r="BE3904">
        <v>26876</v>
      </c>
      <c r="BU3904">
        <v>39020</v>
      </c>
      <c r="BV3904">
        <v>109124</v>
      </c>
    </row>
    <row r="3905" spans="56:74" x14ac:dyDescent="0.25">
      <c r="BD3905">
        <v>39030</v>
      </c>
      <c r="BE3905">
        <v>26884</v>
      </c>
      <c r="BU3905">
        <v>39030</v>
      </c>
      <c r="BV3905">
        <v>109149</v>
      </c>
    </row>
    <row r="3906" spans="56:74" x14ac:dyDescent="0.25">
      <c r="BD3906">
        <v>39040</v>
      </c>
      <c r="BE3906">
        <v>26890</v>
      </c>
      <c r="BU3906">
        <v>39040</v>
      </c>
      <c r="BV3906">
        <v>109171</v>
      </c>
    </row>
    <row r="3907" spans="56:74" x14ac:dyDescent="0.25">
      <c r="BD3907">
        <v>39050</v>
      </c>
      <c r="BE3907">
        <v>26902</v>
      </c>
      <c r="BU3907">
        <v>39050</v>
      </c>
      <c r="BV3907">
        <v>109188</v>
      </c>
    </row>
    <row r="3908" spans="56:74" x14ac:dyDescent="0.25">
      <c r="BD3908">
        <v>39060</v>
      </c>
      <c r="BE3908">
        <v>26918</v>
      </c>
      <c r="BU3908">
        <v>39060</v>
      </c>
      <c r="BV3908">
        <v>109203</v>
      </c>
    </row>
    <row r="3909" spans="56:74" x14ac:dyDescent="0.25">
      <c r="BD3909">
        <v>39070</v>
      </c>
      <c r="BE3909">
        <v>26921</v>
      </c>
      <c r="BU3909">
        <v>39070</v>
      </c>
      <c r="BV3909">
        <v>109223</v>
      </c>
    </row>
    <row r="3910" spans="56:74" x14ac:dyDescent="0.25">
      <c r="BD3910">
        <v>39080</v>
      </c>
      <c r="BE3910">
        <v>26930</v>
      </c>
      <c r="BU3910">
        <v>39080</v>
      </c>
      <c r="BV3910">
        <v>109238</v>
      </c>
    </row>
    <row r="3911" spans="56:74" x14ac:dyDescent="0.25">
      <c r="BD3911">
        <v>39090</v>
      </c>
      <c r="BE3911">
        <v>26940</v>
      </c>
      <c r="BU3911">
        <v>39090</v>
      </c>
      <c r="BV3911">
        <v>109262</v>
      </c>
    </row>
    <row r="3912" spans="56:74" x14ac:dyDescent="0.25">
      <c r="BD3912">
        <v>39100</v>
      </c>
      <c r="BE3912">
        <v>26948</v>
      </c>
      <c r="BU3912">
        <v>39100</v>
      </c>
      <c r="BV3912">
        <v>109294</v>
      </c>
    </row>
    <row r="3913" spans="56:74" x14ac:dyDescent="0.25">
      <c r="BD3913">
        <v>39110</v>
      </c>
      <c r="BE3913">
        <v>26958</v>
      </c>
      <c r="BU3913">
        <v>39110</v>
      </c>
      <c r="BV3913">
        <v>109322</v>
      </c>
    </row>
    <row r="3914" spans="56:74" x14ac:dyDescent="0.25">
      <c r="BD3914">
        <v>39120</v>
      </c>
      <c r="BE3914">
        <v>26963</v>
      </c>
      <c r="BU3914">
        <v>39120</v>
      </c>
      <c r="BV3914">
        <v>109353</v>
      </c>
    </row>
    <row r="3915" spans="56:74" x14ac:dyDescent="0.25">
      <c r="BD3915">
        <v>39130</v>
      </c>
      <c r="BE3915">
        <v>26969</v>
      </c>
      <c r="BU3915">
        <v>39130</v>
      </c>
      <c r="BV3915">
        <v>109385</v>
      </c>
    </row>
    <row r="3916" spans="56:74" x14ac:dyDescent="0.25">
      <c r="BD3916">
        <v>39140</v>
      </c>
      <c r="BE3916">
        <v>26974</v>
      </c>
      <c r="BU3916">
        <v>39140</v>
      </c>
      <c r="BV3916">
        <v>109420</v>
      </c>
    </row>
    <row r="3917" spans="56:74" x14ac:dyDescent="0.25">
      <c r="BD3917">
        <v>39150</v>
      </c>
      <c r="BE3917">
        <v>26981</v>
      </c>
      <c r="BU3917">
        <v>39150</v>
      </c>
      <c r="BV3917">
        <v>109452</v>
      </c>
    </row>
    <row r="3918" spans="56:74" x14ac:dyDescent="0.25">
      <c r="BD3918">
        <v>39160</v>
      </c>
      <c r="BE3918">
        <v>26988</v>
      </c>
      <c r="BU3918">
        <v>39160</v>
      </c>
      <c r="BV3918">
        <v>109479</v>
      </c>
    </row>
    <row r="3919" spans="56:74" x14ac:dyDescent="0.25">
      <c r="BD3919">
        <v>39170</v>
      </c>
      <c r="BE3919">
        <v>26996</v>
      </c>
      <c r="BU3919">
        <v>39170</v>
      </c>
      <c r="BV3919">
        <v>109507</v>
      </c>
    </row>
    <row r="3920" spans="56:74" x14ac:dyDescent="0.25">
      <c r="BD3920">
        <v>39180</v>
      </c>
      <c r="BE3920">
        <v>27002</v>
      </c>
      <c r="BU3920">
        <v>39180</v>
      </c>
      <c r="BV3920">
        <v>109533</v>
      </c>
    </row>
    <row r="3921" spans="56:74" x14ac:dyDescent="0.25">
      <c r="BD3921">
        <v>39190</v>
      </c>
      <c r="BE3921">
        <v>27010</v>
      </c>
      <c r="BU3921">
        <v>39190</v>
      </c>
      <c r="BV3921">
        <v>109562</v>
      </c>
    </row>
    <row r="3922" spans="56:74" x14ac:dyDescent="0.25">
      <c r="BD3922">
        <v>39200</v>
      </c>
      <c r="BE3922">
        <v>27019</v>
      </c>
      <c r="BU3922">
        <v>39200</v>
      </c>
      <c r="BV3922">
        <v>109597</v>
      </c>
    </row>
    <row r="3923" spans="56:74" x14ac:dyDescent="0.25">
      <c r="BD3923">
        <v>39210</v>
      </c>
      <c r="BE3923">
        <v>27027</v>
      </c>
      <c r="BU3923">
        <v>39210</v>
      </c>
      <c r="BV3923">
        <v>109632</v>
      </c>
    </row>
    <row r="3924" spans="56:74" x14ac:dyDescent="0.25">
      <c r="BD3924">
        <v>39220</v>
      </c>
      <c r="BE3924">
        <v>27032</v>
      </c>
      <c r="BU3924">
        <v>39220</v>
      </c>
      <c r="BV3924">
        <v>109673</v>
      </c>
    </row>
    <row r="3925" spans="56:74" x14ac:dyDescent="0.25">
      <c r="BD3925">
        <v>39230</v>
      </c>
      <c r="BE3925">
        <v>27037</v>
      </c>
      <c r="BU3925">
        <v>39230</v>
      </c>
      <c r="BV3925">
        <v>109717</v>
      </c>
    </row>
    <row r="3926" spans="56:74" x14ac:dyDescent="0.25">
      <c r="BD3926">
        <v>39240</v>
      </c>
      <c r="BE3926">
        <v>27046</v>
      </c>
      <c r="BU3926">
        <v>39240</v>
      </c>
      <c r="BV3926">
        <v>109763</v>
      </c>
    </row>
    <row r="3927" spans="56:74" x14ac:dyDescent="0.25">
      <c r="BD3927">
        <v>39250</v>
      </c>
      <c r="BE3927">
        <v>27050</v>
      </c>
      <c r="BU3927">
        <v>39250</v>
      </c>
      <c r="BV3927">
        <v>109803</v>
      </c>
    </row>
    <row r="3928" spans="56:74" x14ac:dyDescent="0.25">
      <c r="BD3928">
        <v>39260</v>
      </c>
      <c r="BE3928">
        <v>27057</v>
      </c>
      <c r="BU3928">
        <v>39260</v>
      </c>
      <c r="BV3928">
        <v>109839</v>
      </c>
    </row>
    <row r="3929" spans="56:74" x14ac:dyDescent="0.25">
      <c r="BD3929">
        <v>39270</v>
      </c>
      <c r="BE3929">
        <v>27063</v>
      </c>
      <c r="BU3929">
        <v>39270</v>
      </c>
      <c r="BV3929">
        <v>109872</v>
      </c>
    </row>
    <row r="3930" spans="56:74" x14ac:dyDescent="0.25">
      <c r="BD3930">
        <v>39280</v>
      </c>
      <c r="BE3930">
        <v>27076</v>
      </c>
      <c r="BU3930">
        <v>39280</v>
      </c>
      <c r="BV3930">
        <v>109903</v>
      </c>
    </row>
    <row r="3931" spans="56:74" x14ac:dyDescent="0.25">
      <c r="BD3931">
        <v>39290</v>
      </c>
      <c r="BE3931">
        <v>27084</v>
      </c>
      <c r="BU3931">
        <v>39290</v>
      </c>
      <c r="BV3931">
        <v>109930</v>
      </c>
    </row>
    <row r="3932" spans="56:74" x14ac:dyDescent="0.25">
      <c r="BD3932">
        <v>39300</v>
      </c>
      <c r="BE3932">
        <v>27096</v>
      </c>
      <c r="BU3932">
        <v>39300</v>
      </c>
      <c r="BV3932">
        <v>109951</v>
      </c>
    </row>
    <row r="3933" spans="56:74" x14ac:dyDescent="0.25">
      <c r="BD3933">
        <v>39310</v>
      </c>
      <c r="BE3933">
        <v>27104</v>
      </c>
      <c r="BU3933">
        <v>39310</v>
      </c>
      <c r="BV3933">
        <v>109981</v>
      </c>
    </row>
    <row r="3934" spans="56:74" x14ac:dyDescent="0.25">
      <c r="BD3934">
        <v>39320</v>
      </c>
      <c r="BE3934">
        <v>27116</v>
      </c>
      <c r="BU3934">
        <v>39320</v>
      </c>
      <c r="BV3934">
        <v>110007</v>
      </c>
    </row>
    <row r="3935" spans="56:74" x14ac:dyDescent="0.25">
      <c r="BD3935">
        <v>39330</v>
      </c>
      <c r="BE3935">
        <v>27125</v>
      </c>
      <c r="BU3935">
        <v>39330</v>
      </c>
      <c r="BV3935">
        <v>110019</v>
      </c>
    </row>
    <row r="3936" spans="56:74" x14ac:dyDescent="0.25">
      <c r="BD3936">
        <v>39340</v>
      </c>
      <c r="BE3936">
        <v>27130</v>
      </c>
      <c r="BU3936">
        <v>39340</v>
      </c>
      <c r="BV3936">
        <v>110033</v>
      </c>
    </row>
    <row r="3937" spans="56:74" x14ac:dyDescent="0.25">
      <c r="BD3937">
        <v>39350</v>
      </c>
      <c r="BE3937">
        <v>27134</v>
      </c>
      <c r="BU3937">
        <v>39350</v>
      </c>
      <c r="BV3937">
        <v>110061</v>
      </c>
    </row>
    <row r="3938" spans="56:74" x14ac:dyDescent="0.25">
      <c r="BD3938">
        <v>39360</v>
      </c>
      <c r="BE3938">
        <v>27138</v>
      </c>
      <c r="BU3938">
        <v>39360</v>
      </c>
      <c r="BV3938">
        <v>110085</v>
      </c>
    </row>
    <row r="3939" spans="56:74" x14ac:dyDescent="0.25">
      <c r="BD3939">
        <v>39370</v>
      </c>
      <c r="BE3939">
        <v>27147</v>
      </c>
      <c r="BU3939">
        <v>39370</v>
      </c>
      <c r="BV3939">
        <v>110106</v>
      </c>
    </row>
    <row r="3940" spans="56:74" x14ac:dyDescent="0.25">
      <c r="BD3940">
        <v>39380</v>
      </c>
      <c r="BE3940">
        <v>27152</v>
      </c>
      <c r="BU3940">
        <v>39380</v>
      </c>
      <c r="BV3940">
        <v>110132</v>
      </c>
    </row>
    <row r="3941" spans="56:74" x14ac:dyDescent="0.25">
      <c r="BD3941">
        <v>39390</v>
      </c>
      <c r="BE3941">
        <v>27154</v>
      </c>
      <c r="BU3941">
        <v>39390</v>
      </c>
      <c r="BV3941">
        <v>110159</v>
      </c>
    </row>
    <row r="3942" spans="56:74" x14ac:dyDescent="0.25">
      <c r="BD3942">
        <v>39400</v>
      </c>
      <c r="BE3942">
        <v>27159</v>
      </c>
      <c r="BU3942">
        <v>39400</v>
      </c>
      <c r="BV3942">
        <v>110181</v>
      </c>
    </row>
    <row r="3943" spans="56:74" x14ac:dyDescent="0.25">
      <c r="BD3943">
        <v>39410</v>
      </c>
      <c r="BE3943">
        <v>27163</v>
      </c>
      <c r="BU3943">
        <v>39410</v>
      </c>
      <c r="BV3943">
        <v>110214</v>
      </c>
    </row>
    <row r="3944" spans="56:74" x14ac:dyDescent="0.25">
      <c r="BD3944">
        <v>39420</v>
      </c>
      <c r="BE3944">
        <v>27172</v>
      </c>
      <c r="BU3944">
        <v>39420</v>
      </c>
      <c r="BV3944">
        <v>110249</v>
      </c>
    </row>
    <row r="3945" spans="56:74" x14ac:dyDescent="0.25">
      <c r="BD3945">
        <v>39430</v>
      </c>
      <c r="BE3945">
        <v>27182</v>
      </c>
      <c r="BU3945">
        <v>39430</v>
      </c>
      <c r="BV3945">
        <v>110276</v>
      </c>
    </row>
    <row r="3946" spans="56:74" x14ac:dyDescent="0.25">
      <c r="BD3946">
        <v>39440</v>
      </c>
      <c r="BE3946">
        <v>27192</v>
      </c>
      <c r="BU3946">
        <v>39440</v>
      </c>
      <c r="BV3946">
        <v>110299</v>
      </c>
    </row>
    <row r="3947" spans="56:74" x14ac:dyDescent="0.25">
      <c r="BD3947">
        <v>39450</v>
      </c>
      <c r="BE3947">
        <v>27203</v>
      </c>
      <c r="BU3947">
        <v>39450</v>
      </c>
      <c r="BV3947">
        <v>110321</v>
      </c>
    </row>
    <row r="3948" spans="56:74" x14ac:dyDescent="0.25">
      <c r="BD3948">
        <v>39460</v>
      </c>
      <c r="BE3948">
        <v>27210</v>
      </c>
      <c r="BU3948">
        <v>39460</v>
      </c>
      <c r="BV3948">
        <v>110355</v>
      </c>
    </row>
    <row r="3949" spans="56:74" x14ac:dyDescent="0.25">
      <c r="BD3949">
        <v>39470</v>
      </c>
      <c r="BE3949">
        <v>27223</v>
      </c>
      <c r="BU3949">
        <v>39470</v>
      </c>
      <c r="BV3949">
        <v>110385</v>
      </c>
    </row>
    <row r="3950" spans="56:74" x14ac:dyDescent="0.25">
      <c r="BD3950">
        <v>39480</v>
      </c>
      <c r="BE3950">
        <v>27237</v>
      </c>
      <c r="BU3950">
        <v>39480</v>
      </c>
      <c r="BV3950">
        <v>110408</v>
      </c>
    </row>
    <row r="3951" spans="56:74" x14ac:dyDescent="0.25">
      <c r="BD3951">
        <v>39490</v>
      </c>
      <c r="BE3951">
        <v>27252</v>
      </c>
      <c r="BU3951">
        <v>39490</v>
      </c>
      <c r="BV3951">
        <v>110428</v>
      </c>
    </row>
    <row r="3952" spans="56:74" x14ac:dyDescent="0.25">
      <c r="BD3952">
        <v>39500</v>
      </c>
      <c r="BE3952">
        <v>27265</v>
      </c>
      <c r="BU3952">
        <v>39500</v>
      </c>
      <c r="BV3952">
        <v>110454</v>
      </c>
    </row>
    <row r="3953" spans="56:74" x14ac:dyDescent="0.25">
      <c r="BD3953">
        <v>39510</v>
      </c>
      <c r="BE3953">
        <v>27278</v>
      </c>
      <c r="BU3953">
        <v>39510</v>
      </c>
      <c r="BV3953">
        <v>110475</v>
      </c>
    </row>
    <row r="3954" spans="56:74" x14ac:dyDescent="0.25">
      <c r="BD3954">
        <v>39520</v>
      </c>
      <c r="BE3954">
        <v>27283</v>
      </c>
      <c r="BU3954">
        <v>39520</v>
      </c>
      <c r="BV3954">
        <v>110504</v>
      </c>
    </row>
    <row r="3955" spans="56:74" x14ac:dyDescent="0.25">
      <c r="BD3955">
        <v>39530</v>
      </c>
      <c r="BE3955">
        <v>27284</v>
      </c>
      <c r="BU3955">
        <v>39530</v>
      </c>
      <c r="BV3955">
        <v>110534</v>
      </c>
    </row>
    <row r="3956" spans="56:74" x14ac:dyDescent="0.25">
      <c r="BD3956">
        <v>39540</v>
      </c>
      <c r="BE3956">
        <v>27289</v>
      </c>
      <c r="BU3956">
        <v>39540</v>
      </c>
      <c r="BV3956">
        <v>110564</v>
      </c>
    </row>
    <row r="3957" spans="56:74" x14ac:dyDescent="0.25">
      <c r="BD3957">
        <v>39550</v>
      </c>
      <c r="BE3957">
        <v>27296</v>
      </c>
      <c r="BU3957">
        <v>39550</v>
      </c>
      <c r="BV3957">
        <v>110594</v>
      </c>
    </row>
    <row r="3958" spans="56:74" x14ac:dyDescent="0.25">
      <c r="BD3958">
        <v>39560</v>
      </c>
      <c r="BE3958">
        <v>27304</v>
      </c>
      <c r="BU3958">
        <v>39560</v>
      </c>
      <c r="BV3958">
        <v>110626</v>
      </c>
    </row>
    <row r="3959" spans="56:74" x14ac:dyDescent="0.25">
      <c r="BD3959">
        <v>39570</v>
      </c>
      <c r="BE3959">
        <v>27307</v>
      </c>
      <c r="BU3959">
        <v>39570</v>
      </c>
      <c r="BV3959">
        <v>110659</v>
      </c>
    </row>
    <row r="3960" spans="56:74" x14ac:dyDescent="0.25">
      <c r="BD3960">
        <v>39580</v>
      </c>
      <c r="BE3960">
        <v>27310</v>
      </c>
      <c r="BU3960">
        <v>39580</v>
      </c>
      <c r="BV3960">
        <v>110694</v>
      </c>
    </row>
    <row r="3961" spans="56:74" x14ac:dyDescent="0.25">
      <c r="BD3961">
        <v>39590</v>
      </c>
      <c r="BE3961">
        <v>27312</v>
      </c>
      <c r="BU3961">
        <v>39590</v>
      </c>
      <c r="BV3961">
        <v>110720</v>
      </c>
    </row>
    <row r="3962" spans="56:74" x14ac:dyDescent="0.25">
      <c r="BD3962">
        <v>39600</v>
      </c>
      <c r="BE3962">
        <v>27315</v>
      </c>
      <c r="BU3962">
        <v>39600</v>
      </c>
      <c r="BV3962">
        <v>110744</v>
      </c>
    </row>
    <row r="3963" spans="56:74" x14ac:dyDescent="0.25">
      <c r="BD3963">
        <v>39610</v>
      </c>
      <c r="BE3963">
        <v>27321</v>
      </c>
      <c r="BU3963">
        <v>39610</v>
      </c>
      <c r="BV3963">
        <v>110769</v>
      </c>
    </row>
    <row r="3964" spans="56:74" x14ac:dyDescent="0.25">
      <c r="BD3964">
        <v>39620</v>
      </c>
      <c r="BE3964">
        <v>27329</v>
      </c>
      <c r="BU3964">
        <v>39620</v>
      </c>
      <c r="BV3964">
        <v>110790</v>
      </c>
    </row>
    <row r="3965" spans="56:74" x14ac:dyDescent="0.25">
      <c r="BD3965">
        <v>39630</v>
      </c>
      <c r="BE3965">
        <v>27339</v>
      </c>
      <c r="BU3965">
        <v>39630</v>
      </c>
      <c r="BV3965">
        <v>110807</v>
      </c>
    </row>
    <row r="3966" spans="56:74" x14ac:dyDescent="0.25">
      <c r="BD3966">
        <v>39640</v>
      </c>
      <c r="BE3966">
        <v>27348</v>
      </c>
      <c r="BU3966">
        <v>39640</v>
      </c>
      <c r="BV3966">
        <v>110836</v>
      </c>
    </row>
    <row r="3967" spans="56:74" x14ac:dyDescent="0.25">
      <c r="BD3967">
        <v>39650</v>
      </c>
      <c r="BE3967">
        <v>27359</v>
      </c>
      <c r="BU3967">
        <v>39650</v>
      </c>
      <c r="BV3967">
        <v>110864</v>
      </c>
    </row>
    <row r="3968" spans="56:74" x14ac:dyDescent="0.25">
      <c r="BD3968">
        <v>39660</v>
      </c>
      <c r="BE3968">
        <v>27366</v>
      </c>
      <c r="BU3968">
        <v>39660</v>
      </c>
      <c r="BV3968">
        <v>110896</v>
      </c>
    </row>
    <row r="3969" spans="56:74" x14ac:dyDescent="0.25">
      <c r="BD3969">
        <v>39670</v>
      </c>
      <c r="BE3969">
        <v>27375</v>
      </c>
      <c r="BU3969">
        <v>39670</v>
      </c>
      <c r="BV3969">
        <v>110923</v>
      </c>
    </row>
    <row r="3970" spans="56:74" x14ac:dyDescent="0.25">
      <c r="BD3970">
        <v>39680</v>
      </c>
      <c r="BE3970">
        <v>27384</v>
      </c>
      <c r="BU3970">
        <v>39680</v>
      </c>
      <c r="BV3970">
        <v>110958</v>
      </c>
    </row>
    <row r="3971" spans="56:74" x14ac:dyDescent="0.25">
      <c r="BD3971">
        <v>39690</v>
      </c>
      <c r="BE3971">
        <v>27397</v>
      </c>
      <c r="BU3971">
        <v>39690</v>
      </c>
      <c r="BV3971">
        <v>110991</v>
      </c>
    </row>
    <row r="3972" spans="56:74" x14ac:dyDescent="0.25">
      <c r="BD3972">
        <v>39700</v>
      </c>
      <c r="BE3972">
        <v>27403</v>
      </c>
      <c r="BU3972">
        <v>39700</v>
      </c>
      <c r="BV3972">
        <v>111022</v>
      </c>
    </row>
    <row r="3973" spans="56:74" x14ac:dyDescent="0.25">
      <c r="BD3973">
        <v>39710</v>
      </c>
      <c r="BE3973">
        <v>27404</v>
      </c>
      <c r="BU3973">
        <v>39710</v>
      </c>
      <c r="BV3973">
        <v>111042</v>
      </c>
    </row>
    <row r="3974" spans="56:74" x14ac:dyDescent="0.25">
      <c r="BD3974">
        <v>39720</v>
      </c>
      <c r="BE3974">
        <v>27412</v>
      </c>
      <c r="BU3974">
        <v>39720</v>
      </c>
      <c r="BV3974">
        <v>111054</v>
      </c>
    </row>
    <row r="3975" spans="56:74" x14ac:dyDescent="0.25">
      <c r="BD3975">
        <v>39730</v>
      </c>
      <c r="BE3975">
        <v>27417</v>
      </c>
      <c r="BU3975">
        <v>39730</v>
      </c>
      <c r="BV3975">
        <v>111071</v>
      </c>
    </row>
    <row r="3976" spans="56:74" x14ac:dyDescent="0.25">
      <c r="BD3976">
        <v>39740</v>
      </c>
      <c r="BE3976">
        <v>27424</v>
      </c>
      <c r="BU3976">
        <v>39740</v>
      </c>
      <c r="BV3976">
        <v>111089</v>
      </c>
    </row>
    <row r="3977" spans="56:74" x14ac:dyDescent="0.25">
      <c r="BD3977">
        <v>39750</v>
      </c>
      <c r="BE3977">
        <v>27432</v>
      </c>
      <c r="BU3977">
        <v>39750</v>
      </c>
      <c r="BV3977">
        <v>111108</v>
      </c>
    </row>
    <row r="3978" spans="56:74" x14ac:dyDescent="0.25">
      <c r="BD3978">
        <v>39760</v>
      </c>
      <c r="BE3978">
        <v>27445</v>
      </c>
      <c r="BU3978">
        <v>39760</v>
      </c>
      <c r="BV3978">
        <v>111130</v>
      </c>
    </row>
    <row r="3979" spans="56:74" x14ac:dyDescent="0.25">
      <c r="BD3979">
        <v>39770</v>
      </c>
      <c r="BE3979">
        <v>27454</v>
      </c>
      <c r="BU3979">
        <v>39770</v>
      </c>
      <c r="BV3979">
        <v>111150</v>
      </c>
    </row>
    <row r="3980" spans="56:74" x14ac:dyDescent="0.25">
      <c r="BD3980">
        <v>39780</v>
      </c>
      <c r="BE3980">
        <v>27459</v>
      </c>
      <c r="BU3980">
        <v>39780</v>
      </c>
      <c r="BV3980">
        <v>111170</v>
      </c>
    </row>
    <row r="3981" spans="56:74" x14ac:dyDescent="0.25">
      <c r="BD3981">
        <v>39790</v>
      </c>
      <c r="BE3981">
        <v>27460</v>
      </c>
      <c r="BU3981">
        <v>39790</v>
      </c>
      <c r="BV3981">
        <v>111193</v>
      </c>
    </row>
    <row r="3982" spans="56:74" x14ac:dyDescent="0.25">
      <c r="BD3982">
        <v>39800</v>
      </c>
      <c r="BE3982">
        <v>27464</v>
      </c>
      <c r="BU3982">
        <v>39800</v>
      </c>
      <c r="BV3982">
        <v>111212</v>
      </c>
    </row>
    <row r="3983" spans="56:74" x14ac:dyDescent="0.25">
      <c r="BD3983">
        <v>39810</v>
      </c>
      <c r="BE3983">
        <v>27468</v>
      </c>
      <c r="BU3983">
        <v>39810</v>
      </c>
      <c r="BV3983">
        <v>111234</v>
      </c>
    </row>
    <row r="3984" spans="56:74" x14ac:dyDescent="0.25">
      <c r="BD3984">
        <v>39820</v>
      </c>
      <c r="BE3984">
        <v>27470</v>
      </c>
      <c r="BU3984">
        <v>39820</v>
      </c>
      <c r="BV3984">
        <v>111256</v>
      </c>
    </row>
    <row r="3985" spans="56:74" x14ac:dyDescent="0.25">
      <c r="BD3985">
        <v>39830</v>
      </c>
      <c r="BE3985">
        <v>27476</v>
      </c>
      <c r="BU3985">
        <v>39830</v>
      </c>
      <c r="BV3985">
        <v>111277</v>
      </c>
    </row>
    <row r="3986" spans="56:74" x14ac:dyDescent="0.25">
      <c r="BD3986">
        <v>39840</v>
      </c>
      <c r="BE3986">
        <v>27477</v>
      </c>
      <c r="BU3986">
        <v>39840</v>
      </c>
      <c r="BV3986">
        <v>111315</v>
      </c>
    </row>
    <row r="3987" spans="56:74" x14ac:dyDescent="0.25">
      <c r="BD3987">
        <v>39850</v>
      </c>
      <c r="BE3987">
        <v>27481</v>
      </c>
      <c r="BU3987">
        <v>39850</v>
      </c>
      <c r="BV3987">
        <v>111354</v>
      </c>
    </row>
    <row r="3988" spans="56:74" x14ac:dyDescent="0.25">
      <c r="BD3988">
        <v>39860</v>
      </c>
      <c r="BE3988">
        <v>27484</v>
      </c>
      <c r="BU3988">
        <v>39860</v>
      </c>
      <c r="BV3988">
        <v>111383</v>
      </c>
    </row>
    <row r="3989" spans="56:74" x14ac:dyDescent="0.25">
      <c r="BD3989">
        <v>39870</v>
      </c>
      <c r="BE3989">
        <v>27487</v>
      </c>
      <c r="BU3989">
        <v>39870</v>
      </c>
      <c r="BV3989">
        <v>111406</v>
      </c>
    </row>
    <row r="3990" spans="56:74" x14ac:dyDescent="0.25">
      <c r="BD3990">
        <v>39880</v>
      </c>
      <c r="BE3990">
        <v>27492</v>
      </c>
      <c r="BU3990">
        <v>39880</v>
      </c>
      <c r="BV3990">
        <v>111419</v>
      </c>
    </row>
    <row r="3991" spans="56:74" x14ac:dyDescent="0.25">
      <c r="BD3991">
        <v>39890</v>
      </c>
      <c r="BE3991">
        <v>27497</v>
      </c>
      <c r="BU3991">
        <v>39890</v>
      </c>
      <c r="BV3991">
        <v>111430</v>
      </c>
    </row>
    <row r="3992" spans="56:74" x14ac:dyDescent="0.25">
      <c r="BD3992">
        <v>39900</v>
      </c>
      <c r="BE3992">
        <v>27500</v>
      </c>
      <c r="BU3992">
        <v>39900</v>
      </c>
      <c r="BV3992">
        <v>111443</v>
      </c>
    </row>
    <row r="3993" spans="56:74" x14ac:dyDescent="0.25">
      <c r="BD3993">
        <v>39910</v>
      </c>
      <c r="BE3993">
        <v>27500</v>
      </c>
      <c r="BU3993">
        <v>39910</v>
      </c>
      <c r="BV3993">
        <v>111456</v>
      </c>
    </row>
    <row r="3994" spans="56:74" x14ac:dyDescent="0.25">
      <c r="BD3994">
        <v>39920</v>
      </c>
      <c r="BE3994">
        <v>27506</v>
      </c>
      <c r="BU3994">
        <v>39920</v>
      </c>
      <c r="BV3994">
        <v>111471</v>
      </c>
    </row>
    <row r="3995" spans="56:74" x14ac:dyDescent="0.25">
      <c r="BD3995">
        <v>39930</v>
      </c>
      <c r="BE3995">
        <v>27512</v>
      </c>
      <c r="BU3995">
        <v>39930</v>
      </c>
      <c r="BV3995">
        <v>111498</v>
      </c>
    </row>
    <row r="3996" spans="56:74" x14ac:dyDescent="0.25">
      <c r="BD3996">
        <v>39940</v>
      </c>
      <c r="BE3996">
        <v>27514</v>
      </c>
      <c r="BU3996">
        <v>39940</v>
      </c>
      <c r="BV3996">
        <v>111514</v>
      </c>
    </row>
    <row r="3997" spans="56:74" x14ac:dyDescent="0.25">
      <c r="BD3997">
        <v>39950</v>
      </c>
      <c r="BE3997">
        <v>27518</v>
      </c>
      <c r="BU3997">
        <v>39950</v>
      </c>
      <c r="BV3997">
        <v>111539</v>
      </c>
    </row>
    <row r="3998" spans="56:74" x14ac:dyDescent="0.25">
      <c r="BD3998">
        <v>39960</v>
      </c>
      <c r="BE3998">
        <v>27522</v>
      </c>
      <c r="BU3998">
        <v>39960</v>
      </c>
      <c r="BV3998">
        <v>111559</v>
      </c>
    </row>
    <row r="3999" spans="56:74" x14ac:dyDescent="0.25">
      <c r="BD3999">
        <v>39970</v>
      </c>
      <c r="BE3999">
        <v>27523</v>
      </c>
      <c r="BU3999">
        <v>39970</v>
      </c>
      <c r="BV3999">
        <v>111593</v>
      </c>
    </row>
    <row r="4000" spans="56:74" x14ac:dyDescent="0.25">
      <c r="BD4000">
        <v>39980</v>
      </c>
      <c r="BE4000">
        <v>27526</v>
      </c>
      <c r="BU4000">
        <v>39980</v>
      </c>
      <c r="BV4000">
        <v>111623</v>
      </c>
    </row>
    <row r="4001" spans="56:74" x14ac:dyDescent="0.25">
      <c r="BD4001">
        <v>39990</v>
      </c>
      <c r="BE4001">
        <v>27530</v>
      </c>
      <c r="BU4001">
        <v>39990</v>
      </c>
      <c r="BV4001">
        <v>111651</v>
      </c>
    </row>
    <row r="4002" spans="56:74" x14ac:dyDescent="0.25">
      <c r="BD4002">
        <v>40000</v>
      </c>
      <c r="BE4002">
        <v>27538</v>
      </c>
      <c r="BU4002">
        <v>40000</v>
      </c>
      <c r="BV4002">
        <v>111686</v>
      </c>
    </row>
    <row r="4003" spans="56:74" x14ac:dyDescent="0.25">
      <c r="BD4003">
        <v>40010</v>
      </c>
      <c r="BE4003">
        <v>27546</v>
      </c>
      <c r="BU4003">
        <v>40010</v>
      </c>
      <c r="BV4003">
        <v>111711</v>
      </c>
    </row>
    <row r="4004" spans="56:74" x14ac:dyDescent="0.25">
      <c r="BD4004">
        <v>40020</v>
      </c>
      <c r="BE4004">
        <v>27556</v>
      </c>
      <c r="BU4004">
        <v>40020</v>
      </c>
      <c r="BV4004">
        <v>111737</v>
      </c>
    </row>
    <row r="4005" spans="56:74" x14ac:dyDescent="0.25">
      <c r="BD4005">
        <v>40030</v>
      </c>
      <c r="BE4005">
        <v>27565</v>
      </c>
      <c r="BU4005">
        <v>40030</v>
      </c>
      <c r="BV4005">
        <v>111756</v>
      </c>
    </row>
    <row r="4006" spans="56:74" x14ac:dyDescent="0.25">
      <c r="BD4006">
        <v>40040</v>
      </c>
      <c r="BE4006">
        <v>27573</v>
      </c>
      <c r="BU4006">
        <v>40040</v>
      </c>
      <c r="BV4006">
        <v>111772</v>
      </c>
    </row>
    <row r="4007" spans="56:74" x14ac:dyDescent="0.25">
      <c r="BD4007">
        <v>40050</v>
      </c>
      <c r="BE4007">
        <v>27581</v>
      </c>
      <c r="BU4007">
        <v>40050</v>
      </c>
      <c r="BV4007">
        <v>111785</v>
      </c>
    </row>
    <row r="4008" spans="56:74" x14ac:dyDescent="0.25">
      <c r="BD4008">
        <v>40060</v>
      </c>
      <c r="BE4008">
        <v>27587</v>
      </c>
      <c r="BU4008">
        <v>40060</v>
      </c>
      <c r="BV4008">
        <v>111807</v>
      </c>
    </row>
    <row r="4009" spans="56:74" x14ac:dyDescent="0.25">
      <c r="BD4009">
        <v>40070</v>
      </c>
      <c r="BE4009">
        <v>27589</v>
      </c>
      <c r="BU4009">
        <v>40070</v>
      </c>
      <c r="BV4009">
        <v>111831</v>
      </c>
    </row>
    <row r="4010" spans="56:74" x14ac:dyDescent="0.25">
      <c r="BD4010">
        <v>40080</v>
      </c>
      <c r="BE4010">
        <v>27591</v>
      </c>
      <c r="BU4010">
        <v>40080</v>
      </c>
      <c r="BV4010">
        <v>111852</v>
      </c>
    </row>
    <row r="4011" spans="56:74" x14ac:dyDescent="0.25">
      <c r="BD4011">
        <v>40090</v>
      </c>
      <c r="BE4011">
        <v>27597</v>
      </c>
      <c r="BU4011">
        <v>40090</v>
      </c>
      <c r="BV4011">
        <v>111878</v>
      </c>
    </row>
    <row r="4012" spans="56:74" x14ac:dyDescent="0.25">
      <c r="BD4012">
        <v>40100</v>
      </c>
      <c r="BE4012">
        <v>27608</v>
      </c>
      <c r="BU4012">
        <v>40100</v>
      </c>
      <c r="BV4012">
        <v>111915</v>
      </c>
    </row>
    <row r="4013" spans="56:74" x14ac:dyDescent="0.25">
      <c r="BD4013">
        <v>40110</v>
      </c>
      <c r="BE4013">
        <v>27622</v>
      </c>
      <c r="BU4013">
        <v>40110</v>
      </c>
      <c r="BV4013">
        <v>111945</v>
      </c>
    </row>
    <row r="4014" spans="56:74" x14ac:dyDescent="0.25">
      <c r="BD4014">
        <v>40120</v>
      </c>
      <c r="BE4014">
        <v>27627</v>
      </c>
      <c r="BU4014">
        <v>40120</v>
      </c>
      <c r="BV4014">
        <v>111952</v>
      </c>
    </row>
    <row r="4015" spans="56:74" x14ac:dyDescent="0.25">
      <c r="BD4015">
        <v>40130</v>
      </c>
      <c r="BE4015">
        <v>27636</v>
      </c>
      <c r="BU4015">
        <v>40130</v>
      </c>
      <c r="BV4015">
        <v>111974</v>
      </c>
    </row>
    <row r="4016" spans="56:74" x14ac:dyDescent="0.25">
      <c r="BD4016">
        <v>40140</v>
      </c>
      <c r="BE4016">
        <v>27645</v>
      </c>
      <c r="BU4016">
        <v>40140</v>
      </c>
      <c r="BV4016">
        <v>112010</v>
      </c>
    </row>
    <row r="4017" spans="56:74" x14ac:dyDescent="0.25">
      <c r="BD4017">
        <v>40150</v>
      </c>
      <c r="BE4017">
        <v>27653</v>
      </c>
      <c r="BU4017">
        <v>40150</v>
      </c>
      <c r="BV4017">
        <v>112037</v>
      </c>
    </row>
    <row r="4018" spans="56:74" x14ac:dyDescent="0.25">
      <c r="BD4018">
        <v>40160</v>
      </c>
      <c r="BE4018">
        <v>27657</v>
      </c>
      <c r="BU4018">
        <v>40160</v>
      </c>
      <c r="BV4018">
        <v>112061</v>
      </c>
    </row>
    <row r="4019" spans="56:74" x14ac:dyDescent="0.25">
      <c r="BD4019">
        <v>40170</v>
      </c>
      <c r="BE4019">
        <v>27660</v>
      </c>
      <c r="BU4019">
        <v>40170</v>
      </c>
      <c r="BV4019">
        <v>112079</v>
      </c>
    </row>
    <row r="4020" spans="56:74" x14ac:dyDescent="0.25">
      <c r="BD4020">
        <v>40180</v>
      </c>
      <c r="BE4020">
        <v>27663</v>
      </c>
      <c r="BU4020">
        <v>40180</v>
      </c>
      <c r="BV4020">
        <v>112110</v>
      </c>
    </row>
    <row r="4021" spans="56:74" x14ac:dyDescent="0.25">
      <c r="BD4021">
        <v>40190</v>
      </c>
      <c r="BE4021">
        <v>27672</v>
      </c>
      <c r="BU4021">
        <v>40190</v>
      </c>
      <c r="BV4021">
        <v>112145</v>
      </c>
    </row>
    <row r="4022" spans="56:74" x14ac:dyDescent="0.25">
      <c r="BD4022">
        <v>40200</v>
      </c>
      <c r="BE4022">
        <v>27680</v>
      </c>
      <c r="BU4022">
        <v>40200</v>
      </c>
      <c r="BV4022">
        <v>112170</v>
      </c>
    </row>
    <row r="4023" spans="56:74" x14ac:dyDescent="0.25">
      <c r="BD4023">
        <v>40210</v>
      </c>
      <c r="BE4023">
        <v>27689</v>
      </c>
      <c r="BU4023">
        <v>40210</v>
      </c>
      <c r="BV4023">
        <v>112200</v>
      </c>
    </row>
    <row r="4024" spans="56:74" x14ac:dyDescent="0.25">
      <c r="BD4024">
        <v>40220</v>
      </c>
      <c r="BE4024">
        <v>27693</v>
      </c>
      <c r="BU4024">
        <v>40220</v>
      </c>
      <c r="BV4024">
        <v>112232</v>
      </c>
    </row>
    <row r="4025" spans="56:74" x14ac:dyDescent="0.25">
      <c r="BD4025">
        <v>40230</v>
      </c>
      <c r="BE4025">
        <v>27697</v>
      </c>
      <c r="BU4025">
        <v>40230</v>
      </c>
      <c r="BV4025">
        <v>112246</v>
      </c>
    </row>
    <row r="4026" spans="56:74" x14ac:dyDescent="0.25">
      <c r="BD4026">
        <v>40240</v>
      </c>
      <c r="BE4026">
        <v>27705</v>
      </c>
      <c r="BU4026">
        <v>40240</v>
      </c>
      <c r="BV4026">
        <v>112271</v>
      </c>
    </row>
    <row r="4027" spans="56:74" x14ac:dyDescent="0.25">
      <c r="BD4027">
        <v>40250</v>
      </c>
      <c r="BE4027">
        <v>27713</v>
      </c>
      <c r="BU4027">
        <v>40250</v>
      </c>
      <c r="BV4027">
        <v>112281</v>
      </c>
    </row>
    <row r="4028" spans="56:74" x14ac:dyDescent="0.25">
      <c r="BD4028">
        <v>40260</v>
      </c>
      <c r="BE4028">
        <v>27716</v>
      </c>
      <c r="BU4028">
        <v>40260</v>
      </c>
      <c r="BV4028">
        <v>112303</v>
      </c>
    </row>
    <row r="4029" spans="56:74" x14ac:dyDescent="0.25">
      <c r="BD4029">
        <v>40270</v>
      </c>
      <c r="BE4029">
        <v>27719</v>
      </c>
      <c r="BU4029">
        <v>40270</v>
      </c>
      <c r="BV4029">
        <v>112322</v>
      </c>
    </row>
    <row r="4030" spans="56:74" x14ac:dyDescent="0.25">
      <c r="BD4030">
        <v>40280</v>
      </c>
      <c r="BE4030">
        <v>27725</v>
      </c>
      <c r="BU4030">
        <v>40280</v>
      </c>
      <c r="BV4030">
        <v>112338</v>
      </c>
    </row>
    <row r="4031" spans="56:74" x14ac:dyDescent="0.25">
      <c r="BD4031">
        <v>40290</v>
      </c>
      <c r="BE4031">
        <v>27729</v>
      </c>
      <c r="BU4031">
        <v>40290</v>
      </c>
      <c r="BV4031">
        <v>112353</v>
      </c>
    </row>
    <row r="4032" spans="56:74" x14ac:dyDescent="0.25">
      <c r="BD4032">
        <v>40300</v>
      </c>
      <c r="BE4032">
        <v>27735</v>
      </c>
      <c r="BU4032">
        <v>40300</v>
      </c>
      <c r="BV4032">
        <v>112385</v>
      </c>
    </row>
    <row r="4033" spans="56:74" x14ac:dyDescent="0.25">
      <c r="BD4033">
        <v>40310</v>
      </c>
      <c r="BE4033">
        <v>27738</v>
      </c>
      <c r="BU4033">
        <v>40310</v>
      </c>
      <c r="BV4033">
        <v>112405</v>
      </c>
    </row>
    <row r="4034" spans="56:74" x14ac:dyDescent="0.25">
      <c r="BD4034">
        <v>40320</v>
      </c>
      <c r="BE4034">
        <v>27743</v>
      </c>
      <c r="BU4034">
        <v>40320</v>
      </c>
      <c r="BV4034">
        <v>112423</v>
      </c>
    </row>
    <row r="4035" spans="56:74" x14ac:dyDescent="0.25">
      <c r="BD4035">
        <v>40330</v>
      </c>
      <c r="BE4035">
        <v>27749</v>
      </c>
      <c r="BU4035">
        <v>40330</v>
      </c>
      <c r="BV4035">
        <v>112445</v>
      </c>
    </row>
    <row r="4036" spans="56:74" x14ac:dyDescent="0.25">
      <c r="BD4036">
        <v>40340</v>
      </c>
      <c r="BE4036">
        <v>27762</v>
      </c>
      <c r="BU4036">
        <v>40340</v>
      </c>
      <c r="BV4036">
        <v>112455</v>
      </c>
    </row>
    <row r="4037" spans="56:74" x14ac:dyDescent="0.25">
      <c r="BD4037">
        <v>40350</v>
      </c>
      <c r="BE4037">
        <v>27766</v>
      </c>
      <c r="BU4037">
        <v>40350</v>
      </c>
      <c r="BV4037">
        <v>112471</v>
      </c>
    </row>
    <row r="4038" spans="56:74" x14ac:dyDescent="0.25">
      <c r="BD4038">
        <v>40360</v>
      </c>
      <c r="BE4038">
        <v>27770</v>
      </c>
      <c r="BU4038">
        <v>40360</v>
      </c>
      <c r="BV4038">
        <v>112492</v>
      </c>
    </row>
    <row r="4039" spans="56:74" x14ac:dyDescent="0.25">
      <c r="BD4039">
        <v>40370</v>
      </c>
      <c r="BE4039">
        <v>27774</v>
      </c>
      <c r="BU4039">
        <v>40370</v>
      </c>
      <c r="BV4039">
        <v>112514</v>
      </c>
    </row>
    <row r="4040" spans="56:74" x14ac:dyDescent="0.25">
      <c r="BD4040">
        <v>40380</v>
      </c>
      <c r="BE4040">
        <v>27779</v>
      </c>
      <c r="BU4040">
        <v>40380</v>
      </c>
      <c r="BV4040">
        <v>112536</v>
      </c>
    </row>
    <row r="4041" spans="56:74" x14ac:dyDescent="0.25">
      <c r="BD4041">
        <v>40390</v>
      </c>
      <c r="BE4041">
        <v>27781</v>
      </c>
      <c r="BU4041">
        <v>40390</v>
      </c>
      <c r="BV4041">
        <v>112565</v>
      </c>
    </row>
    <row r="4042" spans="56:74" x14ac:dyDescent="0.25">
      <c r="BD4042">
        <v>40400</v>
      </c>
      <c r="BE4042">
        <v>27783</v>
      </c>
      <c r="BU4042">
        <v>40400</v>
      </c>
      <c r="BV4042">
        <v>112592</v>
      </c>
    </row>
    <row r="4043" spans="56:74" x14ac:dyDescent="0.25">
      <c r="BD4043">
        <v>40410</v>
      </c>
      <c r="BE4043">
        <v>27785</v>
      </c>
      <c r="BU4043">
        <v>40410</v>
      </c>
      <c r="BV4043">
        <v>112619</v>
      </c>
    </row>
    <row r="4044" spans="56:74" x14ac:dyDescent="0.25">
      <c r="BD4044">
        <v>40420</v>
      </c>
      <c r="BE4044">
        <v>27786</v>
      </c>
      <c r="BU4044">
        <v>40420</v>
      </c>
      <c r="BV4044">
        <v>112633</v>
      </c>
    </row>
    <row r="4045" spans="56:74" x14ac:dyDescent="0.25">
      <c r="BD4045">
        <v>40430</v>
      </c>
      <c r="BE4045">
        <v>27787</v>
      </c>
      <c r="BU4045">
        <v>40430</v>
      </c>
      <c r="BV4045">
        <v>112660</v>
      </c>
    </row>
    <row r="4046" spans="56:74" x14ac:dyDescent="0.25">
      <c r="BD4046">
        <v>40440</v>
      </c>
      <c r="BE4046">
        <v>27790</v>
      </c>
      <c r="BU4046">
        <v>40440</v>
      </c>
      <c r="BV4046">
        <v>112677</v>
      </c>
    </row>
    <row r="4047" spans="56:74" x14ac:dyDescent="0.25">
      <c r="BD4047">
        <v>40450</v>
      </c>
      <c r="BE4047">
        <v>27792</v>
      </c>
      <c r="BU4047">
        <v>40450</v>
      </c>
      <c r="BV4047">
        <v>112693</v>
      </c>
    </row>
    <row r="4048" spans="56:74" x14ac:dyDescent="0.25">
      <c r="BD4048">
        <v>40460</v>
      </c>
      <c r="BE4048">
        <v>27794</v>
      </c>
      <c r="BU4048">
        <v>40460</v>
      </c>
      <c r="BV4048">
        <v>112717</v>
      </c>
    </row>
    <row r="4049" spans="56:74" x14ac:dyDescent="0.25">
      <c r="BD4049">
        <v>40470</v>
      </c>
      <c r="BE4049">
        <v>27800</v>
      </c>
      <c r="BU4049">
        <v>40470</v>
      </c>
      <c r="BV4049">
        <v>112740</v>
      </c>
    </row>
    <row r="4050" spans="56:74" x14ac:dyDescent="0.25">
      <c r="BD4050">
        <v>40480</v>
      </c>
      <c r="BE4050">
        <v>27810</v>
      </c>
      <c r="BU4050">
        <v>40480</v>
      </c>
      <c r="BV4050">
        <v>112750</v>
      </c>
    </row>
    <row r="4051" spans="56:74" x14ac:dyDescent="0.25">
      <c r="BD4051">
        <v>40490</v>
      </c>
      <c r="BE4051">
        <v>27816</v>
      </c>
      <c r="BU4051">
        <v>40490</v>
      </c>
      <c r="BV4051">
        <v>112758</v>
      </c>
    </row>
    <row r="4052" spans="56:74" x14ac:dyDescent="0.25">
      <c r="BD4052">
        <v>40500</v>
      </c>
      <c r="BE4052">
        <v>27822</v>
      </c>
      <c r="BU4052">
        <v>40500</v>
      </c>
      <c r="BV4052">
        <v>112768</v>
      </c>
    </row>
    <row r="4053" spans="56:74" x14ac:dyDescent="0.25">
      <c r="BD4053">
        <v>40510</v>
      </c>
      <c r="BE4053">
        <v>27826</v>
      </c>
      <c r="BU4053">
        <v>40510</v>
      </c>
      <c r="BV4053">
        <v>112785</v>
      </c>
    </row>
    <row r="4054" spans="56:74" x14ac:dyDescent="0.25">
      <c r="BD4054">
        <v>40520</v>
      </c>
      <c r="BE4054">
        <v>27834</v>
      </c>
      <c r="BU4054">
        <v>40520</v>
      </c>
      <c r="BV4054">
        <v>112796</v>
      </c>
    </row>
    <row r="4055" spans="56:74" x14ac:dyDescent="0.25">
      <c r="BD4055">
        <v>40530</v>
      </c>
      <c r="BE4055">
        <v>27841</v>
      </c>
      <c r="BU4055">
        <v>40530</v>
      </c>
      <c r="BV4055">
        <v>112809</v>
      </c>
    </row>
    <row r="4056" spans="56:74" x14ac:dyDescent="0.25">
      <c r="BD4056">
        <v>40540</v>
      </c>
      <c r="BE4056">
        <v>27849</v>
      </c>
      <c r="BU4056">
        <v>40540</v>
      </c>
      <c r="BV4056">
        <v>112829</v>
      </c>
    </row>
    <row r="4057" spans="56:74" x14ac:dyDescent="0.25">
      <c r="BD4057">
        <v>40550</v>
      </c>
      <c r="BE4057">
        <v>27852</v>
      </c>
      <c r="BU4057">
        <v>40550</v>
      </c>
      <c r="BV4057">
        <v>112863</v>
      </c>
    </row>
    <row r="4058" spans="56:74" x14ac:dyDescent="0.25">
      <c r="BD4058">
        <v>40560</v>
      </c>
      <c r="BE4058">
        <v>27855</v>
      </c>
      <c r="BU4058">
        <v>40560</v>
      </c>
      <c r="BV4058">
        <v>112886</v>
      </c>
    </row>
    <row r="4059" spans="56:74" x14ac:dyDescent="0.25">
      <c r="BD4059">
        <v>40570</v>
      </c>
      <c r="BE4059">
        <v>27863</v>
      </c>
      <c r="BU4059">
        <v>40570</v>
      </c>
      <c r="BV4059">
        <v>112901</v>
      </c>
    </row>
    <row r="4060" spans="56:74" x14ac:dyDescent="0.25">
      <c r="BD4060">
        <v>40580</v>
      </c>
      <c r="BE4060">
        <v>27873</v>
      </c>
      <c r="BU4060">
        <v>40580</v>
      </c>
      <c r="BV4060">
        <v>112924</v>
      </c>
    </row>
    <row r="4061" spans="56:74" x14ac:dyDescent="0.25">
      <c r="BD4061">
        <v>40590</v>
      </c>
      <c r="BE4061">
        <v>27873</v>
      </c>
      <c r="BU4061">
        <v>40590</v>
      </c>
      <c r="BV4061">
        <v>112941</v>
      </c>
    </row>
    <row r="4062" spans="56:74" x14ac:dyDescent="0.25">
      <c r="BD4062">
        <v>40600</v>
      </c>
      <c r="BE4062">
        <v>27874</v>
      </c>
      <c r="BU4062">
        <v>40600</v>
      </c>
      <c r="BV4062">
        <v>112957</v>
      </c>
    </row>
    <row r="4063" spans="56:74" x14ac:dyDescent="0.25">
      <c r="BD4063">
        <v>40610</v>
      </c>
      <c r="BE4063">
        <v>27877</v>
      </c>
      <c r="BU4063">
        <v>40610</v>
      </c>
      <c r="BV4063">
        <v>112977</v>
      </c>
    </row>
    <row r="4064" spans="56:74" x14ac:dyDescent="0.25">
      <c r="BD4064">
        <v>40620</v>
      </c>
      <c r="BE4064">
        <v>27883</v>
      </c>
      <c r="BU4064">
        <v>40620</v>
      </c>
      <c r="BV4064">
        <v>112999</v>
      </c>
    </row>
    <row r="4065" spans="56:74" x14ac:dyDescent="0.25">
      <c r="BD4065">
        <v>40630</v>
      </c>
      <c r="BE4065">
        <v>27886</v>
      </c>
      <c r="BU4065">
        <v>40630</v>
      </c>
      <c r="BV4065">
        <v>113039</v>
      </c>
    </row>
    <row r="4066" spans="56:74" x14ac:dyDescent="0.25">
      <c r="BD4066">
        <v>40640</v>
      </c>
      <c r="BE4066">
        <v>27887</v>
      </c>
      <c r="BU4066">
        <v>40640</v>
      </c>
      <c r="BV4066">
        <v>113072</v>
      </c>
    </row>
    <row r="4067" spans="56:74" x14ac:dyDescent="0.25">
      <c r="BD4067">
        <v>40650</v>
      </c>
      <c r="BE4067">
        <v>27891</v>
      </c>
      <c r="BU4067">
        <v>40650</v>
      </c>
      <c r="BV4067">
        <v>113113</v>
      </c>
    </row>
    <row r="4068" spans="56:74" x14ac:dyDescent="0.25">
      <c r="BD4068">
        <v>40660</v>
      </c>
      <c r="BE4068">
        <v>27895</v>
      </c>
      <c r="BU4068">
        <v>40660</v>
      </c>
      <c r="BV4068">
        <v>113137</v>
      </c>
    </row>
    <row r="4069" spans="56:74" x14ac:dyDescent="0.25">
      <c r="BD4069">
        <v>40670</v>
      </c>
      <c r="BE4069">
        <v>27904</v>
      </c>
      <c r="BU4069">
        <v>40670</v>
      </c>
      <c r="BV4069">
        <v>113164</v>
      </c>
    </row>
    <row r="4070" spans="56:74" x14ac:dyDescent="0.25">
      <c r="BD4070">
        <v>40680</v>
      </c>
      <c r="BE4070">
        <v>27910</v>
      </c>
      <c r="BU4070">
        <v>40680</v>
      </c>
      <c r="BV4070">
        <v>113190</v>
      </c>
    </row>
    <row r="4071" spans="56:74" x14ac:dyDescent="0.25">
      <c r="BD4071">
        <v>40690</v>
      </c>
      <c r="BE4071">
        <v>27916</v>
      </c>
      <c r="BU4071">
        <v>40690</v>
      </c>
      <c r="BV4071">
        <v>113204</v>
      </c>
    </row>
    <row r="4072" spans="56:74" x14ac:dyDescent="0.25">
      <c r="BD4072">
        <v>40700</v>
      </c>
      <c r="BE4072">
        <v>27919</v>
      </c>
      <c r="BU4072">
        <v>40700</v>
      </c>
      <c r="BV4072">
        <v>113223</v>
      </c>
    </row>
    <row r="4073" spans="56:74" x14ac:dyDescent="0.25">
      <c r="BD4073">
        <v>40710</v>
      </c>
      <c r="BE4073">
        <v>27921</v>
      </c>
      <c r="BU4073">
        <v>40710</v>
      </c>
      <c r="BV4073">
        <v>113240</v>
      </c>
    </row>
    <row r="4074" spans="56:74" x14ac:dyDescent="0.25">
      <c r="BD4074">
        <v>40720</v>
      </c>
      <c r="BE4074">
        <v>27925</v>
      </c>
      <c r="BU4074">
        <v>40720</v>
      </c>
      <c r="BV4074">
        <v>113253</v>
      </c>
    </row>
    <row r="4075" spans="56:74" x14ac:dyDescent="0.25">
      <c r="BD4075">
        <v>40730</v>
      </c>
      <c r="BE4075">
        <v>27927</v>
      </c>
      <c r="BU4075">
        <v>40730</v>
      </c>
      <c r="BV4075">
        <v>113263</v>
      </c>
    </row>
    <row r="4076" spans="56:74" x14ac:dyDescent="0.25">
      <c r="BD4076">
        <v>40740</v>
      </c>
      <c r="BE4076">
        <v>27931</v>
      </c>
      <c r="BU4076">
        <v>40740</v>
      </c>
      <c r="BV4076">
        <v>113278</v>
      </c>
    </row>
    <row r="4077" spans="56:74" x14ac:dyDescent="0.25">
      <c r="BD4077">
        <v>40750</v>
      </c>
      <c r="BE4077">
        <v>27935</v>
      </c>
      <c r="BU4077">
        <v>40750</v>
      </c>
      <c r="BV4077">
        <v>113296</v>
      </c>
    </row>
    <row r="4078" spans="56:74" x14ac:dyDescent="0.25">
      <c r="BD4078">
        <v>40760</v>
      </c>
      <c r="BE4078">
        <v>27936</v>
      </c>
      <c r="BU4078">
        <v>40760</v>
      </c>
      <c r="BV4078">
        <v>113315</v>
      </c>
    </row>
    <row r="4079" spans="56:74" x14ac:dyDescent="0.25">
      <c r="BD4079">
        <v>40770</v>
      </c>
      <c r="BE4079">
        <v>27938</v>
      </c>
      <c r="BU4079">
        <v>40770</v>
      </c>
      <c r="BV4079">
        <v>113334</v>
      </c>
    </row>
    <row r="4080" spans="56:74" x14ac:dyDescent="0.25">
      <c r="BD4080">
        <v>40780</v>
      </c>
      <c r="BE4080">
        <v>27942</v>
      </c>
      <c r="BU4080">
        <v>40780</v>
      </c>
      <c r="BV4080">
        <v>113356</v>
      </c>
    </row>
    <row r="4081" spans="56:74" x14ac:dyDescent="0.25">
      <c r="BD4081">
        <v>40790</v>
      </c>
      <c r="BE4081">
        <v>27949</v>
      </c>
      <c r="BU4081">
        <v>40790</v>
      </c>
      <c r="BV4081">
        <v>113380</v>
      </c>
    </row>
    <row r="4082" spans="56:74" x14ac:dyDescent="0.25">
      <c r="BD4082">
        <v>40800</v>
      </c>
      <c r="BE4082">
        <v>27953</v>
      </c>
      <c r="BU4082">
        <v>40800</v>
      </c>
      <c r="BV4082">
        <v>113401</v>
      </c>
    </row>
    <row r="4083" spans="56:74" x14ac:dyDescent="0.25">
      <c r="BD4083">
        <v>40810</v>
      </c>
      <c r="BE4083">
        <v>27961</v>
      </c>
      <c r="BU4083">
        <v>40810</v>
      </c>
      <c r="BV4083">
        <v>113416</v>
      </c>
    </row>
    <row r="4084" spans="56:74" x14ac:dyDescent="0.25">
      <c r="BD4084">
        <v>40820</v>
      </c>
      <c r="BE4084">
        <v>27967</v>
      </c>
      <c r="BU4084">
        <v>40820</v>
      </c>
      <c r="BV4084">
        <v>113434</v>
      </c>
    </row>
    <row r="4085" spans="56:74" x14ac:dyDescent="0.25">
      <c r="BD4085">
        <v>40830</v>
      </c>
      <c r="BE4085">
        <v>27974</v>
      </c>
      <c r="BU4085">
        <v>40830</v>
      </c>
      <c r="BV4085">
        <v>113456</v>
      </c>
    </row>
    <row r="4086" spans="56:74" x14ac:dyDescent="0.25">
      <c r="BD4086">
        <v>40840</v>
      </c>
      <c r="BE4086">
        <v>27978</v>
      </c>
      <c r="BU4086">
        <v>40840</v>
      </c>
      <c r="BV4086">
        <v>113486</v>
      </c>
    </row>
    <row r="4087" spans="56:74" x14ac:dyDescent="0.25">
      <c r="BD4087">
        <v>40850</v>
      </c>
      <c r="BE4087">
        <v>27980</v>
      </c>
      <c r="BU4087">
        <v>40850</v>
      </c>
      <c r="BV4087">
        <v>113520</v>
      </c>
    </row>
    <row r="4088" spans="56:74" x14ac:dyDescent="0.25">
      <c r="BD4088">
        <v>40860</v>
      </c>
      <c r="BE4088">
        <v>27982</v>
      </c>
      <c r="BU4088">
        <v>40860</v>
      </c>
      <c r="BV4088">
        <v>113557</v>
      </c>
    </row>
    <row r="4089" spans="56:74" x14ac:dyDescent="0.25">
      <c r="BD4089">
        <v>40870</v>
      </c>
      <c r="BE4089">
        <v>27986</v>
      </c>
      <c r="BU4089">
        <v>40870</v>
      </c>
      <c r="BV4089">
        <v>113587</v>
      </c>
    </row>
    <row r="4090" spans="56:74" x14ac:dyDescent="0.25">
      <c r="BD4090">
        <v>40880</v>
      </c>
      <c r="BE4090">
        <v>27988</v>
      </c>
      <c r="BU4090">
        <v>40880</v>
      </c>
      <c r="BV4090">
        <v>113621</v>
      </c>
    </row>
    <row r="4091" spans="56:74" x14ac:dyDescent="0.25">
      <c r="BD4091">
        <v>40890</v>
      </c>
      <c r="BE4091">
        <v>27993</v>
      </c>
      <c r="BU4091">
        <v>40890</v>
      </c>
      <c r="BV4091">
        <v>113654</v>
      </c>
    </row>
    <row r="4092" spans="56:74" x14ac:dyDescent="0.25">
      <c r="BD4092">
        <v>40900</v>
      </c>
      <c r="BE4092">
        <v>27994</v>
      </c>
      <c r="BU4092">
        <v>40900</v>
      </c>
      <c r="BV4092">
        <v>113691</v>
      </c>
    </row>
    <row r="4093" spans="56:74" x14ac:dyDescent="0.25">
      <c r="BD4093">
        <v>40910</v>
      </c>
      <c r="BE4093">
        <v>27995</v>
      </c>
      <c r="BU4093">
        <v>40910</v>
      </c>
      <c r="BV4093">
        <v>113718</v>
      </c>
    </row>
    <row r="4094" spans="56:74" x14ac:dyDescent="0.25">
      <c r="BD4094">
        <v>40920</v>
      </c>
      <c r="BE4094">
        <v>28001</v>
      </c>
      <c r="BU4094">
        <v>40920</v>
      </c>
      <c r="BV4094">
        <v>113742</v>
      </c>
    </row>
    <row r="4095" spans="56:74" x14ac:dyDescent="0.25">
      <c r="BD4095">
        <v>40930</v>
      </c>
      <c r="BE4095">
        <v>28003</v>
      </c>
      <c r="BU4095">
        <v>40930</v>
      </c>
      <c r="BV4095">
        <v>113769</v>
      </c>
    </row>
    <row r="4096" spans="56:74" x14ac:dyDescent="0.25">
      <c r="BD4096">
        <v>40940</v>
      </c>
      <c r="BE4096">
        <v>28006</v>
      </c>
      <c r="BU4096">
        <v>40940</v>
      </c>
      <c r="BV4096">
        <v>113807</v>
      </c>
    </row>
    <row r="4097" spans="56:74" x14ac:dyDescent="0.25">
      <c r="BD4097">
        <v>40950</v>
      </c>
      <c r="BE4097">
        <v>28007</v>
      </c>
      <c r="BU4097">
        <v>40950</v>
      </c>
      <c r="BV4097">
        <v>113845</v>
      </c>
    </row>
    <row r="4098" spans="56:74" x14ac:dyDescent="0.25">
      <c r="BD4098">
        <v>40960</v>
      </c>
      <c r="BE4098">
        <v>28013</v>
      </c>
      <c r="BU4098">
        <v>40960</v>
      </c>
      <c r="BV4098">
        <v>113898</v>
      </c>
    </row>
    <row r="4099" spans="56:74" x14ac:dyDescent="0.25">
      <c r="BD4099">
        <v>40970</v>
      </c>
      <c r="BE4099">
        <v>28015</v>
      </c>
      <c r="BU4099">
        <v>40970</v>
      </c>
      <c r="BV4099">
        <v>113937</v>
      </c>
    </row>
    <row r="4100" spans="56:74" x14ac:dyDescent="0.25">
      <c r="BD4100">
        <v>40980</v>
      </c>
      <c r="BE4100">
        <v>28018</v>
      </c>
      <c r="BU4100">
        <v>40980</v>
      </c>
      <c r="BV4100">
        <v>113963</v>
      </c>
    </row>
    <row r="4101" spans="56:74" x14ac:dyDescent="0.25">
      <c r="BD4101">
        <v>40990</v>
      </c>
      <c r="BE4101">
        <v>28022</v>
      </c>
      <c r="BU4101">
        <v>40990</v>
      </c>
      <c r="BV4101">
        <v>113995</v>
      </c>
    </row>
    <row r="4102" spans="56:74" x14ac:dyDescent="0.25">
      <c r="BD4102">
        <v>41000</v>
      </c>
      <c r="BE4102">
        <v>28024</v>
      </c>
      <c r="BU4102">
        <v>41000</v>
      </c>
      <c r="BV4102">
        <v>114040</v>
      </c>
    </row>
    <row r="4103" spans="56:74" x14ac:dyDescent="0.25">
      <c r="BD4103">
        <v>41010</v>
      </c>
      <c r="BE4103">
        <v>28027</v>
      </c>
      <c r="BU4103">
        <v>41010</v>
      </c>
      <c r="BV4103">
        <v>114086</v>
      </c>
    </row>
    <row r="4104" spans="56:74" x14ac:dyDescent="0.25">
      <c r="BD4104">
        <v>41020</v>
      </c>
      <c r="BE4104">
        <v>28028</v>
      </c>
      <c r="BU4104">
        <v>41020</v>
      </c>
      <c r="BV4104">
        <v>114119</v>
      </c>
    </row>
    <row r="4105" spans="56:74" x14ac:dyDescent="0.25">
      <c r="BD4105">
        <v>41030</v>
      </c>
      <c r="BE4105">
        <v>28034</v>
      </c>
      <c r="BU4105">
        <v>41030</v>
      </c>
      <c r="BV4105">
        <v>114155</v>
      </c>
    </row>
    <row r="4106" spans="56:74" x14ac:dyDescent="0.25">
      <c r="BD4106">
        <v>41040</v>
      </c>
      <c r="BE4106">
        <v>28035</v>
      </c>
      <c r="BU4106">
        <v>41040</v>
      </c>
      <c r="BV4106">
        <v>114201</v>
      </c>
    </row>
    <row r="4107" spans="56:74" x14ac:dyDescent="0.25">
      <c r="BD4107">
        <v>41050</v>
      </c>
      <c r="BE4107">
        <v>28037</v>
      </c>
      <c r="BU4107">
        <v>41050</v>
      </c>
      <c r="BV4107">
        <v>114243</v>
      </c>
    </row>
    <row r="4108" spans="56:74" x14ac:dyDescent="0.25">
      <c r="BD4108">
        <v>41060</v>
      </c>
      <c r="BE4108">
        <v>28038</v>
      </c>
      <c r="BU4108">
        <v>41060</v>
      </c>
      <c r="BV4108">
        <v>114296</v>
      </c>
    </row>
    <row r="4109" spans="56:74" x14ac:dyDescent="0.25">
      <c r="BD4109">
        <v>41070</v>
      </c>
      <c r="BE4109">
        <v>28042</v>
      </c>
      <c r="BU4109">
        <v>41070</v>
      </c>
      <c r="BV4109">
        <v>114353</v>
      </c>
    </row>
    <row r="4110" spans="56:74" x14ac:dyDescent="0.25">
      <c r="BD4110">
        <v>41080</v>
      </c>
      <c r="BE4110">
        <v>28043</v>
      </c>
      <c r="BU4110">
        <v>41080</v>
      </c>
      <c r="BV4110">
        <v>114396</v>
      </c>
    </row>
    <row r="4111" spans="56:74" x14ac:dyDescent="0.25">
      <c r="BD4111">
        <v>41090</v>
      </c>
      <c r="BE4111">
        <v>28045</v>
      </c>
      <c r="BU4111">
        <v>41090</v>
      </c>
      <c r="BV4111">
        <v>114433</v>
      </c>
    </row>
    <row r="4112" spans="56:74" x14ac:dyDescent="0.25">
      <c r="BD4112">
        <v>41100</v>
      </c>
      <c r="BE4112">
        <v>28049</v>
      </c>
      <c r="BU4112">
        <v>41100</v>
      </c>
      <c r="BV4112">
        <v>114472</v>
      </c>
    </row>
    <row r="4113" spans="56:74" x14ac:dyDescent="0.25">
      <c r="BD4113">
        <v>41110</v>
      </c>
      <c r="BE4113">
        <v>28053</v>
      </c>
      <c r="BU4113">
        <v>41110</v>
      </c>
      <c r="BV4113">
        <v>114509</v>
      </c>
    </row>
    <row r="4114" spans="56:74" x14ac:dyDescent="0.25">
      <c r="BD4114">
        <v>41120</v>
      </c>
      <c r="BE4114">
        <v>28055</v>
      </c>
      <c r="BU4114">
        <v>41120</v>
      </c>
      <c r="BV4114">
        <v>114536</v>
      </c>
    </row>
    <row r="4115" spans="56:74" x14ac:dyDescent="0.25">
      <c r="BD4115">
        <v>41130</v>
      </c>
      <c r="BE4115">
        <v>28060</v>
      </c>
      <c r="BU4115">
        <v>41130</v>
      </c>
      <c r="BV4115">
        <v>114577</v>
      </c>
    </row>
    <row r="4116" spans="56:74" x14ac:dyDescent="0.25">
      <c r="BD4116">
        <v>41140</v>
      </c>
      <c r="BE4116">
        <v>28062</v>
      </c>
      <c r="BU4116">
        <v>41140</v>
      </c>
      <c r="BV4116">
        <v>114614</v>
      </c>
    </row>
    <row r="4117" spans="56:74" x14ac:dyDescent="0.25">
      <c r="BD4117">
        <v>41150</v>
      </c>
      <c r="BE4117">
        <v>28066</v>
      </c>
      <c r="BU4117">
        <v>41150</v>
      </c>
      <c r="BV4117">
        <v>114649</v>
      </c>
    </row>
    <row r="4118" spans="56:74" x14ac:dyDescent="0.25">
      <c r="BD4118">
        <v>41160</v>
      </c>
      <c r="BE4118">
        <v>28070</v>
      </c>
      <c r="BU4118">
        <v>41160</v>
      </c>
      <c r="BV4118">
        <v>114681</v>
      </c>
    </row>
    <row r="4119" spans="56:74" x14ac:dyDescent="0.25">
      <c r="BD4119">
        <v>41170</v>
      </c>
      <c r="BE4119">
        <v>28074</v>
      </c>
      <c r="BU4119">
        <v>41170</v>
      </c>
      <c r="BV4119">
        <v>114708</v>
      </c>
    </row>
    <row r="4120" spans="56:74" x14ac:dyDescent="0.25">
      <c r="BD4120">
        <v>41180</v>
      </c>
      <c r="BE4120">
        <v>28078</v>
      </c>
      <c r="BU4120">
        <v>41180</v>
      </c>
      <c r="BV4120">
        <v>114732</v>
      </c>
    </row>
    <row r="4121" spans="56:74" x14ac:dyDescent="0.25">
      <c r="BD4121">
        <v>41190</v>
      </c>
      <c r="BE4121">
        <v>28081</v>
      </c>
      <c r="BU4121">
        <v>41190</v>
      </c>
      <c r="BV4121">
        <v>114756</v>
      </c>
    </row>
    <row r="4122" spans="56:74" x14ac:dyDescent="0.25">
      <c r="BD4122">
        <v>41200</v>
      </c>
      <c r="BE4122">
        <v>28085</v>
      </c>
      <c r="BU4122">
        <v>41200</v>
      </c>
      <c r="BV4122">
        <v>114778</v>
      </c>
    </row>
    <row r="4123" spans="56:74" x14ac:dyDescent="0.25">
      <c r="BD4123">
        <v>41210</v>
      </c>
      <c r="BE4123">
        <v>28089</v>
      </c>
      <c r="BU4123">
        <v>41210</v>
      </c>
      <c r="BV4123">
        <v>114795</v>
      </c>
    </row>
    <row r="4124" spans="56:74" x14ac:dyDescent="0.25">
      <c r="BD4124">
        <v>41220</v>
      </c>
      <c r="BE4124">
        <v>28091</v>
      </c>
      <c r="BU4124">
        <v>41220</v>
      </c>
      <c r="BV4124">
        <v>114813</v>
      </c>
    </row>
    <row r="4125" spans="56:74" x14ac:dyDescent="0.25">
      <c r="BD4125">
        <v>41230</v>
      </c>
      <c r="BE4125">
        <v>28094</v>
      </c>
      <c r="BU4125">
        <v>41230</v>
      </c>
      <c r="BV4125">
        <v>114824</v>
      </c>
    </row>
    <row r="4126" spans="56:74" x14ac:dyDescent="0.25">
      <c r="BD4126">
        <v>41240</v>
      </c>
      <c r="BE4126">
        <v>28096</v>
      </c>
      <c r="BU4126">
        <v>41240</v>
      </c>
      <c r="BV4126">
        <v>114832</v>
      </c>
    </row>
    <row r="4127" spans="56:74" x14ac:dyDescent="0.25">
      <c r="BD4127">
        <v>41250</v>
      </c>
      <c r="BE4127">
        <v>28101</v>
      </c>
      <c r="BU4127">
        <v>41250</v>
      </c>
      <c r="BV4127">
        <v>114838</v>
      </c>
    </row>
    <row r="4128" spans="56:74" x14ac:dyDescent="0.25">
      <c r="BD4128">
        <v>41260</v>
      </c>
      <c r="BE4128">
        <v>28103</v>
      </c>
      <c r="BU4128">
        <v>41260</v>
      </c>
      <c r="BV4128">
        <v>114855</v>
      </c>
    </row>
    <row r="4129" spans="56:74" x14ac:dyDescent="0.25">
      <c r="BD4129">
        <v>41270</v>
      </c>
      <c r="BE4129">
        <v>28104</v>
      </c>
      <c r="BU4129">
        <v>41270</v>
      </c>
      <c r="BV4129">
        <v>114867</v>
      </c>
    </row>
    <row r="4130" spans="56:74" x14ac:dyDescent="0.25">
      <c r="BD4130">
        <v>41280</v>
      </c>
      <c r="BE4130">
        <v>28105</v>
      </c>
      <c r="BU4130">
        <v>41280</v>
      </c>
      <c r="BV4130">
        <v>114897</v>
      </c>
    </row>
    <row r="4131" spans="56:74" x14ac:dyDescent="0.25">
      <c r="BD4131">
        <v>41290</v>
      </c>
      <c r="BE4131">
        <v>28107</v>
      </c>
      <c r="BU4131">
        <v>41290</v>
      </c>
      <c r="BV4131">
        <v>114917</v>
      </c>
    </row>
    <row r="4132" spans="56:74" x14ac:dyDescent="0.25">
      <c r="BD4132">
        <v>41300</v>
      </c>
      <c r="BE4132">
        <v>28109</v>
      </c>
      <c r="BU4132">
        <v>41300</v>
      </c>
      <c r="BV4132">
        <v>114933</v>
      </c>
    </row>
    <row r="4133" spans="56:74" x14ac:dyDescent="0.25">
      <c r="BD4133">
        <v>41310</v>
      </c>
      <c r="BE4133">
        <v>28110</v>
      </c>
      <c r="BU4133">
        <v>41310</v>
      </c>
      <c r="BV4133">
        <v>114963</v>
      </c>
    </row>
    <row r="4134" spans="56:74" x14ac:dyDescent="0.25">
      <c r="BD4134">
        <v>41320</v>
      </c>
      <c r="BE4134">
        <v>28114</v>
      </c>
      <c r="BU4134">
        <v>41320</v>
      </c>
      <c r="BV4134">
        <v>114975</v>
      </c>
    </row>
    <row r="4135" spans="56:74" x14ac:dyDescent="0.25">
      <c r="BD4135">
        <v>41330</v>
      </c>
      <c r="BE4135">
        <v>28116</v>
      </c>
      <c r="BU4135">
        <v>41330</v>
      </c>
      <c r="BV4135">
        <v>115001</v>
      </c>
    </row>
    <row r="4136" spans="56:74" x14ac:dyDescent="0.25">
      <c r="BD4136">
        <v>41340</v>
      </c>
      <c r="BE4136">
        <v>28119</v>
      </c>
      <c r="BU4136">
        <v>41340</v>
      </c>
      <c r="BV4136">
        <v>115030</v>
      </c>
    </row>
    <row r="4137" spans="56:74" x14ac:dyDescent="0.25">
      <c r="BD4137">
        <v>41350</v>
      </c>
      <c r="BE4137">
        <v>28122</v>
      </c>
      <c r="BU4137">
        <v>41350</v>
      </c>
      <c r="BV4137">
        <v>115051</v>
      </c>
    </row>
    <row r="4138" spans="56:74" x14ac:dyDescent="0.25">
      <c r="BD4138">
        <v>41360</v>
      </c>
      <c r="BE4138">
        <v>28129</v>
      </c>
      <c r="BU4138">
        <v>41360</v>
      </c>
      <c r="BV4138">
        <v>115070</v>
      </c>
    </row>
    <row r="4139" spans="56:74" x14ac:dyDescent="0.25">
      <c r="BD4139">
        <v>41370</v>
      </c>
      <c r="BE4139">
        <v>28132</v>
      </c>
      <c r="BU4139">
        <v>41370</v>
      </c>
      <c r="BV4139">
        <v>115087</v>
      </c>
    </row>
    <row r="4140" spans="56:74" x14ac:dyDescent="0.25">
      <c r="BD4140">
        <v>41380</v>
      </c>
      <c r="BE4140">
        <v>28133</v>
      </c>
      <c r="BU4140">
        <v>41380</v>
      </c>
      <c r="BV4140">
        <v>115133</v>
      </c>
    </row>
    <row r="4141" spans="56:74" x14ac:dyDescent="0.25">
      <c r="BD4141">
        <v>41390</v>
      </c>
      <c r="BE4141">
        <v>28136</v>
      </c>
      <c r="BU4141">
        <v>41390</v>
      </c>
      <c r="BV4141">
        <v>115173</v>
      </c>
    </row>
    <row r="4142" spans="56:74" x14ac:dyDescent="0.25">
      <c r="BD4142">
        <v>41400</v>
      </c>
      <c r="BE4142">
        <v>28138</v>
      </c>
      <c r="BU4142">
        <v>41400</v>
      </c>
      <c r="BV4142">
        <v>115213</v>
      </c>
    </row>
    <row r="4143" spans="56:74" x14ac:dyDescent="0.25">
      <c r="BD4143">
        <v>41410</v>
      </c>
      <c r="BE4143">
        <v>28141</v>
      </c>
      <c r="BU4143">
        <v>41410</v>
      </c>
      <c r="BV4143">
        <v>115237</v>
      </c>
    </row>
    <row r="4144" spans="56:74" x14ac:dyDescent="0.25">
      <c r="BD4144">
        <v>41420</v>
      </c>
      <c r="BE4144">
        <v>28143</v>
      </c>
      <c r="BU4144">
        <v>41420</v>
      </c>
      <c r="BV4144">
        <v>115262</v>
      </c>
    </row>
    <row r="4145" spans="56:74" x14ac:dyDescent="0.25">
      <c r="BD4145">
        <v>41430</v>
      </c>
      <c r="BE4145">
        <v>28145</v>
      </c>
      <c r="BU4145">
        <v>41430</v>
      </c>
      <c r="BV4145">
        <v>115282</v>
      </c>
    </row>
    <row r="4146" spans="56:74" x14ac:dyDescent="0.25">
      <c r="BD4146">
        <v>41440</v>
      </c>
      <c r="BE4146">
        <v>28149</v>
      </c>
      <c r="BU4146">
        <v>41440</v>
      </c>
      <c r="BV4146">
        <v>115308</v>
      </c>
    </row>
    <row r="4147" spans="56:74" x14ac:dyDescent="0.25">
      <c r="BD4147">
        <v>41450</v>
      </c>
      <c r="BE4147">
        <v>28156</v>
      </c>
      <c r="BU4147">
        <v>41450</v>
      </c>
      <c r="BV4147">
        <v>115324</v>
      </c>
    </row>
    <row r="4148" spans="56:74" x14ac:dyDescent="0.25">
      <c r="BD4148">
        <v>41460</v>
      </c>
      <c r="BE4148">
        <v>28158</v>
      </c>
      <c r="BU4148">
        <v>41460</v>
      </c>
      <c r="BV4148">
        <v>115347</v>
      </c>
    </row>
    <row r="4149" spans="56:74" x14ac:dyDescent="0.25">
      <c r="BD4149">
        <v>41470</v>
      </c>
      <c r="BE4149">
        <v>28161</v>
      </c>
      <c r="BU4149">
        <v>41470</v>
      </c>
      <c r="BV4149">
        <v>115384</v>
      </c>
    </row>
    <row r="4150" spans="56:74" x14ac:dyDescent="0.25">
      <c r="BD4150">
        <v>41480</v>
      </c>
      <c r="BE4150">
        <v>28165</v>
      </c>
      <c r="BU4150">
        <v>41480</v>
      </c>
      <c r="BV4150">
        <v>115420</v>
      </c>
    </row>
    <row r="4151" spans="56:74" x14ac:dyDescent="0.25">
      <c r="BD4151">
        <v>41490</v>
      </c>
      <c r="BE4151">
        <v>28171</v>
      </c>
      <c r="BU4151">
        <v>41490</v>
      </c>
      <c r="BV4151">
        <v>115461</v>
      </c>
    </row>
    <row r="4152" spans="56:74" x14ac:dyDescent="0.25">
      <c r="BD4152">
        <v>41500</v>
      </c>
      <c r="BE4152">
        <v>28175</v>
      </c>
      <c r="BU4152">
        <v>41500</v>
      </c>
      <c r="BV4152">
        <v>115496</v>
      </c>
    </row>
    <row r="4153" spans="56:74" x14ac:dyDescent="0.25">
      <c r="BD4153">
        <v>41510</v>
      </c>
      <c r="BE4153">
        <v>28177</v>
      </c>
      <c r="BU4153">
        <v>41510</v>
      </c>
      <c r="BV4153">
        <v>115534</v>
      </c>
    </row>
    <row r="4154" spans="56:74" x14ac:dyDescent="0.25">
      <c r="BD4154">
        <v>41520</v>
      </c>
      <c r="BE4154">
        <v>28181</v>
      </c>
      <c r="BU4154">
        <v>41520</v>
      </c>
      <c r="BV4154">
        <v>115574</v>
      </c>
    </row>
    <row r="4155" spans="56:74" x14ac:dyDescent="0.25">
      <c r="BD4155">
        <v>41530</v>
      </c>
      <c r="BE4155">
        <v>28184</v>
      </c>
      <c r="BU4155">
        <v>41530</v>
      </c>
      <c r="BV4155">
        <v>115616</v>
      </c>
    </row>
    <row r="4156" spans="56:74" x14ac:dyDescent="0.25">
      <c r="BD4156">
        <v>41540</v>
      </c>
      <c r="BE4156">
        <v>28188</v>
      </c>
      <c r="BU4156">
        <v>41540</v>
      </c>
      <c r="BV4156">
        <v>115649</v>
      </c>
    </row>
    <row r="4157" spans="56:74" x14ac:dyDescent="0.25">
      <c r="BD4157">
        <v>41550</v>
      </c>
      <c r="BE4157">
        <v>28196</v>
      </c>
      <c r="BU4157">
        <v>41550</v>
      </c>
      <c r="BV4157">
        <v>115682</v>
      </c>
    </row>
    <row r="4158" spans="56:74" x14ac:dyDescent="0.25">
      <c r="BD4158">
        <v>41560</v>
      </c>
      <c r="BE4158">
        <v>28200</v>
      </c>
      <c r="BU4158">
        <v>41560</v>
      </c>
      <c r="BV4158">
        <v>115711</v>
      </c>
    </row>
    <row r="4159" spans="56:74" x14ac:dyDescent="0.25">
      <c r="BD4159">
        <v>41570</v>
      </c>
      <c r="BE4159">
        <v>28203</v>
      </c>
      <c r="BU4159">
        <v>41570</v>
      </c>
      <c r="BV4159">
        <v>115752</v>
      </c>
    </row>
    <row r="4160" spans="56:74" x14ac:dyDescent="0.25">
      <c r="BD4160">
        <v>41580</v>
      </c>
      <c r="BE4160">
        <v>28206</v>
      </c>
      <c r="BU4160">
        <v>41580</v>
      </c>
      <c r="BV4160">
        <v>115789</v>
      </c>
    </row>
    <row r="4161" spans="56:74" x14ac:dyDescent="0.25">
      <c r="BD4161">
        <v>41590</v>
      </c>
      <c r="BE4161">
        <v>28212</v>
      </c>
      <c r="BU4161">
        <v>41590</v>
      </c>
      <c r="BV4161">
        <v>115815</v>
      </c>
    </row>
    <row r="4162" spans="56:74" x14ac:dyDescent="0.25">
      <c r="BD4162">
        <v>41600</v>
      </c>
      <c r="BE4162">
        <v>28217</v>
      </c>
      <c r="BU4162">
        <v>41600</v>
      </c>
      <c r="BV4162">
        <v>115842</v>
      </c>
    </row>
    <row r="4163" spans="56:74" x14ac:dyDescent="0.25">
      <c r="BD4163">
        <v>41610</v>
      </c>
      <c r="BE4163">
        <v>28223</v>
      </c>
      <c r="BU4163">
        <v>41610</v>
      </c>
      <c r="BV4163">
        <v>115879</v>
      </c>
    </row>
    <row r="4164" spans="56:74" x14ac:dyDescent="0.25">
      <c r="BD4164">
        <v>41620</v>
      </c>
      <c r="BE4164">
        <v>28225</v>
      </c>
      <c r="BU4164">
        <v>41620</v>
      </c>
      <c r="BV4164">
        <v>115917</v>
      </c>
    </row>
    <row r="4165" spans="56:74" x14ac:dyDescent="0.25">
      <c r="BD4165">
        <v>41630</v>
      </c>
      <c r="BE4165">
        <v>28230</v>
      </c>
      <c r="BU4165">
        <v>41630</v>
      </c>
      <c r="BV4165">
        <v>115946</v>
      </c>
    </row>
    <row r="4166" spans="56:74" x14ac:dyDescent="0.25">
      <c r="BD4166">
        <v>41640</v>
      </c>
      <c r="BE4166">
        <v>28233</v>
      </c>
      <c r="BU4166">
        <v>41640</v>
      </c>
      <c r="BV4166">
        <v>115981</v>
      </c>
    </row>
    <row r="4167" spans="56:74" x14ac:dyDescent="0.25">
      <c r="BD4167">
        <v>41650</v>
      </c>
      <c r="BE4167">
        <v>28236</v>
      </c>
      <c r="BU4167">
        <v>41650</v>
      </c>
      <c r="BV4167">
        <v>116013</v>
      </c>
    </row>
    <row r="4168" spans="56:74" x14ac:dyDescent="0.25">
      <c r="BD4168">
        <v>41660</v>
      </c>
      <c r="BE4168">
        <v>28240</v>
      </c>
      <c r="BU4168">
        <v>41660</v>
      </c>
      <c r="BV4168">
        <v>116044</v>
      </c>
    </row>
    <row r="4169" spans="56:74" x14ac:dyDescent="0.25">
      <c r="BD4169">
        <v>41670</v>
      </c>
      <c r="BE4169">
        <v>28241</v>
      </c>
      <c r="BU4169">
        <v>41670</v>
      </c>
      <c r="BV4169">
        <v>116083</v>
      </c>
    </row>
    <row r="4170" spans="56:74" x14ac:dyDescent="0.25">
      <c r="BD4170">
        <v>41680</v>
      </c>
      <c r="BE4170">
        <v>28247</v>
      </c>
      <c r="BU4170">
        <v>41680</v>
      </c>
      <c r="BV4170">
        <v>116117</v>
      </c>
    </row>
    <row r="4171" spans="56:74" x14ac:dyDescent="0.25">
      <c r="BD4171">
        <v>41690</v>
      </c>
      <c r="BE4171">
        <v>28252</v>
      </c>
      <c r="BU4171">
        <v>41690</v>
      </c>
      <c r="BV4171">
        <v>116141</v>
      </c>
    </row>
    <row r="4172" spans="56:74" x14ac:dyDescent="0.25">
      <c r="BD4172">
        <v>41700</v>
      </c>
      <c r="BE4172">
        <v>28257</v>
      </c>
      <c r="BU4172">
        <v>41700</v>
      </c>
      <c r="BV4172">
        <v>116163</v>
      </c>
    </row>
    <row r="4173" spans="56:74" x14ac:dyDescent="0.25">
      <c r="BD4173">
        <v>41710</v>
      </c>
      <c r="BE4173">
        <v>28260</v>
      </c>
      <c r="BU4173">
        <v>41710</v>
      </c>
      <c r="BV4173">
        <v>116201</v>
      </c>
    </row>
    <row r="4174" spans="56:74" x14ac:dyDescent="0.25">
      <c r="BD4174">
        <v>41720</v>
      </c>
      <c r="BE4174">
        <v>28261</v>
      </c>
      <c r="BU4174">
        <v>41720</v>
      </c>
      <c r="BV4174">
        <v>116243</v>
      </c>
    </row>
    <row r="4175" spans="56:74" x14ac:dyDescent="0.25">
      <c r="BD4175">
        <v>41730</v>
      </c>
      <c r="BE4175">
        <v>28268</v>
      </c>
      <c r="BU4175">
        <v>41730</v>
      </c>
      <c r="BV4175">
        <v>116274</v>
      </c>
    </row>
    <row r="4176" spans="56:74" x14ac:dyDescent="0.25">
      <c r="BD4176">
        <v>41740</v>
      </c>
      <c r="BE4176">
        <v>28271</v>
      </c>
      <c r="BU4176">
        <v>41740</v>
      </c>
      <c r="BV4176">
        <v>116293</v>
      </c>
    </row>
    <row r="4177" spans="56:74" x14ac:dyDescent="0.25">
      <c r="BD4177">
        <v>41750</v>
      </c>
      <c r="BE4177">
        <v>28275</v>
      </c>
      <c r="BU4177">
        <v>41750</v>
      </c>
      <c r="BV4177">
        <v>116327</v>
      </c>
    </row>
    <row r="4178" spans="56:74" x14ac:dyDescent="0.25">
      <c r="BD4178">
        <v>41760</v>
      </c>
      <c r="BE4178">
        <v>28279</v>
      </c>
      <c r="BU4178">
        <v>41760</v>
      </c>
      <c r="BV4178">
        <v>116369</v>
      </c>
    </row>
    <row r="4179" spans="56:74" x14ac:dyDescent="0.25">
      <c r="BD4179">
        <v>41770</v>
      </c>
      <c r="BE4179">
        <v>28281</v>
      </c>
      <c r="BU4179">
        <v>41770</v>
      </c>
      <c r="BV4179">
        <v>116405</v>
      </c>
    </row>
    <row r="4180" spans="56:74" x14ac:dyDescent="0.25">
      <c r="BD4180">
        <v>41780</v>
      </c>
      <c r="BE4180">
        <v>28287</v>
      </c>
      <c r="BU4180">
        <v>41780</v>
      </c>
      <c r="BV4180">
        <v>116449</v>
      </c>
    </row>
    <row r="4181" spans="56:74" x14ac:dyDescent="0.25">
      <c r="BD4181">
        <v>41790</v>
      </c>
      <c r="BE4181">
        <v>28292</v>
      </c>
      <c r="BU4181">
        <v>41790</v>
      </c>
      <c r="BV4181">
        <v>116480</v>
      </c>
    </row>
    <row r="4182" spans="56:74" x14ac:dyDescent="0.25">
      <c r="BD4182">
        <v>41800</v>
      </c>
      <c r="BE4182">
        <v>28295</v>
      </c>
      <c r="BU4182">
        <v>41800</v>
      </c>
      <c r="BV4182">
        <v>116514</v>
      </c>
    </row>
    <row r="4183" spans="56:74" x14ac:dyDescent="0.25">
      <c r="BD4183">
        <v>41810</v>
      </c>
      <c r="BE4183">
        <v>28298</v>
      </c>
      <c r="BU4183">
        <v>41810</v>
      </c>
      <c r="BV4183">
        <v>116537</v>
      </c>
    </row>
    <row r="4184" spans="56:74" x14ac:dyDescent="0.25">
      <c r="BD4184">
        <v>41820</v>
      </c>
      <c r="BE4184">
        <v>28304</v>
      </c>
      <c r="BU4184">
        <v>41820</v>
      </c>
      <c r="BV4184">
        <v>116576</v>
      </c>
    </row>
    <row r="4185" spans="56:74" x14ac:dyDescent="0.25">
      <c r="BD4185">
        <v>41830</v>
      </c>
      <c r="BE4185">
        <v>28306</v>
      </c>
      <c r="BU4185">
        <v>41830</v>
      </c>
      <c r="BV4185">
        <v>116606</v>
      </c>
    </row>
    <row r="4186" spans="56:74" x14ac:dyDescent="0.25">
      <c r="BD4186">
        <v>41840</v>
      </c>
      <c r="BE4186">
        <v>28310</v>
      </c>
      <c r="BU4186">
        <v>41840</v>
      </c>
      <c r="BV4186">
        <v>116637</v>
      </c>
    </row>
    <row r="4187" spans="56:74" x14ac:dyDescent="0.25">
      <c r="BD4187">
        <v>41850</v>
      </c>
      <c r="BE4187">
        <v>28314</v>
      </c>
      <c r="BU4187">
        <v>41850</v>
      </c>
      <c r="BV4187">
        <v>116667</v>
      </c>
    </row>
    <row r="4188" spans="56:74" x14ac:dyDescent="0.25">
      <c r="BD4188">
        <v>41860</v>
      </c>
      <c r="BE4188">
        <v>28319</v>
      </c>
      <c r="BU4188">
        <v>41860</v>
      </c>
      <c r="BV4188">
        <v>116704</v>
      </c>
    </row>
    <row r="4189" spans="56:74" x14ac:dyDescent="0.25">
      <c r="BD4189">
        <v>41870</v>
      </c>
      <c r="BE4189">
        <v>28321</v>
      </c>
      <c r="BU4189">
        <v>41870</v>
      </c>
      <c r="BV4189">
        <v>116734</v>
      </c>
    </row>
    <row r="4190" spans="56:74" x14ac:dyDescent="0.25">
      <c r="BD4190">
        <v>41880</v>
      </c>
      <c r="BE4190">
        <v>28324</v>
      </c>
      <c r="BU4190">
        <v>41880</v>
      </c>
      <c r="BV4190">
        <v>116772</v>
      </c>
    </row>
    <row r="4191" spans="56:74" x14ac:dyDescent="0.25">
      <c r="BD4191">
        <v>41890</v>
      </c>
      <c r="BE4191">
        <v>28327</v>
      </c>
      <c r="BU4191">
        <v>41890</v>
      </c>
      <c r="BV4191">
        <v>116813</v>
      </c>
    </row>
    <row r="4192" spans="56:74" x14ac:dyDescent="0.25">
      <c r="BD4192">
        <v>41900</v>
      </c>
      <c r="BE4192">
        <v>28332</v>
      </c>
      <c r="BU4192">
        <v>41900</v>
      </c>
      <c r="BV4192">
        <v>116852</v>
      </c>
    </row>
    <row r="4193" spans="56:74" x14ac:dyDescent="0.25">
      <c r="BD4193">
        <v>41910</v>
      </c>
      <c r="BE4193">
        <v>28339</v>
      </c>
      <c r="BU4193">
        <v>41910</v>
      </c>
      <c r="BV4193">
        <v>116882</v>
      </c>
    </row>
    <row r="4194" spans="56:74" x14ac:dyDescent="0.25">
      <c r="BD4194">
        <v>41920</v>
      </c>
      <c r="BE4194">
        <v>28343</v>
      </c>
      <c r="BU4194">
        <v>41920</v>
      </c>
      <c r="BV4194">
        <v>116913</v>
      </c>
    </row>
    <row r="4195" spans="56:74" x14ac:dyDescent="0.25">
      <c r="BD4195">
        <v>41930</v>
      </c>
      <c r="BE4195">
        <v>28347</v>
      </c>
      <c r="BU4195">
        <v>41930</v>
      </c>
      <c r="BV4195">
        <v>116957</v>
      </c>
    </row>
    <row r="4196" spans="56:74" x14ac:dyDescent="0.25">
      <c r="BD4196">
        <v>41940</v>
      </c>
      <c r="BE4196">
        <v>28351</v>
      </c>
      <c r="BU4196">
        <v>41940</v>
      </c>
      <c r="BV4196">
        <v>116994</v>
      </c>
    </row>
    <row r="4197" spans="56:74" x14ac:dyDescent="0.25">
      <c r="BD4197">
        <v>41950</v>
      </c>
      <c r="BE4197">
        <v>28354</v>
      </c>
      <c r="BU4197">
        <v>41950</v>
      </c>
      <c r="BV4197">
        <v>117036</v>
      </c>
    </row>
    <row r="4198" spans="56:74" x14ac:dyDescent="0.25">
      <c r="BD4198">
        <v>41960</v>
      </c>
      <c r="BE4198">
        <v>28355</v>
      </c>
      <c r="BU4198">
        <v>41960</v>
      </c>
      <c r="BV4198">
        <v>117075</v>
      </c>
    </row>
    <row r="4199" spans="56:74" x14ac:dyDescent="0.25">
      <c r="BD4199">
        <v>41970</v>
      </c>
      <c r="BE4199">
        <v>28356</v>
      </c>
      <c r="BU4199">
        <v>41970</v>
      </c>
      <c r="BV4199">
        <v>117117</v>
      </c>
    </row>
    <row r="4200" spans="56:74" x14ac:dyDescent="0.25">
      <c r="BD4200">
        <v>41980</v>
      </c>
      <c r="BE4200">
        <v>28356</v>
      </c>
      <c r="BU4200">
        <v>41980</v>
      </c>
      <c r="BV4200">
        <v>117164</v>
      </c>
    </row>
    <row r="4201" spans="56:74" x14ac:dyDescent="0.25">
      <c r="BD4201">
        <v>41990</v>
      </c>
      <c r="BE4201">
        <v>28361</v>
      </c>
      <c r="BU4201">
        <v>41990</v>
      </c>
      <c r="BV4201">
        <v>117201</v>
      </c>
    </row>
    <row r="4202" spans="56:74" x14ac:dyDescent="0.25">
      <c r="BD4202">
        <v>42000</v>
      </c>
      <c r="BE4202">
        <v>28363</v>
      </c>
      <c r="BU4202">
        <v>42000</v>
      </c>
      <c r="BV4202">
        <v>117228</v>
      </c>
    </row>
    <row r="4203" spans="56:74" x14ac:dyDescent="0.25">
      <c r="BD4203">
        <v>42010</v>
      </c>
      <c r="BE4203">
        <v>28371</v>
      </c>
      <c r="BU4203">
        <v>42010</v>
      </c>
      <c r="BV4203">
        <v>117247</v>
      </c>
    </row>
    <row r="4204" spans="56:74" x14ac:dyDescent="0.25">
      <c r="BD4204">
        <v>42020</v>
      </c>
      <c r="BE4204">
        <v>28373</v>
      </c>
      <c r="BU4204">
        <v>42020</v>
      </c>
      <c r="BV4204">
        <v>117271</v>
      </c>
    </row>
    <row r="4205" spans="56:74" x14ac:dyDescent="0.25">
      <c r="BD4205">
        <v>42030</v>
      </c>
      <c r="BE4205">
        <v>28376</v>
      </c>
      <c r="BU4205">
        <v>42030</v>
      </c>
      <c r="BV4205">
        <v>117295</v>
      </c>
    </row>
    <row r="4206" spans="56:74" x14ac:dyDescent="0.25">
      <c r="BD4206">
        <v>42040</v>
      </c>
      <c r="BE4206">
        <v>28384</v>
      </c>
      <c r="BU4206">
        <v>42040</v>
      </c>
      <c r="BV4206">
        <v>117312</v>
      </c>
    </row>
    <row r="4207" spans="56:74" x14ac:dyDescent="0.25">
      <c r="BD4207">
        <v>42050</v>
      </c>
      <c r="BE4207">
        <v>28389</v>
      </c>
      <c r="BU4207">
        <v>42050</v>
      </c>
      <c r="BV4207">
        <v>117332</v>
      </c>
    </row>
    <row r="4208" spans="56:74" x14ac:dyDescent="0.25">
      <c r="BD4208">
        <v>42060</v>
      </c>
      <c r="BE4208">
        <v>28393</v>
      </c>
      <c r="BU4208">
        <v>42060</v>
      </c>
      <c r="BV4208">
        <v>117349</v>
      </c>
    </row>
    <row r="4209" spans="56:74" x14ac:dyDescent="0.25">
      <c r="BD4209">
        <v>42070</v>
      </c>
      <c r="BE4209">
        <v>28402</v>
      </c>
      <c r="BU4209">
        <v>42070</v>
      </c>
      <c r="BV4209">
        <v>117363</v>
      </c>
    </row>
    <row r="4210" spans="56:74" x14ac:dyDescent="0.25">
      <c r="BD4210">
        <v>42080</v>
      </c>
      <c r="BE4210">
        <v>28413</v>
      </c>
      <c r="BU4210">
        <v>42080</v>
      </c>
      <c r="BV4210">
        <v>117377</v>
      </c>
    </row>
    <row r="4211" spans="56:74" x14ac:dyDescent="0.25">
      <c r="BD4211">
        <v>42090</v>
      </c>
      <c r="BE4211">
        <v>28423</v>
      </c>
      <c r="BU4211">
        <v>42090</v>
      </c>
      <c r="BV4211">
        <v>117387</v>
      </c>
    </row>
    <row r="4212" spans="56:74" x14ac:dyDescent="0.25">
      <c r="BD4212">
        <v>42100</v>
      </c>
      <c r="BE4212">
        <v>28434</v>
      </c>
      <c r="BU4212">
        <v>42100</v>
      </c>
      <c r="BV4212">
        <v>117411</v>
      </c>
    </row>
    <row r="4213" spans="56:74" x14ac:dyDescent="0.25">
      <c r="BD4213">
        <v>42110</v>
      </c>
      <c r="BE4213">
        <v>28439</v>
      </c>
      <c r="BU4213">
        <v>42110</v>
      </c>
      <c r="BV4213">
        <v>117441</v>
      </c>
    </row>
    <row r="4214" spans="56:74" x14ac:dyDescent="0.25">
      <c r="BD4214">
        <v>42120</v>
      </c>
      <c r="BE4214">
        <v>28450</v>
      </c>
      <c r="BU4214">
        <v>42120</v>
      </c>
      <c r="BV4214">
        <v>117467</v>
      </c>
    </row>
    <row r="4215" spans="56:74" x14ac:dyDescent="0.25">
      <c r="BD4215">
        <v>42130</v>
      </c>
      <c r="BE4215">
        <v>28464</v>
      </c>
      <c r="BU4215">
        <v>42130</v>
      </c>
      <c r="BV4215">
        <v>117488</v>
      </c>
    </row>
    <row r="4216" spans="56:74" x14ac:dyDescent="0.25">
      <c r="BD4216">
        <v>42140</v>
      </c>
      <c r="BE4216">
        <v>28474</v>
      </c>
      <c r="BU4216">
        <v>42140</v>
      </c>
      <c r="BV4216">
        <v>117509</v>
      </c>
    </row>
    <row r="4217" spans="56:74" x14ac:dyDescent="0.25">
      <c r="BD4217">
        <v>42150</v>
      </c>
      <c r="BE4217">
        <v>28475</v>
      </c>
      <c r="BU4217">
        <v>42150</v>
      </c>
      <c r="BV4217">
        <v>117539</v>
      </c>
    </row>
    <row r="4218" spans="56:74" x14ac:dyDescent="0.25">
      <c r="BD4218">
        <v>42160</v>
      </c>
      <c r="BE4218">
        <v>28479</v>
      </c>
      <c r="BU4218">
        <v>42160</v>
      </c>
      <c r="BV4218">
        <v>117564</v>
      </c>
    </row>
    <row r="4219" spans="56:74" x14ac:dyDescent="0.25">
      <c r="BD4219">
        <v>42170</v>
      </c>
      <c r="BE4219">
        <v>28483</v>
      </c>
      <c r="BU4219">
        <v>42170</v>
      </c>
      <c r="BV4219">
        <v>117583</v>
      </c>
    </row>
    <row r="4220" spans="56:74" x14ac:dyDescent="0.25">
      <c r="BD4220">
        <v>42180</v>
      </c>
      <c r="BE4220">
        <v>28485</v>
      </c>
      <c r="BU4220">
        <v>42180</v>
      </c>
      <c r="BV4220">
        <v>117596</v>
      </c>
    </row>
    <row r="4221" spans="56:74" x14ac:dyDescent="0.25">
      <c r="BD4221">
        <v>42190</v>
      </c>
      <c r="BE4221">
        <v>28496</v>
      </c>
      <c r="BU4221">
        <v>42190</v>
      </c>
      <c r="BV4221">
        <v>117609</v>
      </c>
    </row>
    <row r="4222" spans="56:74" x14ac:dyDescent="0.25">
      <c r="BD4222">
        <v>42200</v>
      </c>
      <c r="BE4222">
        <v>28504</v>
      </c>
      <c r="BU4222">
        <v>42200</v>
      </c>
      <c r="BV4222">
        <v>117627</v>
      </c>
    </row>
    <row r="4223" spans="56:74" x14ac:dyDescent="0.25">
      <c r="BD4223">
        <v>42210</v>
      </c>
      <c r="BE4223">
        <v>28510</v>
      </c>
      <c r="BU4223">
        <v>42210</v>
      </c>
      <c r="BV4223">
        <v>117643</v>
      </c>
    </row>
    <row r="4224" spans="56:74" x14ac:dyDescent="0.25">
      <c r="BD4224">
        <v>42220</v>
      </c>
      <c r="BE4224">
        <v>28514</v>
      </c>
      <c r="BU4224">
        <v>42220</v>
      </c>
      <c r="BV4224">
        <v>117683</v>
      </c>
    </row>
    <row r="4225" spans="56:74" x14ac:dyDescent="0.25">
      <c r="BD4225">
        <v>42230</v>
      </c>
      <c r="BE4225">
        <v>28519</v>
      </c>
      <c r="BU4225">
        <v>42230</v>
      </c>
      <c r="BV4225">
        <v>117723</v>
      </c>
    </row>
    <row r="4226" spans="56:74" x14ac:dyDescent="0.25">
      <c r="BD4226">
        <v>42240</v>
      </c>
      <c r="BE4226">
        <v>28519</v>
      </c>
      <c r="BU4226">
        <v>42240</v>
      </c>
      <c r="BV4226">
        <v>117768</v>
      </c>
    </row>
    <row r="4227" spans="56:74" x14ac:dyDescent="0.25">
      <c r="BD4227">
        <v>42250</v>
      </c>
      <c r="BE4227">
        <v>28523</v>
      </c>
      <c r="BU4227">
        <v>42250</v>
      </c>
      <c r="BV4227">
        <v>117794</v>
      </c>
    </row>
    <row r="4228" spans="56:74" x14ac:dyDescent="0.25">
      <c r="BD4228">
        <v>42260</v>
      </c>
      <c r="BE4228">
        <v>28523</v>
      </c>
      <c r="BU4228">
        <v>42260</v>
      </c>
      <c r="BV4228">
        <v>117826</v>
      </c>
    </row>
    <row r="4229" spans="56:74" x14ac:dyDescent="0.25">
      <c r="BD4229">
        <v>42270</v>
      </c>
      <c r="BE4229">
        <v>28527</v>
      </c>
      <c r="BU4229">
        <v>42270</v>
      </c>
      <c r="BV4229">
        <v>117852</v>
      </c>
    </row>
    <row r="4230" spans="56:74" x14ac:dyDescent="0.25">
      <c r="BD4230">
        <v>42280</v>
      </c>
      <c r="BE4230">
        <v>28533</v>
      </c>
      <c r="BU4230">
        <v>42280</v>
      </c>
      <c r="BV4230">
        <v>117875</v>
      </c>
    </row>
    <row r="4231" spans="56:74" x14ac:dyDescent="0.25">
      <c r="BD4231">
        <v>42290</v>
      </c>
      <c r="BE4231">
        <v>28536</v>
      </c>
      <c r="BU4231">
        <v>42290</v>
      </c>
      <c r="BV4231">
        <v>117907</v>
      </c>
    </row>
    <row r="4232" spans="56:74" x14ac:dyDescent="0.25">
      <c r="BD4232">
        <v>42300</v>
      </c>
      <c r="BE4232">
        <v>28539</v>
      </c>
      <c r="BU4232">
        <v>42300</v>
      </c>
      <c r="BV4232">
        <v>117919</v>
      </c>
    </row>
    <row r="4233" spans="56:74" x14ac:dyDescent="0.25">
      <c r="BD4233">
        <v>42310</v>
      </c>
      <c r="BE4233">
        <v>28545</v>
      </c>
      <c r="BU4233">
        <v>42310</v>
      </c>
      <c r="BV4233">
        <v>117928</v>
      </c>
    </row>
    <row r="4234" spans="56:74" x14ac:dyDescent="0.25">
      <c r="BD4234">
        <v>42320</v>
      </c>
      <c r="BE4234">
        <v>28549</v>
      </c>
      <c r="BU4234">
        <v>42320</v>
      </c>
      <c r="BV4234">
        <v>117951</v>
      </c>
    </row>
    <row r="4235" spans="56:74" x14ac:dyDescent="0.25">
      <c r="BD4235">
        <v>42330</v>
      </c>
      <c r="BE4235">
        <v>28552</v>
      </c>
      <c r="BU4235">
        <v>42330</v>
      </c>
      <c r="BV4235">
        <v>117972</v>
      </c>
    </row>
    <row r="4236" spans="56:74" x14ac:dyDescent="0.25">
      <c r="BD4236">
        <v>42340</v>
      </c>
      <c r="BE4236">
        <v>28556</v>
      </c>
      <c r="BU4236">
        <v>42340</v>
      </c>
      <c r="BV4236">
        <v>117998</v>
      </c>
    </row>
    <row r="4237" spans="56:74" x14ac:dyDescent="0.25">
      <c r="BD4237">
        <v>42350</v>
      </c>
      <c r="BE4237">
        <v>28559</v>
      </c>
      <c r="BU4237">
        <v>42350</v>
      </c>
      <c r="BV4237">
        <v>118012</v>
      </c>
    </row>
    <row r="4238" spans="56:74" x14ac:dyDescent="0.25">
      <c r="BD4238">
        <v>42360</v>
      </c>
      <c r="BE4238">
        <v>28562</v>
      </c>
      <c r="BU4238">
        <v>42360</v>
      </c>
      <c r="BV4238">
        <v>118035</v>
      </c>
    </row>
    <row r="4239" spans="56:74" x14ac:dyDescent="0.25">
      <c r="BD4239">
        <v>42370</v>
      </c>
      <c r="BE4239">
        <v>28565</v>
      </c>
      <c r="BU4239">
        <v>42370</v>
      </c>
      <c r="BV4239">
        <v>118057</v>
      </c>
    </row>
    <row r="4240" spans="56:74" x14ac:dyDescent="0.25">
      <c r="BD4240">
        <v>42380</v>
      </c>
      <c r="BE4240">
        <v>28570</v>
      </c>
      <c r="BU4240">
        <v>42380</v>
      </c>
      <c r="BV4240">
        <v>118075</v>
      </c>
    </row>
    <row r="4241" spans="56:74" x14ac:dyDescent="0.25">
      <c r="BD4241">
        <v>42390</v>
      </c>
      <c r="BE4241">
        <v>28573</v>
      </c>
      <c r="BU4241">
        <v>42390</v>
      </c>
      <c r="BV4241">
        <v>118095</v>
      </c>
    </row>
    <row r="4242" spans="56:74" x14ac:dyDescent="0.25">
      <c r="BD4242">
        <v>42400</v>
      </c>
      <c r="BE4242">
        <v>28580</v>
      </c>
      <c r="BU4242">
        <v>42400</v>
      </c>
      <c r="BV4242">
        <v>118122</v>
      </c>
    </row>
    <row r="4243" spans="56:74" x14ac:dyDescent="0.25">
      <c r="BD4243">
        <v>42410</v>
      </c>
      <c r="BE4243">
        <v>28587</v>
      </c>
      <c r="BU4243">
        <v>42410</v>
      </c>
      <c r="BV4243">
        <v>118135</v>
      </c>
    </row>
    <row r="4244" spans="56:74" x14ac:dyDescent="0.25">
      <c r="BD4244">
        <v>42420</v>
      </c>
      <c r="BE4244">
        <v>28590</v>
      </c>
      <c r="BU4244">
        <v>42420</v>
      </c>
      <c r="BV4244">
        <v>118159</v>
      </c>
    </row>
    <row r="4245" spans="56:74" x14ac:dyDescent="0.25">
      <c r="BD4245">
        <v>42430</v>
      </c>
      <c r="BE4245">
        <v>28593</v>
      </c>
      <c r="BU4245">
        <v>42430</v>
      </c>
      <c r="BV4245">
        <v>118185</v>
      </c>
    </row>
    <row r="4246" spans="56:74" x14ac:dyDescent="0.25">
      <c r="BD4246">
        <v>42440</v>
      </c>
      <c r="BE4246">
        <v>28595</v>
      </c>
      <c r="BU4246">
        <v>42440</v>
      </c>
      <c r="BV4246">
        <v>118219</v>
      </c>
    </row>
    <row r="4247" spans="56:74" x14ac:dyDescent="0.25">
      <c r="BD4247">
        <v>42450</v>
      </c>
      <c r="BE4247">
        <v>28599</v>
      </c>
      <c r="BU4247">
        <v>42450</v>
      </c>
      <c r="BV4247">
        <v>118245</v>
      </c>
    </row>
    <row r="4248" spans="56:74" x14ac:dyDescent="0.25">
      <c r="BD4248">
        <v>42460</v>
      </c>
      <c r="BE4248">
        <v>28602</v>
      </c>
      <c r="BU4248">
        <v>42460</v>
      </c>
      <c r="BV4248">
        <v>118279</v>
      </c>
    </row>
    <row r="4249" spans="56:74" x14ac:dyDescent="0.25">
      <c r="BD4249">
        <v>42470</v>
      </c>
      <c r="BE4249">
        <v>28609</v>
      </c>
      <c r="BU4249">
        <v>42470</v>
      </c>
      <c r="BV4249">
        <v>118295</v>
      </c>
    </row>
    <row r="4250" spans="56:74" x14ac:dyDescent="0.25">
      <c r="BD4250">
        <v>42480</v>
      </c>
      <c r="BE4250">
        <v>28614</v>
      </c>
      <c r="BU4250">
        <v>42480</v>
      </c>
      <c r="BV4250">
        <v>118324</v>
      </c>
    </row>
    <row r="4251" spans="56:74" x14ac:dyDescent="0.25">
      <c r="BD4251">
        <v>42490</v>
      </c>
      <c r="BE4251">
        <v>28626</v>
      </c>
      <c r="BU4251">
        <v>42490</v>
      </c>
      <c r="BV4251">
        <v>118353</v>
      </c>
    </row>
    <row r="4252" spans="56:74" x14ac:dyDescent="0.25">
      <c r="BD4252">
        <v>42500</v>
      </c>
      <c r="BE4252">
        <v>28634</v>
      </c>
      <c r="BU4252">
        <v>42500</v>
      </c>
      <c r="BV4252">
        <v>118376</v>
      </c>
    </row>
    <row r="4253" spans="56:74" x14ac:dyDescent="0.25">
      <c r="BD4253">
        <v>42510</v>
      </c>
      <c r="BE4253">
        <v>28641</v>
      </c>
      <c r="BU4253">
        <v>42510</v>
      </c>
      <c r="BV4253">
        <v>118406</v>
      </c>
    </row>
    <row r="4254" spans="56:74" x14ac:dyDescent="0.25">
      <c r="BD4254">
        <v>42520</v>
      </c>
      <c r="BE4254">
        <v>28648</v>
      </c>
      <c r="BU4254">
        <v>42520</v>
      </c>
      <c r="BV4254">
        <v>118432</v>
      </c>
    </row>
    <row r="4255" spans="56:74" x14ac:dyDescent="0.25">
      <c r="BD4255">
        <v>42530</v>
      </c>
      <c r="BE4255">
        <v>28650</v>
      </c>
      <c r="BU4255">
        <v>42530</v>
      </c>
      <c r="BV4255">
        <v>118453</v>
      </c>
    </row>
    <row r="4256" spans="56:74" x14ac:dyDescent="0.25">
      <c r="BD4256">
        <v>42540</v>
      </c>
      <c r="BE4256">
        <v>28660</v>
      </c>
      <c r="BU4256">
        <v>42540</v>
      </c>
      <c r="BV4256">
        <v>118474</v>
      </c>
    </row>
    <row r="4257" spans="56:74" x14ac:dyDescent="0.25">
      <c r="BD4257">
        <v>42550</v>
      </c>
      <c r="BE4257">
        <v>28670</v>
      </c>
      <c r="BU4257">
        <v>42550</v>
      </c>
      <c r="BV4257">
        <v>118497</v>
      </c>
    </row>
    <row r="4258" spans="56:74" x14ac:dyDescent="0.25">
      <c r="BD4258">
        <v>42560</v>
      </c>
      <c r="BE4258">
        <v>28674</v>
      </c>
      <c r="BU4258">
        <v>42560</v>
      </c>
      <c r="BV4258">
        <v>118513</v>
      </c>
    </row>
    <row r="4259" spans="56:74" x14ac:dyDescent="0.25">
      <c r="BD4259">
        <v>42570</v>
      </c>
      <c r="BE4259">
        <v>28681</v>
      </c>
      <c r="BU4259">
        <v>42570</v>
      </c>
      <c r="BV4259">
        <v>118535</v>
      </c>
    </row>
    <row r="4260" spans="56:74" x14ac:dyDescent="0.25">
      <c r="BD4260">
        <v>42580</v>
      </c>
      <c r="BE4260">
        <v>28689</v>
      </c>
      <c r="BU4260">
        <v>42580</v>
      </c>
      <c r="BV4260">
        <v>118556</v>
      </c>
    </row>
    <row r="4261" spans="56:74" x14ac:dyDescent="0.25">
      <c r="BD4261">
        <v>42590</v>
      </c>
      <c r="BE4261">
        <v>28693</v>
      </c>
      <c r="BU4261">
        <v>42590</v>
      </c>
      <c r="BV4261">
        <v>118579</v>
      </c>
    </row>
    <row r="4262" spans="56:74" x14ac:dyDescent="0.25">
      <c r="BD4262">
        <v>42600</v>
      </c>
      <c r="BE4262">
        <v>28697</v>
      </c>
      <c r="BU4262">
        <v>42600</v>
      </c>
      <c r="BV4262">
        <v>118603</v>
      </c>
    </row>
    <row r="4263" spans="56:74" x14ac:dyDescent="0.25">
      <c r="BD4263">
        <v>42610</v>
      </c>
      <c r="BE4263">
        <v>28701</v>
      </c>
      <c r="BU4263">
        <v>42610</v>
      </c>
      <c r="BV4263">
        <v>118624</v>
      </c>
    </row>
    <row r="4264" spans="56:74" x14ac:dyDescent="0.25">
      <c r="BD4264">
        <v>42620</v>
      </c>
      <c r="BE4264">
        <v>28710</v>
      </c>
      <c r="BU4264">
        <v>42620</v>
      </c>
      <c r="BV4264">
        <v>118639</v>
      </c>
    </row>
    <row r="4265" spans="56:74" x14ac:dyDescent="0.25">
      <c r="BD4265">
        <v>42630</v>
      </c>
      <c r="BE4265">
        <v>28711</v>
      </c>
      <c r="BU4265">
        <v>42630</v>
      </c>
      <c r="BV4265">
        <v>118658</v>
      </c>
    </row>
    <row r="4266" spans="56:74" x14ac:dyDescent="0.25">
      <c r="BD4266">
        <v>42640</v>
      </c>
      <c r="BE4266">
        <v>28713</v>
      </c>
      <c r="BU4266">
        <v>42640</v>
      </c>
      <c r="BV4266">
        <v>118690</v>
      </c>
    </row>
    <row r="4267" spans="56:74" x14ac:dyDescent="0.25">
      <c r="BD4267">
        <v>42650</v>
      </c>
      <c r="BE4267">
        <v>28722</v>
      </c>
      <c r="BU4267">
        <v>42650</v>
      </c>
      <c r="BV4267">
        <v>118721</v>
      </c>
    </row>
    <row r="4268" spans="56:74" x14ac:dyDescent="0.25">
      <c r="BD4268">
        <v>42660</v>
      </c>
      <c r="BE4268">
        <v>28734</v>
      </c>
      <c r="BU4268">
        <v>42660</v>
      </c>
      <c r="BV4268">
        <v>118747</v>
      </c>
    </row>
    <row r="4269" spans="56:74" x14ac:dyDescent="0.25">
      <c r="BD4269">
        <v>42670</v>
      </c>
      <c r="BE4269">
        <v>28741</v>
      </c>
      <c r="BU4269">
        <v>42670</v>
      </c>
      <c r="BV4269">
        <v>118772</v>
      </c>
    </row>
    <row r="4270" spans="56:74" x14ac:dyDescent="0.25">
      <c r="BD4270">
        <v>42680</v>
      </c>
      <c r="BE4270">
        <v>28746</v>
      </c>
      <c r="BU4270">
        <v>42680</v>
      </c>
      <c r="BV4270">
        <v>118794</v>
      </c>
    </row>
    <row r="4271" spans="56:74" x14ac:dyDescent="0.25">
      <c r="BD4271">
        <v>42690</v>
      </c>
      <c r="BE4271">
        <v>28751</v>
      </c>
      <c r="BU4271">
        <v>42690</v>
      </c>
      <c r="BV4271">
        <v>118811</v>
      </c>
    </row>
    <row r="4272" spans="56:74" x14ac:dyDescent="0.25">
      <c r="BD4272">
        <v>42700</v>
      </c>
      <c r="BE4272">
        <v>28757</v>
      </c>
      <c r="BU4272">
        <v>42700</v>
      </c>
      <c r="BV4272">
        <v>118836</v>
      </c>
    </row>
    <row r="4273" spans="56:74" x14ac:dyDescent="0.25">
      <c r="BD4273">
        <v>42710</v>
      </c>
      <c r="BE4273">
        <v>28764</v>
      </c>
      <c r="BU4273">
        <v>42710</v>
      </c>
      <c r="BV4273">
        <v>118859</v>
      </c>
    </row>
    <row r="4274" spans="56:74" x14ac:dyDescent="0.25">
      <c r="BD4274">
        <v>42720</v>
      </c>
      <c r="BE4274">
        <v>28770</v>
      </c>
      <c r="BU4274">
        <v>42720</v>
      </c>
      <c r="BV4274">
        <v>118881</v>
      </c>
    </row>
    <row r="4275" spans="56:74" x14ac:dyDescent="0.25">
      <c r="BD4275">
        <v>42730</v>
      </c>
      <c r="BE4275">
        <v>28781</v>
      </c>
      <c r="BU4275">
        <v>42730</v>
      </c>
      <c r="BV4275">
        <v>118910</v>
      </c>
    </row>
    <row r="4276" spans="56:74" x14ac:dyDescent="0.25">
      <c r="BD4276">
        <v>42740</v>
      </c>
      <c r="BE4276">
        <v>28785</v>
      </c>
      <c r="BU4276">
        <v>42740</v>
      </c>
      <c r="BV4276">
        <v>118956</v>
      </c>
    </row>
    <row r="4277" spans="56:74" x14ac:dyDescent="0.25">
      <c r="BD4277">
        <v>42750</v>
      </c>
      <c r="BE4277">
        <v>28796</v>
      </c>
      <c r="BU4277">
        <v>42750</v>
      </c>
      <c r="BV4277">
        <v>118988</v>
      </c>
    </row>
    <row r="4278" spans="56:74" x14ac:dyDescent="0.25">
      <c r="BD4278">
        <v>42760</v>
      </c>
      <c r="BE4278">
        <v>28801</v>
      </c>
      <c r="BU4278">
        <v>42760</v>
      </c>
      <c r="BV4278">
        <v>118996</v>
      </c>
    </row>
    <row r="4279" spans="56:74" x14ac:dyDescent="0.25">
      <c r="BD4279">
        <v>42770</v>
      </c>
      <c r="BE4279">
        <v>28808</v>
      </c>
      <c r="BU4279">
        <v>42770</v>
      </c>
      <c r="BV4279">
        <v>119010</v>
      </c>
    </row>
    <row r="4280" spans="56:74" x14ac:dyDescent="0.25">
      <c r="BD4280">
        <v>42780</v>
      </c>
      <c r="BE4280">
        <v>28814</v>
      </c>
      <c r="BU4280">
        <v>42780</v>
      </c>
      <c r="BV4280">
        <v>119021</v>
      </c>
    </row>
    <row r="4281" spans="56:74" x14ac:dyDescent="0.25">
      <c r="BD4281">
        <v>42790</v>
      </c>
      <c r="BE4281">
        <v>28820</v>
      </c>
      <c r="BU4281">
        <v>42790</v>
      </c>
      <c r="BV4281">
        <v>119050</v>
      </c>
    </row>
    <row r="4282" spans="56:74" x14ac:dyDescent="0.25">
      <c r="BD4282">
        <v>42800</v>
      </c>
      <c r="BE4282">
        <v>28828</v>
      </c>
      <c r="BU4282">
        <v>42800</v>
      </c>
      <c r="BV4282">
        <v>119066</v>
      </c>
    </row>
    <row r="4283" spans="56:74" x14ac:dyDescent="0.25">
      <c r="BD4283">
        <v>42810</v>
      </c>
      <c r="BE4283">
        <v>28839</v>
      </c>
      <c r="BU4283">
        <v>42810</v>
      </c>
      <c r="BV4283">
        <v>119077</v>
      </c>
    </row>
    <row r="4284" spans="56:74" x14ac:dyDescent="0.25">
      <c r="BD4284">
        <v>42820</v>
      </c>
      <c r="BE4284">
        <v>28842</v>
      </c>
      <c r="BU4284">
        <v>42820</v>
      </c>
      <c r="BV4284">
        <v>119104</v>
      </c>
    </row>
    <row r="4285" spans="56:74" x14ac:dyDescent="0.25">
      <c r="BD4285">
        <v>42830</v>
      </c>
      <c r="BE4285">
        <v>28849</v>
      </c>
      <c r="BU4285">
        <v>42830</v>
      </c>
      <c r="BV4285">
        <v>119126</v>
      </c>
    </row>
    <row r="4286" spans="56:74" x14ac:dyDescent="0.25">
      <c r="BD4286">
        <v>42840</v>
      </c>
      <c r="BE4286">
        <v>28852</v>
      </c>
      <c r="BU4286">
        <v>42840</v>
      </c>
      <c r="BV4286">
        <v>119143</v>
      </c>
    </row>
    <row r="4287" spans="56:74" x14ac:dyDescent="0.25">
      <c r="BD4287">
        <v>42850</v>
      </c>
      <c r="BE4287">
        <v>28857</v>
      </c>
      <c r="BU4287">
        <v>42850</v>
      </c>
      <c r="BV4287">
        <v>119183</v>
      </c>
    </row>
    <row r="4288" spans="56:74" x14ac:dyDescent="0.25">
      <c r="BD4288">
        <v>42860</v>
      </c>
      <c r="BE4288">
        <v>28864</v>
      </c>
      <c r="BU4288">
        <v>42860</v>
      </c>
      <c r="BV4288">
        <v>119218</v>
      </c>
    </row>
    <row r="4289" spans="56:74" x14ac:dyDescent="0.25">
      <c r="BD4289">
        <v>42870</v>
      </c>
      <c r="BE4289">
        <v>28872</v>
      </c>
      <c r="BU4289">
        <v>42870</v>
      </c>
      <c r="BV4289">
        <v>119253</v>
      </c>
    </row>
    <row r="4290" spans="56:74" x14ac:dyDescent="0.25">
      <c r="BD4290">
        <v>42880</v>
      </c>
      <c r="BE4290">
        <v>28877</v>
      </c>
      <c r="BU4290">
        <v>42880</v>
      </c>
      <c r="BV4290">
        <v>119287</v>
      </c>
    </row>
    <row r="4291" spans="56:74" x14ac:dyDescent="0.25">
      <c r="BD4291">
        <v>42890</v>
      </c>
      <c r="BE4291">
        <v>28882</v>
      </c>
      <c r="BU4291">
        <v>42890</v>
      </c>
      <c r="BV4291">
        <v>119314</v>
      </c>
    </row>
    <row r="4292" spans="56:74" x14ac:dyDescent="0.25">
      <c r="BD4292">
        <v>42900</v>
      </c>
      <c r="BE4292">
        <v>28888</v>
      </c>
      <c r="BU4292">
        <v>42900</v>
      </c>
      <c r="BV4292">
        <v>119339</v>
      </c>
    </row>
    <row r="4293" spans="56:74" x14ac:dyDescent="0.25">
      <c r="BD4293">
        <v>42910</v>
      </c>
      <c r="BE4293">
        <v>28892</v>
      </c>
      <c r="BU4293">
        <v>42910</v>
      </c>
      <c r="BV4293">
        <v>119367</v>
      </c>
    </row>
    <row r="4294" spans="56:74" x14ac:dyDescent="0.25">
      <c r="BD4294">
        <v>42920</v>
      </c>
      <c r="BE4294">
        <v>28894</v>
      </c>
      <c r="BU4294">
        <v>42920</v>
      </c>
      <c r="BV4294">
        <v>119371</v>
      </c>
    </row>
    <row r="4295" spans="56:74" x14ac:dyDescent="0.25">
      <c r="BD4295">
        <v>42930</v>
      </c>
      <c r="BE4295">
        <v>28894</v>
      </c>
      <c r="BU4295">
        <v>42930</v>
      </c>
      <c r="BV4295">
        <v>119397</v>
      </c>
    </row>
    <row r="4296" spans="56:74" x14ac:dyDescent="0.25">
      <c r="BD4296">
        <v>42940</v>
      </c>
      <c r="BE4296">
        <v>28898</v>
      </c>
      <c r="BU4296">
        <v>42940</v>
      </c>
      <c r="BV4296">
        <v>119409</v>
      </c>
    </row>
    <row r="4297" spans="56:74" x14ac:dyDescent="0.25">
      <c r="BD4297">
        <v>42950</v>
      </c>
      <c r="BE4297">
        <v>28903</v>
      </c>
      <c r="BU4297">
        <v>42950</v>
      </c>
      <c r="BV4297">
        <v>119424</v>
      </c>
    </row>
    <row r="4298" spans="56:74" x14ac:dyDescent="0.25">
      <c r="BD4298">
        <v>42960</v>
      </c>
      <c r="BE4298">
        <v>28911</v>
      </c>
      <c r="BU4298">
        <v>42960</v>
      </c>
      <c r="BV4298">
        <v>119441</v>
      </c>
    </row>
    <row r="4299" spans="56:74" x14ac:dyDescent="0.25">
      <c r="BD4299">
        <v>42970</v>
      </c>
      <c r="BE4299">
        <v>28913</v>
      </c>
      <c r="BU4299">
        <v>42970</v>
      </c>
      <c r="BV4299">
        <v>119452</v>
      </c>
    </row>
    <row r="4300" spans="56:74" x14ac:dyDescent="0.25">
      <c r="BD4300">
        <v>42980</v>
      </c>
      <c r="BE4300">
        <v>28918</v>
      </c>
      <c r="BU4300">
        <v>42980</v>
      </c>
      <c r="BV4300">
        <v>119467</v>
      </c>
    </row>
    <row r="4301" spans="56:74" x14ac:dyDescent="0.25">
      <c r="BD4301">
        <v>42990</v>
      </c>
      <c r="BE4301">
        <v>28919</v>
      </c>
      <c r="BU4301">
        <v>42990</v>
      </c>
      <c r="BV4301">
        <v>119488</v>
      </c>
    </row>
    <row r="4302" spans="56:74" x14ac:dyDescent="0.25">
      <c r="BD4302">
        <v>43000</v>
      </c>
      <c r="BE4302">
        <v>28929</v>
      </c>
      <c r="BU4302">
        <v>43000</v>
      </c>
      <c r="BV4302">
        <v>119512</v>
      </c>
    </row>
    <row r="4303" spans="56:74" x14ac:dyDescent="0.25">
      <c r="BD4303">
        <v>43010</v>
      </c>
      <c r="BE4303">
        <v>28937</v>
      </c>
      <c r="BU4303">
        <v>43010</v>
      </c>
      <c r="BV4303">
        <v>119541</v>
      </c>
    </row>
    <row r="4304" spans="56:74" x14ac:dyDescent="0.25">
      <c r="BD4304">
        <v>43020</v>
      </c>
      <c r="BE4304">
        <v>28945</v>
      </c>
      <c r="BU4304">
        <v>43020</v>
      </c>
      <c r="BV4304">
        <v>119576</v>
      </c>
    </row>
    <row r="4305" spans="56:74" x14ac:dyDescent="0.25">
      <c r="BD4305">
        <v>43030</v>
      </c>
      <c r="BE4305">
        <v>28951</v>
      </c>
      <c r="BU4305">
        <v>43030</v>
      </c>
      <c r="BV4305">
        <v>119605</v>
      </c>
    </row>
    <row r="4306" spans="56:74" x14ac:dyDescent="0.25">
      <c r="BD4306">
        <v>43040</v>
      </c>
      <c r="BE4306">
        <v>28958</v>
      </c>
      <c r="BU4306">
        <v>43040</v>
      </c>
      <c r="BV4306">
        <v>119622</v>
      </c>
    </row>
    <row r="4307" spans="56:74" x14ac:dyDescent="0.25">
      <c r="BD4307">
        <v>43050</v>
      </c>
      <c r="BE4307">
        <v>28965</v>
      </c>
      <c r="BU4307">
        <v>43050</v>
      </c>
      <c r="BV4307">
        <v>119630</v>
      </c>
    </row>
    <row r="4308" spans="56:74" x14ac:dyDescent="0.25">
      <c r="BD4308">
        <v>43060</v>
      </c>
      <c r="BE4308">
        <v>28969</v>
      </c>
      <c r="BU4308">
        <v>43060</v>
      </c>
      <c r="BV4308">
        <v>119642</v>
      </c>
    </row>
    <row r="4309" spans="56:74" x14ac:dyDescent="0.25">
      <c r="BD4309">
        <v>43070</v>
      </c>
      <c r="BE4309">
        <v>28975</v>
      </c>
      <c r="BU4309">
        <v>43070</v>
      </c>
      <c r="BV4309">
        <v>119653</v>
      </c>
    </row>
    <row r="4310" spans="56:74" x14ac:dyDescent="0.25">
      <c r="BD4310">
        <v>43080</v>
      </c>
      <c r="BE4310">
        <v>28979</v>
      </c>
      <c r="BU4310">
        <v>43080</v>
      </c>
      <c r="BV4310">
        <v>119666</v>
      </c>
    </row>
    <row r="4311" spans="56:74" x14ac:dyDescent="0.25">
      <c r="BD4311">
        <v>43090</v>
      </c>
      <c r="BE4311">
        <v>28989</v>
      </c>
      <c r="BU4311">
        <v>43090</v>
      </c>
      <c r="BV4311">
        <v>119678</v>
      </c>
    </row>
    <row r="4312" spans="56:74" x14ac:dyDescent="0.25">
      <c r="BD4312">
        <v>43100</v>
      </c>
      <c r="BE4312">
        <v>28998</v>
      </c>
      <c r="BU4312">
        <v>43100</v>
      </c>
      <c r="BV4312">
        <v>119695</v>
      </c>
    </row>
    <row r="4313" spans="56:74" x14ac:dyDescent="0.25">
      <c r="BD4313">
        <v>43110</v>
      </c>
      <c r="BE4313">
        <v>29007</v>
      </c>
      <c r="BU4313">
        <v>43110</v>
      </c>
      <c r="BV4313">
        <v>119716</v>
      </c>
    </row>
    <row r="4314" spans="56:74" x14ac:dyDescent="0.25">
      <c r="BD4314">
        <v>43120</v>
      </c>
      <c r="BE4314">
        <v>29015</v>
      </c>
      <c r="BU4314">
        <v>43120</v>
      </c>
      <c r="BV4314">
        <v>119737</v>
      </c>
    </row>
    <row r="4315" spans="56:74" x14ac:dyDescent="0.25">
      <c r="BD4315">
        <v>43130</v>
      </c>
      <c r="BE4315">
        <v>29024</v>
      </c>
      <c r="BU4315">
        <v>43130</v>
      </c>
      <c r="BV4315">
        <v>119748</v>
      </c>
    </row>
    <row r="4316" spans="56:74" x14ac:dyDescent="0.25">
      <c r="BD4316">
        <v>43140</v>
      </c>
      <c r="BE4316">
        <v>29027</v>
      </c>
      <c r="BU4316">
        <v>43140</v>
      </c>
      <c r="BV4316">
        <v>119767</v>
      </c>
    </row>
    <row r="4317" spans="56:74" x14ac:dyDescent="0.25">
      <c r="BD4317">
        <v>43150</v>
      </c>
      <c r="BE4317">
        <v>29030</v>
      </c>
      <c r="BU4317">
        <v>43150</v>
      </c>
      <c r="BV4317">
        <v>119800</v>
      </c>
    </row>
    <row r="4318" spans="56:74" x14ac:dyDescent="0.25">
      <c r="BD4318">
        <v>43160</v>
      </c>
      <c r="BE4318">
        <v>29038</v>
      </c>
      <c r="BU4318">
        <v>43160</v>
      </c>
      <c r="BV4318">
        <v>119813</v>
      </c>
    </row>
    <row r="4319" spans="56:74" x14ac:dyDescent="0.25">
      <c r="BD4319">
        <v>43170</v>
      </c>
      <c r="BE4319">
        <v>29044</v>
      </c>
      <c r="BU4319">
        <v>43170</v>
      </c>
      <c r="BV4319">
        <v>119822</v>
      </c>
    </row>
    <row r="4320" spans="56:74" x14ac:dyDescent="0.25">
      <c r="BD4320">
        <v>43180</v>
      </c>
      <c r="BE4320">
        <v>29054</v>
      </c>
      <c r="BU4320">
        <v>43180</v>
      </c>
      <c r="BV4320">
        <v>119833</v>
      </c>
    </row>
    <row r="4321" spans="56:74" x14ac:dyDescent="0.25">
      <c r="BD4321">
        <v>43190</v>
      </c>
      <c r="BE4321">
        <v>29063</v>
      </c>
      <c r="BU4321">
        <v>43190</v>
      </c>
      <c r="BV4321">
        <v>119868</v>
      </c>
    </row>
    <row r="4322" spans="56:74" x14ac:dyDescent="0.25">
      <c r="BD4322">
        <v>43200</v>
      </c>
      <c r="BE4322">
        <v>29070</v>
      </c>
      <c r="BU4322">
        <v>43200</v>
      </c>
      <c r="BV4322">
        <v>119883</v>
      </c>
    </row>
    <row r="4323" spans="56:74" x14ac:dyDescent="0.25">
      <c r="BD4323">
        <v>43210</v>
      </c>
      <c r="BE4323">
        <v>29081</v>
      </c>
      <c r="BU4323">
        <v>43210</v>
      </c>
      <c r="BV4323">
        <v>119902</v>
      </c>
    </row>
    <row r="4324" spans="56:74" x14ac:dyDescent="0.25">
      <c r="BD4324">
        <v>43220</v>
      </c>
      <c r="BE4324">
        <v>29088</v>
      </c>
      <c r="BU4324">
        <v>43220</v>
      </c>
      <c r="BV4324">
        <v>119927</v>
      </c>
    </row>
    <row r="4325" spans="56:74" x14ac:dyDescent="0.25">
      <c r="BD4325">
        <v>43230</v>
      </c>
      <c r="BE4325">
        <v>29094</v>
      </c>
      <c r="BU4325">
        <v>43230</v>
      </c>
      <c r="BV4325">
        <v>119953</v>
      </c>
    </row>
    <row r="4326" spans="56:74" x14ac:dyDescent="0.25">
      <c r="BD4326">
        <v>43240</v>
      </c>
      <c r="BE4326">
        <v>29102</v>
      </c>
      <c r="BU4326">
        <v>43240</v>
      </c>
      <c r="BV4326">
        <v>119970</v>
      </c>
    </row>
    <row r="4327" spans="56:74" x14ac:dyDescent="0.25">
      <c r="BD4327">
        <v>43250</v>
      </c>
      <c r="BE4327">
        <v>29112</v>
      </c>
      <c r="BU4327">
        <v>43250</v>
      </c>
      <c r="BV4327">
        <v>119983</v>
      </c>
    </row>
    <row r="4328" spans="56:74" x14ac:dyDescent="0.25">
      <c r="BD4328">
        <v>43260</v>
      </c>
      <c r="BE4328">
        <v>29122</v>
      </c>
      <c r="BU4328">
        <v>43260</v>
      </c>
      <c r="BV4328">
        <v>119994</v>
      </c>
    </row>
    <row r="4329" spans="56:74" x14ac:dyDescent="0.25">
      <c r="BD4329">
        <v>43270</v>
      </c>
      <c r="BE4329">
        <v>29129</v>
      </c>
      <c r="BU4329">
        <v>43270</v>
      </c>
      <c r="BV4329">
        <v>120019</v>
      </c>
    </row>
    <row r="4330" spans="56:74" x14ac:dyDescent="0.25">
      <c r="BD4330">
        <v>43280</v>
      </c>
      <c r="BE4330">
        <v>29139</v>
      </c>
      <c r="BU4330">
        <v>43280</v>
      </c>
      <c r="BV4330">
        <v>120035</v>
      </c>
    </row>
    <row r="4331" spans="56:74" x14ac:dyDescent="0.25">
      <c r="BD4331">
        <v>43290</v>
      </c>
      <c r="BE4331">
        <v>29154</v>
      </c>
      <c r="BU4331">
        <v>43290</v>
      </c>
      <c r="BV4331">
        <v>120055</v>
      </c>
    </row>
    <row r="4332" spans="56:74" x14ac:dyDescent="0.25">
      <c r="BD4332">
        <v>43300</v>
      </c>
      <c r="BE4332">
        <v>29163</v>
      </c>
      <c r="BU4332">
        <v>43300</v>
      </c>
      <c r="BV4332">
        <v>120080</v>
      </c>
    </row>
    <row r="4333" spans="56:74" x14ac:dyDescent="0.25">
      <c r="BD4333">
        <v>43310</v>
      </c>
      <c r="BE4333">
        <v>29170</v>
      </c>
      <c r="BU4333">
        <v>43310</v>
      </c>
      <c r="BV4333">
        <v>120095</v>
      </c>
    </row>
    <row r="4334" spans="56:74" x14ac:dyDescent="0.25">
      <c r="BD4334">
        <v>43320</v>
      </c>
      <c r="BE4334">
        <v>29179</v>
      </c>
      <c r="BU4334">
        <v>43320</v>
      </c>
      <c r="BV4334">
        <v>120117</v>
      </c>
    </row>
    <row r="4335" spans="56:74" x14ac:dyDescent="0.25">
      <c r="BD4335">
        <v>43330</v>
      </c>
      <c r="BE4335">
        <v>29187</v>
      </c>
      <c r="BU4335">
        <v>43330</v>
      </c>
      <c r="BV4335">
        <v>120131</v>
      </c>
    </row>
    <row r="4336" spans="56:74" x14ac:dyDescent="0.25">
      <c r="BD4336">
        <v>43340</v>
      </c>
      <c r="BE4336">
        <v>29193</v>
      </c>
      <c r="BU4336">
        <v>43340</v>
      </c>
      <c r="BV4336">
        <v>120147</v>
      </c>
    </row>
    <row r="4337" spans="56:74" x14ac:dyDescent="0.25">
      <c r="BD4337">
        <v>43350</v>
      </c>
      <c r="BE4337">
        <v>29201</v>
      </c>
      <c r="BU4337">
        <v>43350</v>
      </c>
      <c r="BV4337">
        <v>120166</v>
      </c>
    </row>
    <row r="4338" spans="56:74" x14ac:dyDescent="0.25">
      <c r="BD4338">
        <v>43360</v>
      </c>
      <c r="BE4338">
        <v>29206</v>
      </c>
      <c r="BU4338">
        <v>43360</v>
      </c>
      <c r="BV4338">
        <v>120192</v>
      </c>
    </row>
    <row r="4339" spans="56:74" x14ac:dyDescent="0.25">
      <c r="BD4339">
        <v>43370</v>
      </c>
      <c r="BE4339">
        <v>29216</v>
      </c>
      <c r="BU4339">
        <v>43370</v>
      </c>
      <c r="BV4339">
        <v>120224</v>
      </c>
    </row>
    <row r="4340" spans="56:74" x14ac:dyDescent="0.25">
      <c r="BD4340">
        <v>43380</v>
      </c>
      <c r="BE4340">
        <v>29225</v>
      </c>
      <c r="BU4340">
        <v>43380</v>
      </c>
      <c r="BV4340">
        <v>120254</v>
      </c>
    </row>
    <row r="4341" spans="56:74" x14ac:dyDescent="0.25">
      <c r="BD4341">
        <v>43390</v>
      </c>
      <c r="BE4341">
        <v>29235</v>
      </c>
      <c r="BU4341">
        <v>43390</v>
      </c>
      <c r="BV4341">
        <v>120280</v>
      </c>
    </row>
    <row r="4342" spans="56:74" x14ac:dyDescent="0.25">
      <c r="BD4342">
        <v>43400</v>
      </c>
      <c r="BE4342">
        <v>29243</v>
      </c>
      <c r="BU4342">
        <v>43400</v>
      </c>
      <c r="BV4342">
        <v>120315</v>
      </c>
    </row>
    <row r="4343" spans="56:74" x14ac:dyDescent="0.25">
      <c r="BD4343">
        <v>43410</v>
      </c>
      <c r="BE4343">
        <v>29247</v>
      </c>
      <c r="BU4343">
        <v>43410</v>
      </c>
      <c r="BV4343">
        <v>120342</v>
      </c>
    </row>
    <row r="4344" spans="56:74" x14ac:dyDescent="0.25">
      <c r="BD4344">
        <v>43420</v>
      </c>
      <c r="BE4344">
        <v>29250</v>
      </c>
      <c r="BU4344">
        <v>43420</v>
      </c>
      <c r="BV4344">
        <v>120368</v>
      </c>
    </row>
    <row r="4345" spans="56:74" x14ac:dyDescent="0.25">
      <c r="BD4345">
        <v>43430</v>
      </c>
      <c r="BE4345">
        <v>29256</v>
      </c>
      <c r="BU4345">
        <v>43430</v>
      </c>
      <c r="BV4345">
        <v>120394</v>
      </c>
    </row>
    <row r="4346" spans="56:74" x14ac:dyDescent="0.25">
      <c r="BD4346">
        <v>43440</v>
      </c>
      <c r="BE4346">
        <v>29258</v>
      </c>
      <c r="BU4346">
        <v>43440</v>
      </c>
      <c r="BV4346">
        <v>120434</v>
      </c>
    </row>
    <row r="4347" spans="56:74" x14ac:dyDescent="0.25">
      <c r="BD4347">
        <v>43450</v>
      </c>
      <c r="BE4347">
        <v>29262</v>
      </c>
      <c r="BU4347">
        <v>43450</v>
      </c>
      <c r="BV4347">
        <v>120457</v>
      </c>
    </row>
    <row r="4348" spans="56:74" x14ac:dyDescent="0.25">
      <c r="BD4348">
        <v>43460</v>
      </c>
      <c r="BE4348">
        <v>29265</v>
      </c>
      <c r="BU4348">
        <v>43460</v>
      </c>
      <c r="BV4348">
        <v>120473</v>
      </c>
    </row>
    <row r="4349" spans="56:74" x14ac:dyDescent="0.25">
      <c r="BD4349">
        <v>43470</v>
      </c>
      <c r="BE4349">
        <v>29268</v>
      </c>
      <c r="BU4349">
        <v>43470</v>
      </c>
      <c r="BV4349">
        <v>120483</v>
      </c>
    </row>
    <row r="4350" spans="56:74" x14ac:dyDescent="0.25">
      <c r="BD4350">
        <v>43480</v>
      </c>
      <c r="BE4350">
        <v>29274</v>
      </c>
      <c r="BU4350">
        <v>43480</v>
      </c>
      <c r="BV4350">
        <v>120492</v>
      </c>
    </row>
    <row r="4351" spans="56:74" x14ac:dyDescent="0.25">
      <c r="BD4351">
        <v>43490</v>
      </c>
      <c r="BE4351">
        <v>29279</v>
      </c>
      <c r="BU4351">
        <v>43490</v>
      </c>
      <c r="BV4351">
        <v>120503</v>
      </c>
    </row>
    <row r="4352" spans="56:74" x14ac:dyDescent="0.25">
      <c r="BD4352">
        <v>43500</v>
      </c>
      <c r="BE4352">
        <v>29285</v>
      </c>
      <c r="BU4352">
        <v>43500</v>
      </c>
      <c r="BV4352">
        <v>120515</v>
      </c>
    </row>
    <row r="4353" spans="56:74" x14ac:dyDescent="0.25">
      <c r="BD4353">
        <v>43510</v>
      </c>
      <c r="BE4353">
        <v>29292</v>
      </c>
      <c r="BU4353">
        <v>43510</v>
      </c>
      <c r="BV4353">
        <v>120524</v>
      </c>
    </row>
    <row r="4354" spans="56:74" x14ac:dyDescent="0.25">
      <c r="BD4354">
        <v>43520</v>
      </c>
      <c r="BE4354">
        <v>29297</v>
      </c>
      <c r="BU4354">
        <v>43520</v>
      </c>
      <c r="BV4354">
        <v>120533</v>
      </c>
    </row>
    <row r="4355" spans="56:74" x14ac:dyDescent="0.25">
      <c r="BD4355">
        <v>43530</v>
      </c>
      <c r="BE4355">
        <v>29307</v>
      </c>
      <c r="BU4355">
        <v>43530</v>
      </c>
      <c r="BV4355">
        <v>120540</v>
      </c>
    </row>
    <row r="4356" spans="56:74" x14ac:dyDescent="0.25">
      <c r="BD4356">
        <v>43540</v>
      </c>
      <c r="BE4356">
        <v>29316</v>
      </c>
      <c r="BU4356">
        <v>43540</v>
      </c>
      <c r="BV4356">
        <v>120564</v>
      </c>
    </row>
    <row r="4357" spans="56:74" x14ac:dyDescent="0.25">
      <c r="BD4357">
        <v>43550</v>
      </c>
      <c r="BE4357">
        <v>29321</v>
      </c>
      <c r="BU4357">
        <v>43550</v>
      </c>
      <c r="BV4357">
        <v>120590</v>
      </c>
    </row>
    <row r="4358" spans="56:74" x14ac:dyDescent="0.25">
      <c r="BD4358">
        <v>43560</v>
      </c>
      <c r="BE4358">
        <v>29331</v>
      </c>
      <c r="BU4358">
        <v>43560</v>
      </c>
      <c r="BV4358">
        <v>120629</v>
      </c>
    </row>
    <row r="4359" spans="56:74" x14ac:dyDescent="0.25">
      <c r="BD4359">
        <v>43570</v>
      </c>
      <c r="BE4359">
        <v>29334</v>
      </c>
      <c r="BU4359">
        <v>43570</v>
      </c>
      <c r="BV4359">
        <v>120660</v>
      </c>
    </row>
    <row r="4360" spans="56:74" x14ac:dyDescent="0.25">
      <c r="BD4360">
        <v>43580</v>
      </c>
      <c r="BE4360">
        <v>29338</v>
      </c>
      <c r="BU4360">
        <v>43580</v>
      </c>
      <c r="BV4360">
        <v>120691</v>
      </c>
    </row>
    <row r="4361" spans="56:74" x14ac:dyDescent="0.25">
      <c r="BD4361">
        <v>43590</v>
      </c>
      <c r="BE4361">
        <v>29348</v>
      </c>
      <c r="BU4361">
        <v>43590</v>
      </c>
      <c r="BV4361">
        <v>120712</v>
      </c>
    </row>
    <row r="4362" spans="56:74" x14ac:dyDescent="0.25">
      <c r="BD4362">
        <v>43600</v>
      </c>
      <c r="BE4362">
        <v>29352</v>
      </c>
      <c r="BU4362">
        <v>43600</v>
      </c>
      <c r="BV4362">
        <v>120738</v>
      </c>
    </row>
    <row r="4363" spans="56:74" x14ac:dyDescent="0.25">
      <c r="BD4363">
        <v>43610</v>
      </c>
      <c r="BE4363">
        <v>29360</v>
      </c>
      <c r="BU4363">
        <v>43610</v>
      </c>
      <c r="BV4363">
        <v>120768</v>
      </c>
    </row>
    <row r="4364" spans="56:74" x14ac:dyDescent="0.25">
      <c r="BD4364">
        <v>43620</v>
      </c>
      <c r="BE4364">
        <v>29360</v>
      </c>
      <c r="BU4364">
        <v>43620</v>
      </c>
      <c r="BV4364">
        <v>120800</v>
      </c>
    </row>
    <row r="4365" spans="56:74" x14ac:dyDescent="0.25">
      <c r="BD4365">
        <v>43630</v>
      </c>
      <c r="BE4365">
        <v>29363</v>
      </c>
      <c r="BU4365">
        <v>43630</v>
      </c>
      <c r="BV4365">
        <v>120825</v>
      </c>
    </row>
    <row r="4366" spans="56:74" x14ac:dyDescent="0.25">
      <c r="BD4366">
        <v>43640</v>
      </c>
      <c r="BE4366">
        <v>29370</v>
      </c>
      <c r="BU4366">
        <v>43640</v>
      </c>
      <c r="BV4366">
        <v>120850</v>
      </c>
    </row>
    <row r="4367" spans="56:74" x14ac:dyDescent="0.25">
      <c r="BD4367">
        <v>43650</v>
      </c>
      <c r="BE4367">
        <v>29383</v>
      </c>
      <c r="BU4367">
        <v>43650</v>
      </c>
      <c r="BV4367">
        <v>120865</v>
      </c>
    </row>
    <row r="4368" spans="56:74" x14ac:dyDescent="0.25">
      <c r="BD4368">
        <v>43660</v>
      </c>
      <c r="BE4368">
        <v>29391</v>
      </c>
      <c r="BU4368">
        <v>43660</v>
      </c>
      <c r="BV4368">
        <v>120879</v>
      </c>
    </row>
    <row r="4369" spans="56:74" x14ac:dyDescent="0.25">
      <c r="BD4369">
        <v>43670</v>
      </c>
      <c r="BE4369">
        <v>29396</v>
      </c>
      <c r="BU4369">
        <v>43670</v>
      </c>
      <c r="BV4369">
        <v>120904</v>
      </c>
    </row>
    <row r="4370" spans="56:74" x14ac:dyDescent="0.25">
      <c r="BD4370">
        <v>43680</v>
      </c>
      <c r="BE4370">
        <v>29397</v>
      </c>
      <c r="BU4370">
        <v>43680</v>
      </c>
      <c r="BV4370">
        <v>120923</v>
      </c>
    </row>
    <row r="4371" spans="56:74" x14ac:dyDescent="0.25">
      <c r="BD4371">
        <v>43690</v>
      </c>
      <c r="BE4371">
        <v>29408</v>
      </c>
      <c r="BU4371">
        <v>43690</v>
      </c>
      <c r="BV4371">
        <v>120955</v>
      </c>
    </row>
    <row r="4372" spans="56:74" x14ac:dyDescent="0.25">
      <c r="BD4372">
        <v>43700</v>
      </c>
      <c r="BE4372">
        <v>29411</v>
      </c>
      <c r="BU4372">
        <v>43700</v>
      </c>
      <c r="BV4372">
        <v>120973</v>
      </c>
    </row>
    <row r="4373" spans="56:74" x14ac:dyDescent="0.25">
      <c r="BD4373">
        <v>43710</v>
      </c>
      <c r="BE4373">
        <v>29415</v>
      </c>
      <c r="BU4373">
        <v>43710</v>
      </c>
      <c r="BV4373">
        <v>120991</v>
      </c>
    </row>
    <row r="4374" spans="56:74" x14ac:dyDescent="0.25">
      <c r="BD4374">
        <v>43720</v>
      </c>
      <c r="BE4374">
        <v>29422</v>
      </c>
      <c r="BU4374">
        <v>43720</v>
      </c>
      <c r="BV4374">
        <v>121009</v>
      </c>
    </row>
    <row r="4375" spans="56:74" x14ac:dyDescent="0.25">
      <c r="BD4375">
        <v>43730</v>
      </c>
      <c r="BE4375">
        <v>29427</v>
      </c>
      <c r="BU4375">
        <v>43730</v>
      </c>
      <c r="BV4375">
        <v>121038</v>
      </c>
    </row>
    <row r="4376" spans="56:74" x14ac:dyDescent="0.25">
      <c r="BD4376">
        <v>43740</v>
      </c>
      <c r="BE4376">
        <v>29432</v>
      </c>
      <c r="BU4376">
        <v>43740</v>
      </c>
      <c r="BV4376">
        <v>121072</v>
      </c>
    </row>
    <row r="4377" spans="56:74" x14ac:dyDescent="0.25">
      <c r="BD4377">
        <v>43750</v>
      </c>
      <c r="BE4377">
        <v>29435</v>
      </c>
      <c r="BU4377">
        <v>43750</v>
      </c>
      <c r="BV4377">
        <v>121108</v>
      </c>
    </row>
    <row r="4378" spans="56:74" x14ac:dyDescent="0.25">
      <c r="BD4378">
        <v>43760</v>
      </c>
      <c r="BE4378">
        <v>29438</v>
      </c>
      <c r="BU4378">
        <v>43760</v>
      </c>
      <c r="BV4378">
        <v>121135</v>
      </c>
    </row>
    <row r="4379" spans="56:74" x14ac:dyDescent="0.25">
      <c r="BD4379">
        <v>43770</v>
      </c>
      <c r="BE4379">
        <v>29440</v>
      </c>
      <c r="BU4379">
        <v>43770</v>
      </c>
      <c r="BV4379">
        <v>121149</v>
      </c>
    </row>
    <row r="4380" spans="56:74" x14ac:dyDescent="0.25">
      <c r="BD4380">
        <v>43780</v>
      </c>
      <c r="BE4380">
        <v>29443</v>
      </c>
      <c r="BU4380">
        <v>43780</v>
      </c>
      <c r="BV4380">
        <v>121159</v>
      </c>
    </row>
    <row r="4381" spans="56:74" x14ac:dyDescent="0.25">
      <c r="BD4381">
        <v>43790</v>
      </c>
      <c r="BE4381">
        <v>29448</v>
      </c>
      <c r="BU4381">
        <v>43790</v>
      </c>
      <c r="BV4381">
        <v>121175</v>
      </c>
    </row>
    <row r="4382" spans="56:74" x14ac:dyDescent="0.25">
      <c r="BD4382">
        <v>43800</v>
      </c>
      <c r="BE4382">
        <v>29449</v>
      </c>
      <c r="BU4382">
        <v>43800</v>
      </c>
      <c r="BV4382">
        <v>121191</v>
      </c>
    </row>
    <row r="4383" spans="56:74" x14ac:dyDescent="0.25">
      <c r="BD4383">
        <v>43810</v>
      </c>
      <c r="BE4383">
        <v>29452</v>
      </c>
      <c r="BU4383">
        <v>43810</v>
      </c>
      <c r="BV4383">
        <v>121206</v>
      </c>
    </row>
    <row r="4384" spans="56:74" x14ac:dyDescent="0.25">
      <c r="BD4384">
        <v>43820</v>
      </c>
      <c r="BE4384">
        <v>29456</v>
      </c>
      <c r="BU4384">
        <v>43820</v>
      </c>
      <c r="BV4384">
        <v>121230</v>
      </c>
    </row>
    <row r="4385" spans="56:74" x14ac:dyDescent="0.25">
      <c r="BD4385">
        <v>43830</v>
      </c>
      <c r="BE4385">
        <v>29458</v>
      </c>
      <c r="BU4385">
        <v>43830</v>
      </c>
      <c r="BV4385">
        <v>121256</v>
      </c>
    </row>
    <row r="4386" spans="56:74" x14ac:dyDescent="0.25">
      <c r="BD4386">
        <v>43840</v>
      </c>
      <c r="BE4386">
        <v>29471</v>
      </c>
      <c r="BU4386">
        <v>43840</v>
      </c>
      <c r="BV4386">
        <v>121286</v>
      </c>
    </row>
    <row r="4387" spans="56:74" x14ac:dyDescent="0.25">
      <c r="BD4387">
        <v>43850</v>
      </c>
      <c r="BE4387">
        <v>29478</v>
      </c>
      <c r="BU4387">
        <v>43850</v>
      </c>
      <c r="BV4387">
        <v>121317</v>
      </c>
    </row>
    <row r="4388" spans="56:74" x14ac:dyDescent="0.25">
      <c r="BD4388">
        <v>43860</v>
      </c>
      <c r="BE4388">
        <v>29483</v>
      </c>
      <c r="BU4388">
        <v>43860</v>
      </c>
      <c r="BV4388">
        <v>121345</v>
      </c>
    </row>
    <row r="4389" spans="56:74" x14ac:dyDescent="0.25">
      <c r="BD4389">
        <v>43870</v>
      </c>
      <c r="BE4389">
        <v>29484</v>
      </c>
      <c r="BU4389">
        <v>43870</v>
      </c>
      <c r="BV4389">
        <v>121352</v>
      </c>
    </row>
    <row r="4390" spans="56:74" x14ac:dyDescent="0.25">
      <c r="BD4390">
        <v>43880</v>
      </c>
      <c r="BE4390">
        <v>29494</v>
      </c>
      <c r="BU4390">
        <v>43880</v>
      </c>
      <c r="BV4390">
        <v>121365</v>
      </c>
    </row>
    <row r="4391" spans="56:74" x14ac:dyDescent="0.25">
      <c r="BD4391">
        <v>43890</v>
      </c>
      <c r="BE4391">
        <v>29500</v>
      </c>
      <c r="BU4391">
        <v>43890</v>
      </c>
      <c r="BV4391">
        <v>121381</v>
      </c>
    </row>
    <row r="4392" spans="56:74" x14ac:dyDescent="0.25">
      <c r="BD4392">
        <v>43900</v>
      </c>
      <c r="BE4392">
        <v>29506</v>
      </c>
      <c r="BU4392">
        <v>43900</v>
      </c>
      <c r="BV4392">
        <v>121413</v>
      </c>
    </row>
    <row r="4393" spans="56:74" x14ac:dyDescent="0.25">
      <c r="BD4393">
        <v>43910</v>
      </c>
      <c r="BE4393">
        <v>29517</v>
      </c>
      <c r="BU4393">
        <v>43910</v>
      </c>
      <c r="BV4393">
        <v>121445</v>
      </c>
    </row>
    <row r="4394" spans="56:74" x14ac:dyDescent="0.25">
      <c r="BD4394">
        <v>43920</v>
      </c>
      <c r="BE4394">
        <v>29524</v>
      </c>
      <c r="BU4394">
        <v>43920</v>
      </c>
      <c r="BV4394">
        <v>121465</v>
      </c>
    </row>
    <row r="4395" spans="56:74" x14ac:dyDescent="0.25">
      <c r="BD4395">
        <v>43930</v>
      </c>
      <c r="BE4395">
        <v>29529</v>
      </c>
      <c r="BU4395">
        <v>43930</v>
      </c>
      <c r="BV4395">
        <v>121487</v>
      </c>
    </row>
    <row r="4396" spans="56:74" x14ac:dyDescent="0.25">
      <c r="BD4396">
        <v>43940</v>
      </c>
      <c r="BE4396">
        <v>29539</v>
      </c>
      <c r="BU4396">
        <v>43940</v>
      </c>
      <c r="BV4396">
        <v>121511</v>
      </c>
    </row>
    <row r="4397" spans="56:74" x14ac:dyDescent="0.25">
      <c r="BD4397">
        <v>43950</v>
      </c>
      <c r="BE4397">
        <v>29544</v>
      </c>
      <c r="BU4397">
        <v>43950</v>
      </c>
      <c r="BV4397">
        <v>121536</v>
      </c>
    </row>
    <row r="4398" spans="56:74" x14ac:dyDescent="0.25">
      <c r="BD4398">
        <v>43960</v>
      </c>
      <c r="BE4398">
        <v>29552</v>
      </c>
      <c r="BU4398">
        <v>43960</v>
      </c>
      <c r="BV4398">
        <v>121570</v>
      </c>
    </row>
    <row r="4399" spans="56:74" x14ac:dyDescent="0.25">
      <c r="BD4399">
        <v>43970</v>
      </c>
      <c r="BE4399">
        <v>29563</v>
      </c>
      <c r="BU4399">
        <v>43970</v>
      </c>
      <c r="BV4399">
        <v>121592</v>
      </c>
    </row>
    <row r="4400" spans="56:74" x14ac:dyDescent="0.25">
      <c r="BD4400">
        <v>43980</v>
      </c>
      <c r="BE4400">
        <v>29571</v>
      </c>
      <c r="BU4400">
        <v>43980</v>
      </c>
      <c r="BV4400">
        <v>121608</v>
      </c>
    </row>
    <row r="4401" spans="56:74" x14ac:dyDescent="0.25">
      <c r="BD4401">
        <v>43990</v>
      </c>
      <c r="BE4401">
        <v>29576</v>
      </c>
      <c r="BU4401">
        <v>43990</v>
      </c>
      <c r="BV4401">
        <v>121628</v>
      </c>
    </row>
    <row r="4402" spans="56:74" x14ac:dyDescent="0.25">
      <c r="BD4402">
        <v>44000</v>
      </c>
      <c r="BE4402">
        <v>29592</v>
      </c>
      <c r="BU4402">
        <v>44000</v>
      </c>
      <c r="BV4402">
        <v>121645</v>
      </c>
    </row>
    <row r="4403" spans="56:74" x14ac:dyDescent="0.25">
      <c r="BD4403">
        <v>44010</v>
      </c>
      <c r="BE4403">
        <v>29601</v>
      </c>
      <c r="BU4403">
        <v>44010</v>
      </c>
      <c r="BV4403">
        <v>121662</v>
      </c>
    </row>
    <row r="4404" spans="56:74" x14ac:dyDescent="0.25">
      <c r="BD4404">
        <v>44020</v>
      </c>
      <c r="BE4404">
        <v>29614</v>
      </c>
      <c r="BU4404">
        <v>44020</v>
      </c>
      <c r="BV4404">
        <v>121671</v>
      </c>
    </row>
    <row r="4405" spans="56:74" x14ac:dyDescent="0.25">
      <c r="BD4405">
        <v>44030</v>
      </c>
      <c r="BE4405">
        <v>29624</v>
      </c>
      <c r="BU4405">
        <v>44030</v>
      </c>
      <c r="BV4405">
        <v>121682</v>
      </c>
    </row>
    <row r="4406" spans="56:74" x14ac:dyDescent="0.25">
      <c r="BD4406">
        <v>44040</v>
      </c>
      <c r="BE4406">
        <v>29633</v>
      </c>
      <c r="BU4406">
        <v>44040</v>
      </c>
      <c r="BV4406">
        <v>121691</v>
      </c>
    </row>
    <row r="4407" spans="56:74" x14ac:dyDescent="0.25">
      <c r="BD4407">
        <v>44050</v>
      </c>
      <c r="BE4407">
        <v>29639</v>
      </c>
      <c r="BU4407">
        <v>44050</v>
      </c>
      <c r="BV4407">
        <v>121705</v>
      </c>
    </row>
    <row r="4408" spans="56:74" x14ac:dyDescent="0.25">
      <c r="BD4408">
        <v>44060</v>
      </c>
      <c r="BE4408">
        <v>29645</v>
      </c>
      <c r="BU4408">
        <v>44060</v>
      </c>
      <c r="BV4408">
        <v>121720</v>
      </c>
    </row>
    <row r="4409" spans="56:74" x14ac:dyDescent="0.25">
      <c r="BD4409">
        <v>44070</v>
      </c>
      <c r="BE4409">
        <v>29656</v>
      </c>
      <c r="BU4409">
        <v>44070</v>
      </c>
      <c r="BV4409">
        <v>121734</v>
      </c>
    </row>
    <row r="4410" spans="56:74" x14ac:dyDescent="0.25">
      <c r="BD4410">
        <v>44080</v>
      </c>
      <c r="BE4410">
        <v>29669</v>
      </c>
      <c r="BU4410">
        <v>44080</v>
      </c>
      <c r="BV4410">
        <v>121750</v>
      </c>
    </row>
    <row r="4411" spans="56:74" x14ac:dyDescent="0.25">
      <c r="BD4411">
        <v>44090</v>
      </c>
      <c r="BE4411">
        <v>29679</v>
      </c>
      <c r="BU4411">
        <v>44090</v>
      </c>
      <c r="BV4411">
        <v>121763</v>
      </c>
    </row>
    <row r="4412" spans="56:74" x14ac:dyDescent="0.25">
      <c r="BD4412">
        <v>44100</v>
      </c>
      <c r="BE4412">
        <v>29692</v>
      </c>
      <c r="BU4412">
        <v>44100</v>
      </c>
      <c r="BV4412">
        <v>121782</v>
      </c>
    </row>
    <row r="4413" spans="56:74" x14ac:dyDescent="0.25">
      <c r="BD4413">
        <v>44110</v>
      </c>
      <c r="BE4413">
        <v>29706</v>
      </c>
      <c r="BU4413">
        <v>44110</v>
      </c>
      <c r="BV4413">
        <v>121796</v>
      </c>
    </row>
    <row r="4414" spans="56:74" x14ac:dyDescent="0.25">
      <c r="BD4414">
        <v>44120</v>
      </c>
      <c r="BE4414">
        <v>29714</v>
      </c>
      <c r="BU4414">
        <v>44120</v>
      </c>
      <c r="BV4414">
        <v>121806</v>
      </c>
    </row>
    <row r="4415" spans="56:74" x14ac:dyDescent="0.25">
      <c r="BD4415">
        <v>44130</v>
      </c>
      <c r="BE4415">
        <v>29722</v>
      </c>
      <c r="BU4415">
        <v>44130</v>
      </c>
      <c r="BV4415">
        <v>121827</v>
      </c>
    </row>
    <row r="4416" spans="56:74" x14ac:dyDescent="0.25">
      <c r="BD4416">
        <v>44140</v>
      </c>
      <c r="BE4416">
        <v>29725</v>
      </c>
      <c r="BU4416">
        <v>44140</v>
      </c>
      <c r="BV4416">
        <v>121845</v>
      </c>
    </row>
    <row r="4417" spans="56:74" x14ac:dyDescent="0.25">
      <c r="BD4417">
        <v>44150</v>
      </c>
      <c r="BE4417">
        <v>29738</v>
      </c>
      <c r="BU4417">
        <v>44150</v>
      </c>
      <c r="BV4417">
        <v>121867</v>
      </c>
    </row>
    <row r="4418" spans="56:74" x14ac:dyDescent="0.25">
      <c r="BD4418">
        <v>44160</v>
      </c>
      <c r="BE4418">
        <v>29745</v>
      </c>
      <c r="BU4418">
        <v>44160</v>
      </c>
      <c r="BV4418">
        <v>121910</v>
      </c>
    </row>
    <row r="4419" spans="56:74" x14ac:dyDescent="0.25">
      <c r="BD4419">
        <v>44170</v>
      </c>
      <c r="BE4419">
        <v>29759</v>
      </c>
      <c r="BU4419">
        <v>44170</v>
      </c>
      <c r="BV4419">
        <v>121955</v>
      </c>
    </row>
    <row r="4420" spans="56:74" x14ac:dyDescent="0.25">
      <c r="BD4420">
        <v>44180</v>
      </c>
      <c r="BE4420">
        <v>29767</v>
      </c>
      <c r="BU4420">
        <v>44180</v>
      </c>
      <c r="BV4420">
        <v>121995</v>
      </c>
    </row>
    <row r="4421" spans="56:74" x14ac:dyDescent="0.25">
      <c r="BD4421">
        <v>44190</v>
      </c>
      <c r="BE4421">
        <v>29774</v>
      </c>
      <c r="BU4421">
        <v>44190</v>
      </c>
      <c r="BV4421">
        <v>122026</v>
      </c>
    </row>
    <row r="4422" spans="56:74" x14ac:dyDescent="0.25">
      <c r="BD4422">
        <v>44200</v>
      </c>
      <c r="BE4422">
        <v>29783</v>
      </c>
      <c r="BU4422">
        <v>44200</v>
      </c>
      <c r="BV4422">
        <v>122068</v>
      </c>
    </row>
    <row r="4423" spans="56:74" x14ac:dyDescent="0.25">
      <c r="BD4423">
        <v>44210</v>
      </c>
      <c r="BE4423">
        <v>29790</v>
      </c>
      <c r="BU4423">
        <v>44210</v>
      </c>
      <c r="BV4423">
        <v>122114</v>
      </c>
    </row>
    <row r="4424" spans="56:74" x14ac:dyDescent="0.25">
      <c r="BD4424">
        <v>44220</v>
      </c>
      <c r="BE4424">
        <v>29794</v>
      </c>
      <c r="BU4424">
        <v>44220</v>
      </c>
      <c r="BV4424">
        <v>122147</v>
      </c>
    </row>
    <row r="4425" spans="56:74" x14ac:dyDescent="0.25">
      <c r="BD4425">
        <v>44230</v>
      </c>
      <c r="BE4425">
        <v>29799</v>
      </c>
      <c r="BU4425">
        <v>44230</v>
      </c>
      <c r="BV4425">
        <v>122176</v>
      </c>
    </row>
    <row r="4426" spans="56:74" x14ac:dyDescent="0.25">
      <c r="BD4426">
        <v>44240</v>
      </c>
      <c r="BE4426">
        <v>29808</v>
      </c>
      <c r="BU4426">
        <v>44240</v>
      </c>
      <c r="BV4426">
        <v>122195</v>
      </c>
    </row>
    <row r="4427" spans="56:74" x14ac:dyDescent="0.25">
      <c r="BD4427">
        <v>44250</v>
      </c>
      <c r="BE4427">
        <v>29817</v>
      </c>
      <c r="BU4427">
        <v>44250</v>
      </c>
      <c r="BV4427">
        <v>122212</v>
      </c>
    </row>
    <row r="4428" spans="56:74" x14ac:dyDescent="0.25">
      <c r="BD4428">
        <v>44260</v>
      </c>
      <c r="BE4428">
        <v>29829</v>
      </c>
      <c r="BU4428">
        <v>44260</v>
      </c>
      <c r="BV4428">
        <v>122229</v>
      </c>
    </row>
    <row r="4429" spans="56:74" x14ac:dyDescent="0.25">
      <c r="BD4429">
        <v>44270</v>
      </c>
      <c r="BE4429">
        <v>29832</v>
      </c>
      <c r="BU4429">
        <v>44270</v>
      </c>
      <c r="BV4429">
        <v>122246</v>
      </c>
    </row>
    <row r="4430" spans="56:74" x14ac:dyDescent="0.25">
      <c r="BD4430">
        <v>44280</v>
      </c>
      <c r="BE4430">
        <v>29842</v>
      </c>
      <c r="BU4430">
        <v>44280</v>
      </c>
      <c r="BV4430">
        <v>122270</v>
      </c>
    </row>
    <row r="4431" spans="56:74" x14ac:dyDescent="0.25">
      <c r="BD4431">
        <v>44290</v>
      </c>
      <c r="BE4431">
        <v>29853</v>
      </c>
      <c r="BU4431">
        <v>44290</v>
      </c>
      <c r="BV4431">
        <v>122280</v>
      </c>
    </row>
    <row r="4432" spans="56:74" x14ac:dyDescent="0.25">
      <c r="BD4432">
        <v>44300</v>
      </c>
      <c r="BE4432">
        <v>29865</v>
      </c>
      <c r="BU4432">
        <v>44300</v>
      </c>
      <c r="BV4432">
        <v>122301</v>
      </c>
    </row>
    <row r="4433" spans="56:74" x14ac:dyDescent="0.25">
      <c r="BD4433">
        <v>44310</v>
      </c>
      <c r="BE4433">
        <v>29875</v>
      </c>
      <c r="BU4433">
        <v>44310</v>
      </c>
      <c r="BV4433">
        <v>122326</v>
      </c>
    </row>
    <row r="4434" spans="56:74" x14ac:dyDescent="0.25">
      <c r="BD4434">
        <v>44320</v>
      </c>
      <c r="BE4434">
        <v>29883</v>
      </c>
      <c r="BU4434">
        <v>44320</v>
      </c>
      <c r="BV4434">
        <v>122357</v>
      </c>
    </row>
    <row r="4435" spans="56:74" x14ac:dyDescent="0.25">
      <c r="BD4435">
        <v>44330</v>
      </c>
      <c r="BE4435">
        <v>29889</v>
      </c>
      <c r="BU4435">
        <v>44330</v>
      </c>
      <c r="BV4435">
        <v>122380</v>
      </c>
    </row>
    <row r="4436" spans="56:74" x14ac:dyDescent="0.25">
      <c r="BD4436">
        <v>44340</v>
      </c>
      <c r="BE4436">
        <v>29898</v>
      </c>
      <c r="BU4436">
        <v>44340</v>
      </c>
      <c r="BV4436">
        <v>122400</v>
      </c>
    </row>
    <row r="4437" spans="56:74" x14ac:dyDescent="0.25">
      <c r="BD4437">
        <v>44350</v>
      </c>
      <c r="BE4437">
        <v>29900</v>
      </c>
      <c r="BU4437">
        <v>44350</v>
      </c>
      <c r="BV4437">
        <v>122425</v>
      </c>
    </row>
    <row r="4438" spans="56:74" x14ac:dyDescent="0.25">
      <c r="BD4438">
        <v>44360</v>
      </c>
      <c r="BE4438">
        <v>29902</v>
      </c>
      <c r="BU4438">
        <v>44360</v>
      </c>
      <c r="BV4438">
        <v>122448</v>
      </c>
    </row>
    <row r="4439" spans="56:74" x14ac:dyDescent="0.25">
      <c r="BD4439">
        <v>44370</v>
      </c>
      <c r="BE4439">
        <v>29915</v>
      </c>
      <c r="BU4439">
        <v>44370</v>
      </c>
      <c r="BV4439">
        <v>122479</v>
      </c>
    </row>
    <row r="4440" spans="56:74" x14ac:dyDescent="0.25">
      <c r="BD4440">
        <v>44380</v>
      </c>
      <c r="BE4440">
        <v>29918</v>
      </c>
      <c r="BU4440">
        <v>44380</v>
      </c>
      <c r="BV4440">
        <v>122497</v>
      </c>
    </row>
    <row r="4441" spans="56:74" x14ac:dyDescent="0.25">
      <c r="BD4441">
        <v>44390</v>
      </c>
      <c r="BE4441">
        <v>29925</v>
      </c>
      <c r="BU4441">
        <v>44390</v>
      </c>
      <c r="BV4441">
        <v>122511</v>
      </c>
    </row>
    <row r="4442" spans="56:74" x14ac:dyDescent="0.25">
      <c r="BD4442">
        <v>44400</v>
      </c>
      <c r="BE4442">
        <v>29930</v>
      </c>
      <c r="BU4442">
        <v>44400</v>
      </c>
      <c r="BV4442">
        <v>122529</v>
      </c>
    </row>
    <row r="4443" spans="56:74" x14ac:dyDescent="0.25">
      <c r="BD4443">
        <v>44410</v>
      </c>
      <c r="BE4443">
        <v>29938</v>
      </c>
      <c r="BU4443">
        <v>44410</v>
      </c>
      <c r="BV4443">
        <v>122541</v>
      </c>
    </row>
    <row r="4444" spans="56:74" x14ac:dyDescent="0.25">
      <c r="BD4444">
        <v>44420</v>
      </c>
      <c r="BE4444">
        <v>29949</v>
      </c>
      <c r="BU4444">
        <v>44420</v>
      </c>
      <c r="BV4444">
        <v>122562</v>
      </c>
    </row>
    <row r="4445" spans="56:74" x14ac:dyDescent="0.25">
      <c r="BD4445">
        <v>44430</v>
      </c>
      <c r="BE4445">
        <v>29950</v>
      </c>
      <c r="BU4445">
        <v>44430</v>
      </c>
      <c r="BV4445">
        <v>122593</v>
      </c>
    </row>
    <row r="4446" spans="56:74" x14ac:dyDescent="0.25">
      <c r="BD4446">
        <v>44440</v>
      </c>
      <c r="BE4446">
        <v>29954</v>
      </c>
      <c r="BU4446">
        <v>44440</v>
      </c>
      <c r="BV4446">
        <v>122614</v>
      </c>
    </row>
    <row r="4447" spans="56:74" x14ac:dyDescent="0.25">
      <c r="BD4447">
        <v>44450</v>
      </c>
      <c r="BE4447">
        <v>29959</v>
      </c>
      <c r="BU4447">
        <v>44450</v>
      </c>
      <c r="BV4447">
        <v>122638</v>
      </c>
    </row>
    <row r="4448" spans="56:74" x14ac:dyDescent="0.25">
      <c r="BD4448">
        <v>44460</v>
      </c>
      <c r="BE4448">
        <v>29966</v>
      </c>
      <c r="BU4448">
        <v>44460</v>
      </c>
      <c r="BV4448">
        <v>122670</v>
      </c>
    </row>
    <row r="4449" spans="56:74" x14ac:dyDescent="0.25">
      <c r="BD4449">
        <v>44470</v>
      </c>
      <c r="BE4449">
        <v>29976</v>
      </c>
      <c r="BU4449">
        <v>44470</v>
      </c>
      <c r="BV4449">
        <v>122692</v>
      </c>
    </row>
    <row r="4450" spans="56:74" x14ac:dyDescent="0.25">
      <c r="BD4450">
        <v>44480</v>
      </c>
      <c r="BE4450">
        <v>29988</v>
      </c>
      <c r="BU4450">
        <v>44480</v>
      </c>
      <c r="BV4450">
        <v>122720</v>
      </c>
    </row>
    <row r="4451" spans="56:74" x14ac:dyDescent="0.25">
      <c r="BD4451">
        <v>44490</v>
      </c>
      <c r="BE4451">
        <v>30002</v>
      </c>
      <c r="BU4451">
        <v>44490</v>
      </c>
      <c r="BV4451">
        <v>122737</v>
      </c>
    </row>
    <row r="4452" spans="56:74" x14ac:dyDescent="0.25">
      <c r="BD4452">
        <v>44500</v>
      </c>
      <c r="BE4452">
        <v>30012</v>
      </c>
      <c r="BU4452">
        <v>44500</v>
      </c>
      <c r="BV4452">
        <v>122752</v>
      </c>
    </row>
    <row r="4453" spans="56:74" x14ac:dyDescent="0.25">
      <c r="BD4453">
        <v>44510</v>
      </c>
      <c r="BE4453">
        <v>30023</v>
      </c>
      <c r="BU4453">
        <v>44510</v>
      </c>
      <c r="BV4453">
        <v>122767</v>
      </c>
    </row>
    <row r="4454" spans="56:74" x14ac:dyDescent="0.25">
      <c r="BD4454">
        <v>44520</v>
      </c>
      <c r="BE4454">
        <v>30032</v>
      </c>
      <c r="BU4454">
        <v>44520</v>
      </c>
      <c r="BV4454">
        <v>122791</v>
      </c>
    </row>
    <row r="4455" spans="56:74" x14ac:dyDescent="0.25">
      <c r="BD4455">
        <v>44530</v>
      </c>
      <c r="BE4455">
        <v>30040</v>
      </c>
      <c r="BU4455">
        <v>44530</v>
      </c>
      <c r="BV4455">
        <v>122826</v>
      </c>
    </row>
    <row r="4456" spans="56:74" x14ac:dyDescent="0.25">
      <c r="BD4456">
        <v>44540</v>
      </c>
      <c r="BE4456">
        <v>30051</v>
      </c>
      <c r="BU4456">
        <v>44540</v>
      </c>
      <c r="BV4456">
        <v>122849</v>
      </c>
    </row>
    <row r="4457" spans="56:74" x14ac:dyDescent="0.25">
      <c r="BD4457">
        <v>44550</v>
      </c>
      <c r="BE4457">
        <v>30060</v>
      </c>
      <c r="BU4457">
        <v>44550</v>
      </c>
      <c r="BV4457">
        <v>122865</v>
      </c>
    </row>
    <row r="4458" spans="56:74" x14ac:dyDescent="0.25">
      <c r="BD4458">
        <v>44560</v>
      </c>
      <c r="BE4458">
        <v>30073</v>
      </c>
      <c r="BU4458">
        <v>44560</v>
      </c>
      <c r="BV4458">
        <v>122882</v>
      </c>
    </row>
    <row r="4459" spans="56:74" x14ac:dyDescent="0.25">
      <c r="BD4459">
        <v>44570</v>
      </c>
      <c r="BE4459">
        <v>30085</v>
      </c>
      <c r="BU4459">
        <v>44570</v>
      </c>
      <c r="BV4459">
        <v>122897</v>
      </c>
    </row>
    <row r="4460" spans="56:74" x14ac:dyDescent="0.25">
      <c r="BD4460">
        <v>44580</v>
      </c>
      <c r="BE4460">
        <v>30090</v>
      </c>
      <c r="BU4460">
        <v>44580</v>
      </c>
      <c r="BV4460">
        <v>122916</v>
      </c>
    </row>
    <row r="4461" spans="56:74" x14ac:dyDescent="0.25">
      <c r="BD4461">
        <v>44590</v>
      </c>
      <c r="BE4461">
        <v>30093</v>
      </c>
      <c r="BU4461">
        <v>44590</v>
      </c>
      <c r="BV4461">
        <v>122929</v>
      </c>
    </row>
    <row r="4462" spans="56:74" x14ac:dyDescent="0.25">
      <c r="BD4462">
        <v>44600</v>
      </c>
      <c r="BE4462">
        <v>30097</v>
      </c>
      <c r="BU4462">
        <v>44600</v>
      </c>
      <c r="BV4462">
        <v>122946</v>
      </c>
    </row>
    <row r="4463" spans="56:74" x14ac:dyDescent="0.25">
      <c r="BD4463">
        <v>44610</v>
      </c>
      <c r="BE4463">
        <v>30099</v>
      </c>
      <c r="BU4463">
        <v>44610</v>
      </c>
      <c r="BV4463">
        <v>122973</v>
      </c>
    </row>
    <row r="4464" spans="56:74" x14ac:dyDescent="0.25">
      <c r="BD4464">
        <v>44620</v>
      </c>
      <c r="BE4464">
        <v>30099</v>
      </c>
      <c r="BU4464">
        <v>44620</v>
      </c>
      <c r="BV4464">
        <v>122987</v>
      </c>
    </row>
    <row r="4465" spans="56:74" x14ac:dyDescent="0.25">
      <c r="BD4465">
        <v>44630</v>
      </c>
      <c r="BE4465">
        <v>30105</v>
      </c>
      <c r="BU4465">
        <v>44630</v>
      </c>
      <c r="BV4465">
        <v>122993</v>
      </c>
    </row>
    <row r="4466" spans="56:74" x14ac:dyDescent="0.25">
      <c r="BD4466">
        <v>44640</v>
      </c>
      <c r="BE4466">
        <v>30111</v>
      </c>
      <c r="BU4466">
        <v>44640</v>
      </c>
      <c r="BV4466">
        <v>123005</v>
      </c>
    </row>
    <row r="4467" spans="56:74" x14ac:dyDescent="0.25">
      <c r="BD4467">
        <v>44650</v>
      </c>
      <c r="BE4467">
        <v>30113</v>
      </c>
      <c r="BU4467">
        <v>44650</v>
      </c>
      <c r="BV4467">
        <v>123026</v>
      </c>
    </row>
    <row r="4468" spans="56:74" x14ac:dyDescent="0.25">
      <c r="BD4468">
        <v>44660</v>
      </c>
      <c r="BE4468">
        <v>30115</v>
      </c>
      <c r="BU4468">
        <v>44660</v>
      </c>
      <c r="BV4468">
        <v>123043</v>
      </c>
    </row>
    <row r="4469" spans="56:74" x14ac:dyDescent="0.25">
      <c r="BD4469">
        <v>44670</v>
      </c>
      <c r="BE4469">
        <v>30117</v>
      </c>
      <c r="BU4469">
        <v>44670</v>
      </c>
      <c r="BV4469">
        <v>123062</v>
      </c>
    </row>
    <row r="4470" spans="56:74" x14ac:dyDescent="0.25">
      <c r="BD4470">
        <v>44680</v>
      </c>
      <c r="BE4470">
        <v>30118</v>
      </c>
      <c r="BU4470">
        <v>44680</v>
      </c>
      <c r="BV4470">
        <v>123078</v>
      </c>
    </row>
    <row r="4471" spans="56:74" x14ac:dyDescent="0.25">
      <c r="BD4471">
        <v>44690</v>
      </c>
      <c r="BE4471">
        <v>30121</v>
      </c>
      <c r="BU4471">
        <v>44690</v>
      </c>
      <c r="BV4471">
        <v>123105</v>
      </c>
    </row>
    <row r="4472" spans="56:74" x14ac:dyDescent="0.25">
      <c r="BD4472">
        <v>44700</v>
      </c>
      <c r="BE4472">
        <v>30122</v>
      </c>
      <c r="BU4472">
        <v>44700</v>
      </c>
      <c r="BV4472">
        <v>123128</v>
      </c>
    </row>
    <row r="4473" spans="56:74" x14ac:dyDescent="0.25">
      <c r="BD4473">
        <v>44710</v>
      </c>
      <c r="BE4473">
        <v>30124</v>
      </c>
      <c r="BU4473">
        <v>44710</v>
      </c>
      <c r="BV4473">
        <v>123144</v>
      </c>
    </row>
    <row r="4474" spans="56:74" x14ac:dyDescent="0.25">
      <c r="BD4474">
        <v>44720</v>
      </c>
      <c r="BE4474">
        <v>30126</v>
      </c>
      <c r="BU4474">
        <v>44720</v>
      </c>
      <c r="BV4474">
        <v>123171</v>
      </c>
    </row>
    <row r="4475" spans="56:74" x14ac:dyDescent="0.25">
      <c r="BD4475">
        <v>44730</v>
      </c>
      <c r="BE4475">
        <v>30128</v>
      </c>
      <c r="BU4475">
        <v>44730</v>
      </c>
      <c r="BV4475">
        <v>123194</v>
      </c>
    </row>
    <row r="4476" spans="56:74" x14ac:dyDescent="0.25">
      <c r="BD4476">
        <v>44740</v>
      </c>
      <c r="BE4476">
        <v>30130</v>
      </c>
      <c r="BU4476">
        <v>44740</v>
      </c>
      <c r="BV4476">
        <v>123212</v>
      </c>
    </row>
    <row r="4477" spans="56:74" x14ac:dyDescent="0.25">
      <c r="BD4477">
        <v>44750</v>
      </c>
      <c r="BE4477">
        <v>30132</v>
      </c>
      <c r="BU4477">
        <v>44750</v>
      </c>
      <c r="BV4477">
        <v>123224</v>
      </c>
    </row>
    <row r="4478" spans="56:74" x14ac:dyDescent="0.25">
      <c r="BD4478">
        <v>44760</v>
      </c>
      <c r="BE4478">
        <v>30133</v>
      </c>
      <c r="BU4478">
        <v>44760</v>
      </c>
      <c r="BV4478">
        <v>123234</v>
      </c>
    </row>
    <row r="4479" spans="56:74" x14ac:dyDescent="0.25">
      <c r="BD4479">
        <v>44770</v>
      </c>
      <c r="BE4479">
        <v>30140</v>
      </c>
      <c r="BU4479">
        <v>44770</v>
      </c>
      <c r="BV4479">
        <v>123257</v>
      </c>
    </row>
    <row r="4480" spans="56:74" x14ac:dyDescent="0.25">
      <c r="BD4480">
        <v>44780</v>
      </c>
      <c r="BE4480">
        <v>30141</v>
      </c>
      <c r="BU4480">
        <v>44780</v>
      </c>
      <c r="BV4480">
        <v>123283</v>
      </c>
    </row>
    <row r="4481" spans="56:74" x14ac:dyDescent="0.25">
      <c r="BD4481">
        <v>44790</v>
      </c>
      <c r="BE4481">
        <v>30143</v>
      </c>
      <c r="BU4481">
        <v>44790</v>
      </c>
      <c r="BV4481">
        <v>123303</v>
      </c>
    </row>
    <row r="4482" spans="56:74" x14ac:dyDescent="0.25">
      <c r="BD4482">
        <v>44800</v>
      </c>
      <c r="BE4482">
        <v>30146</v>
      </c>
      <c r="BU4482">
        <v>44800</v>
      </c>
      <c r="BV4482">
        <v>123322</v>
      </c>
    </row>
    <row r="4483" spans="56:74" x14ac:dyDescent="0.25">
      <c r="BD4483">
        <v>44810</v>
      </c>
      <c r="BE4483">
        <v>30151</v>
      </c>
      <c r="BU4483">
        <v>44810</v>
      </c>
      <c r="BV4483">
        <v>123344</v>
      </c>
    </row>
    <row r="4484" spans="56:74" x14ac:dyDescent="0.25">
      <c r="BD4484">
        <v>44820</v>
      </c>
      <c r="BE4484">
        <v>30153</v>
      </c>
      <c r="BU4484">
        <v>44820</v>
      </c>
      <c r="BV4484">
        <v>123356</v>
      </c>
    </row>
    <row r="4485" spans="56:74" x14ac:dyDescent="0.25">
      <c r="BD4485">
        <v>44830</v>
      </c>
      <c r="BE4485">
        <v>30157</v>
      </c>
      <c r="BU4485">
        <v>44830</v>
      </c>
      <c r="BV4485">
        <v>123371</v>
      </c>
    </row>
    <row r="4486" spans="56:74" x14ac:dyDescent="0.25">
      <c r="BD4486">
        <v>44840</v>
      </c>
      <c r="BE4486">
        <v>30165</v>
      </c>
      <c r="BU4486">
        <v>44840</v>
      </c>
      <c r="BV4486">
        <v>123391</v>
      </c>
    </row>
    <row r="4487" spans="56:74" x14ac:dyDescent="0.25">
      <c r="BD4487">
        <v>44850</v>
      </c>
      <c r="BE4487">
        <v>30178</v>
      </c>
      <c r="BU4487">
        <v>44850</v>
      </c>
      <c r="BV4487">
        <v>123416</v>
      </c>
    </row>
    <row r="4488" spans="56:74" x14ac:dyDescent="0.25">
      <c r="BD4488">
        <v>44860</v>
      </c>
      <c r="BE4488">
        <v>30191</v>
      </c>
      <c r="BU4488">
        <v>44860</v>
      </c>
      <c r="BV4488">
        <v>123445</v>
      </c>
    </row>
    <row r="4489" spans="56:74" x14ac:dyDescent="0.25">
      <c r="BD4489">
        <v>44870</v>
      </c>
      <c r="BE4489">
        <v>30193</v>
      </c>
      <c r="BU4489">
        <v>44870</v>
      </c>
      <c r="BV4489">
        <v>123475</v>
      </c>
    </row>
    <row r="4490" spans="56:74" x14ac:dyDescent="0.25">
      <c r="BD4490">
        <v>44880</v>
      </c>
      <c r="BE4490">
        <v>30201</v>
      </c>
      <c r="BU4490">
        <v>44880</v>
      </c>
      <c r="BV4490">
        <v>123490</v>
      </c>
    </row>
    <row r="4491" spans="56:74" x14ac:dyDescent="0.25">
      <c r="BD4491">
        <v>44890</v>
      </c>
      <c r="BE4491">
        <v>30205</v>
      </c>
      <c r="BU4491">
        <v>44890</v>
      </c>
      <c r="BV4491">
        <v>123496</v>
      </c>
    </row>
    <row r="4492" spans="56:74" x14ac:dyDescent="0.25">
      <c r="BD4492">
        <v>44900</v>
      </c>
      <c r="BE4492">
        <v>30212</v>
      </c>
      <c r="BU4492">
        <v>44900</v>
      </c>
      <c r="BV4492">
        <v>123516</v>
      </c>
    </row>
    <row r="4493" spans="56:74" x14ac:dyDescent="0.25">
      <c r="BD4493">
        <v>44910</v>
      </c>
      <c r="BE4493">
        <v>30220</v>
      </c>
      <c r="BU4493">
        <v>44910</v>
      </c>
      <c r="BV4493">
        <v>123538</v>
      </c>
    </row>
    <row r="4494" spans="56:74" x14ac:dyDescent="0.25">
      <c r="BD4494">
        <v>44920</v>
      </c>
      <c r="BE4494">
        <v>30226</v>
      </c>
      <c r="BU4494">
        <v>44920</v>
      </c>
      <c r="BV4494">
        <v>123545</v>
      </c>
    </row>
    <row r="4495" spans="56:74" x14ac:dyDescent="0.25">
      <c r="BD4495">
        <v>44930</v>
      </c>
      <c r="BE4495">
        <v>30232</v>
      </c>
      <c r="BU4495">
        <v>44930</v>
      </c>
      <c r="BV4495">
        <v>123565</v>
      </c>
    </row>
    <row r="4496" spans="56:74" x14ac:dyDescent="0.25">
      <c r="BD4496">
        <v>44940</v>
      </c>
      <c r="BE4496">
        <v>30238</v>
      </c>
      <c r="BU4496">
        <v>44940</v>
      </c>
      <c r="BV4496">
        <v>123586</v>
      </c>
    </row>
    <row r="4497" spans="56:74" x14ac:dyDescent="0.25">
      <c r="BD4497">
        <v>44950</v>
      </c>
      <c r="BE4497">
        <v>30245</v>
      </c>
      <c r="BU4497">
        <v>44950</v>
      </c>
      <c r="BV4497">
        <v>123602</v>
      </c>
    </row>
    <row r="4498" spans="56:74" x14ac:dyDescent="0.25">
      <c r="BD4498">
        <v>44960</v>
      </c>
      <c r="BE4498">
        <v>30258</v>
      </c>
      <c r="BU4498">
        <v>44960</v>
      </c>
      <c r="BV4498">
        <v>123617</v>
      </c>
    </row>
    <row r="4499" spans="56:74" x14ac:dyDescent="0.25">
      <c r="BD4499">
        <v>44970</v>
      </c>
      <c r="BE4499">
        <v>30268</v>
      </c>
      <c r="BU4499">
        <v>44970</v>
      </c>
      <c r="BV4499">
        <v>123644</v>
      </c>
    </row>
    <row r="4500" spans="56:74" x14ac:dyDescent="0.25">
      <c r="BD4500">
        <v>44980</v>
      </c>
      <c r="BE4500">
        <v>30273</v>
      </c>
      <c r="BU4500">
        <v>44980</v>
      </c>
      <c r="BV4500">
        <v>123664</v>
      </c>
    </row>
    <row r="4501" spans="56:74" x14ac:dyDescent="0.25">
      <c r="BD4501">
        <v>44990</v>
      </c>
      <c r="BE4501">
        <v>30281</v>
      </c>
      <c r="BU4501">
        <v>44990</v>
      </c>
      <c r="BV4501">
        <v>123687</v>
      </c>
    </row>
    <row r="4502" spans="56:74" x14ac:dyDescent="0.25">
      <c r="BD4502">
        <v>45000</v>
      </c>
      <c r="BE4502">
        <v>30288</v>
      </c>
      <c r="BU4502">
        <v>45000</v>
      </c>
      <c r="BV4502">
        <v>123713</v>
      </c>
    </row>
    <row r="4503" spans="56:74" x14ac:dyDescent="0.25">
      <c r="BD4503">
        <v>45010</v>
      </c>
      <c r="BE4503">
        <v>30295</v>
      </c>
      <c r="BU4503">
        <v>45010</v>
      </c>
      <c r="BV4503">
        <v>123728</v>
      </c>
    </row>
    <row r="4504" spans="56:74" x14ac:dyDescent="0.25">
      <c r="BD4504">
        <v>45020</v>
      </c>
      <c r="BE4504">
        <v>30307</v>
      </c>
      <c r="BU4504">
        <v>45020</v>
      </c>
      <c r="BV4504">
        <v>123766</v>
      </c>
    </row>
    <row r="4505" spans="56:74" x14ac:dyDescent="0.25">
      <c r="BD4505">
        <v>45030</v>
      </c>
      <c r="BE4505">
        <v>30316</v>
      </c>
      <c r="BU4505">
        <v>45030</v>
      </c>
      <c r="BV4505">
        <v>123810</v>
      </c>
    </row>
    <row r="4506" spans="56:74" x14ac:dyDescent="0.25">
      <c r="BD4506">
        <v>45040</v>
      </c>
      <c r="BE4506">
        <v>30323</v>
      </c>
      <c r="BU4506">
        <v>45040</v>
      </c>
      <c r="BV4506">
        <v>123851</v>
      </c>
    </row>
    <row r="4507" spans="56:74" x14ac:dyDescent="0.25">
      <c r="BD4507">
        <v>45050</v>
      </c>
      <c r="BE4507">
        <v>30330</v>
      </c>
      <c r="BU4507">
        <v>45050</v>
      </c>
      <c r="BV4507">
        <v>123887</v>
      </c>
    </row>
    <row r="4508" spans="56:74" x14ac:dyDescent="0.25">
      <c r="BD4508">
        <v>45060</v>
      </c>
      <c r="BE4508">
        <v>30337</v>
      </c>
      <c r="BU4508">
        <v>45060</v>
      </c>
      <c r="BV4508">
        <v>123930</v>
      </c>
    </row>
    <row r="4509" spans="56:74" x14ac:dyDescent="0.25">
      <c r="BD4509">
        <v>45070</v>
      </c>
      <c r="BE4509">
        <v>30347</v>
      </c>
      <c r="BU4509">
        <v>45070</v>
      </c>
      <c r="BV4509">
        <v>123971</v>
      </c>
    </row>
    <row r="4510" spans="56:74" x14ac:dyDescent="0.25">
      <c r="BD4510">
        <v>45080</v>
      </c>
      <c r="BE4510">
        <v>30361</v>
      </c>
      <c r="BU4510">
        <v>45080</v>
      </c>
      <c r="BV4510">
        <v>124008</v>
      </c>
    </row>
    <row r="4511" spans="56:74" x14ac:dyDescent="0.25">
      <c r="BD4511">
        <v>45090</v>
      </c>
      <c r="BE4511">
        <v>30378</v>
      </c>
      <c r="BU4511">
        <v>45090</v>
      </c>
      <c r="BV4511">
        <v>124031</v>
      </c>
    </row>
    <row r="4512" spans="56:74" x14ac:dyDescent="0.25">
      <c r="BD4512">
        <v>45100</v>
      </c>
      <c r="BE4512">
        <v>30384</v>
      </c>
      <c r="BU4512">
        <v>45100</v>
      </c>
      <c r="BV4512">
        <v>124061</v>
      </c>
    </row>
    <row r="4513" spans="56:74" x14ac:dyDescent="0.25">
      <c r="BD4513">
        <v>45110</v>
      </c>
      <c r="BE4513">
        <v>30393</v>
      </c>
      <c r="BU4513">
        <v>45110</v>
      </c>
      <c r="BV4513">
        <v>124085</v>
      </c>
    </row>
    <row r="4514" spans="56:74" x14ac:dyDescent="0.25">
      <c r="BD4514">
        <v>45120</v>
      </c>
      <c r="BE4514">
        <v>30396</v>
      </c>
      <c r="BU4514">
        <v>45120</v>
      </c>
      <c r="BV4514">
        <v>124109</v>
      </c>
    </row>
    <row r="4515" spans="56:74" x14ac:dyDescent="0.25">
      <c r="BD4515">
        <v>45130</v>
      </c>
      <c r="BE4515">
        <v>30398</v>
      </c>
      <c r="BU4515">
        <v>45130</v>
      </c>
      <c r="BV4515">
        <v>124126</v>
      </c>
    </row>
    <row r="4516" spans="56:74" x14ac:dyDescent="0.25">
      <c r="BD4516">
        <v>45140</v>
      </c>
      <c r="BE4516">
        <v>30402</v>
      </c>
      <c r="BU4516">
        <v>45140</v>
      </c>
      <c r="BV4516">
        <v>124145</v>
      </c>
    </row>
    <row r="4517" spans="56:74" x14ac:dyDescent="0.25">
      <c r="BD4517">
        <v>45150</v>
      </c>
      <c r="BE4517">
        <v>30407</v>
      </c>
      <c r="BU4517">
        <v>45150</v>
      </c>
      <c r="BV4517">
        <v>124173</v>
      </c>
    </row>
    <row r="4518" spans="56:74" x14ac:dyDescent="0.25">
      <c r="BD4518">
        <v>45160</v>
      </c>
      <c r="BE4518">
        <v>30409</v>
      </c>
      <c r="BU4518">
        <v>45160</v>
      </c>
      <c r="BV4518">
        <v>124194</v>
      </c>
    </row>
    <row r="4519" spans="56:74" x14ac:dyDescent="0.25">
      <c r="BD4519">
        <v>45170</v>
      </c>
      <c r="BE4519">
        <v>30411</v>
      </c>
      <c r="BU4519">
        <v>45170</v>
      </c>
      <c r="BV4519">
        <v>124224</v>
      </c>
    </row>
    <row r="4520" spans="56:74" x14ac:dyDescent="0.25">
      <c r="BD4520">
        <v>45180</v>
      </c>
      <c r="BE4520">
        <v>30415</v>
      </c>
      <c r="BU4520">
        <v>45180</v>
      </c>
      <c r="BV4520">
        <v>124252</v>
      </c>
    </row>
    <row r="4521" spans="56:74" x14ac:dyDescent="0.25">
      <c r="BD4521">
        <v>45190</v>
      </c>
      <c r="BE4521">
        <v>30418</v>
      </c>
      <c r="BU4521">
        <v>45190</v>
      </c>
      <c r="BV4521">
        <v>124273</v>
      </c>
    </row>
    <row r="4522" spans="56:74" x14ac:dyDescent="0.25">
      <c r="BD4522">
        <v>45200</v>
      </c>
      <c r="BE4522">
        <v>30421</v>
      </c>
      <c r="BU4522">
        <v>45200</v>
      </c>
      <c r="BV4522">
        <v>124294</v>
      </c>
    </row>
    <row r="4523" spans="56:74" x14ac:dyDescent="0.25">
      <c r="BD4523">
        <v>45210</v>
      </c>
      <c r="BE4523">
        <v>30423</v>
      </c>
      <c r="BU4523">
        <v>45210</v>
      </c>
      <c r="BV4523">
        <v>124311</v>
      </c>
    </row>
    <row r="4524" spans="56:74" x14ac:dyDescent="0.25">
      <c r="BD4524">
        <v>45220</v>
      </c>
      <c r="BE4524">
        <v>30430</v>
      </c>
      <c r="BU4524">
        <v>45220</v>
      </c>
      <c r="BV4524">
        <v>124332</v>
      </c>
    </row>
    <row r="4525" spans="56:74" x14ac:dyDescent="0.25">
      <c r="BD4525">
        <v>45230</v>
      </c>
      <c r="BE4525">
        <v>30440</v>
      </c>
      <c r="BU4525">
        <v>45230</v>
      </c>
      <c r="BV4525">
        <v>124349</v>
      </c>
    </row>
    <row r="4526" spans="56:74" x14ac:dyDescent="0.25">
      <c r="BD4526">
        <v>45240</v>
      </c>
      <c r="BE4526">
        <v>30445</v>
      </c>
      <c r="BU4526">
        <v>45240</v>
      </c>
      <c r="BV4526">
        <v>124370</v>
      </c>
    </row>
    <row r="4527" spans="56:74" x14ac:dyDescent="0.25">
      <c r="BD4527">
        <v>45250</v>
      </c>
      <c r="BE4527">
        <v>30454</v>
      </c>
      <c r="BU4527">
        <v>45250</v>
      </c>
      <c r="BV4527">
        <v>124386</v>
      </c>
    </row>
    <row r="4528" spans="56:74" x14ac:dyDescent="0.25">
      <c r="BD4528">
        <v>45260</v>
      </c>
      <c r="BE4528">
        <v>30462</v>
      </c>
      <c r="BU4528">
        <v>45260</v>
      </c>
      <c r="BV4528">
        <v>124397</v>
      </c>
    </row>
    <row r="4529" spans="56:74" x14ac:dyDescent="0.25">
      <c r="BD4529">
        <v>45270</v>
      </c>
      <c r="BE4529">
        <v>30466</v>
      </c>
      <c r="BU4529">
        <v>45270</v>
      </c>
      <c r="BV4529">
        <v>124413</v>
      </c>
    </row>
    <row r="4530" spans="56:74" x14ac:dyDescent="0.25">
      <c r="BD4530">
        <v>45280</v>
      </c>
      <c r="BE4530">
        <v>30468</v>
      </c>
      <c r="BU4530">
        <v>45280</v>
      </c>
      <c r="BV4530">
        <v>124431</v>
      </c>
    </row>
    <row r="4531" spans="56:74" x14ac:dyDescent="0.25">
      <c r="BD4531">
        <v>45290</v>
      </c>
      <c r="BE4531">
        <v>30472</v>
      </c>
      <c r="BU4531">
        <v>45290</v>
      </c>
      <c r="BV4531">
        <v>124443</v>
      </c>
    </row>
    <row r="4532" spans="56:74" x14ac:dyDescent="0.25">
      <c r="BD4532">
        <v>45300</v>
      </c>
      <c r="BE4532">
        <v>30473</v>
      </c>
      <c r="BU4532">
        <v>45300</v>
      </c>
      <c r="BV4532">
        <v>124460</v>
      </c>
    </row>
    <row r="4533" spans="56:74" x14ac:dyDescent="0.25">
      <c r="BD4533">
        <v>45310</v>
      </c>
      <c r="BE4533">
        <v>30475</v>
      </c>
      <c r="BU4533">
        <v>45310</v>
      </c>
      <c r="BV4533">
        <v>124480</v>
      </c>
    </row>
    <row r="4534" spans="56:74" x14ac:dyDescent="0.25">
      <c r="BD4534">
        <v>45320</v>
      </c>
      <c r="BE4534">
        <v>30477</v>
      </c>
      <c r="BU4534">
        <v>45320</v>
      </c>
      <c r="BV4534">
        <v>124500</v>
      </c>
    </row>
    <row r="4535" spans="56:74" x14ac:dyDescent="0.25">
      <c r="BD4535">
        <v>45330</v>
      </c>
      <c r="BE4535">
        <v>30477</v>
      </c>
      <c r="BU4535">
        <v>45330</v>
      </c>
      <c r="BV4535">
        <v>124520</v>
      </c>
    </row>
    <row r="4536" spans="56:74" x14ac:dyDescent="0.25">
      <c r="BD4536">
        <v>45340</v>
      </c>
      <c r="BE4536">
        <v>30481</v>
      </c>
      <c r="BU4536">
        <v>45340</v>
      </c>
      <c r="BV4536">
        <v>124539</v>
      </c>
    </row>
    <row r="4537" spans="56:74" x14ac:dyDescent="0.25">
      <c r="BD4537">
        <v>45350</v>
      </c>
      <c r="BE4537">
        <v>30483</v>
      </c>
      <c r="BU4537">
        <v>45350</v>
      </c>
      <c r="BV4537">
        <v>124563</v>
      </c>
    </row>
    <row r="4538" spans="56:74" x14ac:dyDescent="0.25">
      <c r="BD4538">
        <v>45360</v>
      </c>
      <c r="BE4538">
        <v>30485</v>
      </c>
      <c r="BU4538">
        <v>45360</v>
      </c>
      <c r="BV4538">
        <v>124585</v>
      </c>
    </row>
    <row r="4539" spans="56:74" x14ac:dyDescent="0.25">
      <c r="BD4539">
        <v>45370</v>
      </c>
      <c r="BE4539">
        <v>30486</v>
      </c>
      <c r="BU4539">
        <v>45370</v>
      </c>
      <c r="BV4539">
        <v>124612</v>
      </c>
    </row>
    <row r="4540" spans="56:74" x14ac:dyDescent="0.25">
      <c r="BD4540">
        <v>45380</v>
      </c>
      <c r="BE4540">
        <v>30490</v>
      </c>
      <c r="BU4540">
        <v>45380</v>
      </c>
      <c r="BV4540">
        <v>124640</v>
      </c>
    </row>
    <row r="4541" spans="56:74" x14ac:dyDescent="0.25">
      <c r="BD4541">
        <v>45390</v>
      </c>
      <c r="BE4541">
        <v>30492</v>
      </c>
      <c r="BU4541">
        <v>45390</v>
      </c>
      <c r="BV4541">
        <v>124662</v>
      </c>
    </row>
    <row r="4542" spans="56:74" x14ac:dyDescent="0.25">
      <c r="BD4542">
        <v>45400</v>
      </c>
      <c r="BE4542">
        <v>30494</v>
      </c>
      <c r="BU4542">
        <v>45400</v>
      </c>
      <c r="BV4542">
        <v>124692</v>
      </c>
    </row>
    <row r="4543" spans="56:74" x14ac:dyDescent="0.25">
      <c r="BD4543">
        <v>45410</v>
      </c>
      <c r="BE4543">
        <v>30503</v>
      </c>
      <c r="BU4543">
        <v>45410</v>
      </c>
      <c r="BV4543">
        <v>124718</v>
      </c>
    </row>
    <row r="4544" spans="56:74" x14ac:dyDescent="0.25">
      <c r="BD4544">
        <v>45420</v>
      </c>
      <c r="BE4544">
        <v>30506</v>
      </c>
      <c r="BU4544">
        <v>45420</v>
      </c>
      <c r="BV4544">
        <v>124738</v>
      </c>
    </row>
    <row r="4545" spans="56:74" x14ac:dyDescent="0.25">
      <c r="BD4545">
        <v>45430</v>
      </c>
      <c r="BE4545">
        <v>30510</v>
      </c>
      <c r="BU4545">
        <v>45430</v>
      </c>
      <c r="BV4545">
        <v>124759</v>
      </c>
    </row>
    <row r="4546" spans="56:74" x14ac:dyDescent="0.25">
      <c r="BD4546">
        <v>45440</v>
      </c>
      <c r="BE4546">
        <v>30513</v>
      </c>
      <c r="BU4546">
        <v>45440</v>
      </c>
      <c r="BV4546">
        <v>124789</v>
      </c>
    </row>
    <row r="4547" spans="56:74" x14ac:dyDescent="0.25">
      <c r="BD4547">
        <v>45450</v>
      </c>
      <c r="BE4547">
        <v>30517</v>
      </c>
      <c r="BU4547">
        <v>45450</v>
      </c>
      <c r="BV4547">
        <v>124826</v>
      </c>
    </row>
    <row r="4548" spans="56:74" x14ac:dyDescent="0.25">
      <c r="BD4548">
        <v>45460</v>
      </c>
      <c r="BE4548">
        <v>30518</v>
      </c>
      <c r="BU4548">
        <v>45460</v>
      </c>
      <c r="BV4548">
        <v>124864</v>
      </c>
    </row>
    <row r="4549" spans="56:74" x14ac:dyDescent="0.25">
      <c r="BD4549">
        <v>45470</v>
      </c>
      <c r="BE4549">
        <v>30521</v>
      </c>
      <c r="BU4549">
        <v>45470</v>
      </c>
      <c r="BV4549">
        <v>124893</v>
      </c>
    </row>
    <row r="4550" spans="56:74" x14ac:dyDescent="0.25">
      <c r="BD4550">
        <v>45480</v>
      </c>
      <c r="BE4550">
        <v>30523</v>
      </c>
      <c r="BU4550">
        <v>45480</v>
      </c>
      <c r="BV4550">
        <v>124920</v>
      </c>
    </row>
    <row r="4551" spans="56:74" x14ac:dyDescent="0.25">
      <c r="BD4551">
        <v>45490</v>
      </c>
      <c r="BE4551">
        <v>30526</v>
      </c>
      <c r="BU4551">
        <v>45490</v>
      </c>
      <c r="BV4551">
        <v>124952</v>
      </c>
    </row>
    <row r="4552" spans="56:74" x14ac:dyDescent="0.25">
      <c r="BD4552">
        <v>45500</v>
      </c>
      <c r="BE4552">
        <v>30528</v>
      </c>
      <c r="BU4552">
        <v>45500</v>
      </c>
      <c r="BV4552">
        <v>124980</v>
      </c>
    </row>
    <row r="4553" spans="56:74" x14ac:dyDescent="0.25">
      <c r="BD4553">
        <v>45510</v>
      </c>
      <c r="BE4553">
        <v>30531</v>
      </c>
      <c r="BU4553">
        <v>45510</v>
      </c>
      <c r="BV4553">
        <v>125020</v>
      </c>
    </row>
    <row r="4554" spans="56:74" x14ac:dyDescent="0.25">
      <c r="BD4554">
        <v>45520</v>
      </c>
      <c r="BE4554">
        <v>30533</v>
      </c>
      <c r="BU4554">
        <v>45520</v>
      </c>
      <c r="BV4554">
        <v>125063</v>
      </c>
    </row>
    <row r="4555" spans="56:74" x14ac:dyDescent="0.25">
      <c r="BD4555">
        <v>45530</v>
      </c>
      <c r="BE4555">
        <v>30534</v>
      </c>
      <c r="BU4555">
        <v>45530</v>
      </c>
      <c r="BV4555">
        <v>125096</v>
      </c>
    </row>
    <row r="4556" spans="56:74" x14ac:dyDescent="0.25">
      <c r="BD4556">
        <v>45540</v>
      </c>
      <c r="BE4556">
        <v>30536</v>
      </c>
      <c r="BU4556">
        <v>45540</v>
      </c>
      <c r="BV4556">
        <v>125124</v>
      </c>
    </row>
    <row r="4557" spans="56:74" x14ac:dyDescent="0.25">
      <c r="BD4557">
        <v>45550</v>
      </c>
      <c r="BE4557">
        <v>30538</v>
      </c>
      <c r="BU4557">
        <v>45550</v>
      </c>
      <c r="BV4557">
        <v>125166</v>
      </c>
    </row>
    <row r="4558" spans="56:74" x14ac:dyDescent="0.25">
      <c r="BD4558">
        <v>45560</v>
      </c>
      <c r="BE4558">
        <v>30539</v>
      </c>
      <c r="BU4558">
        <v>45560</v>
      </c>
      <c r="BV4558">
        <v>125196</v>
      </c>
    </row>
    <row r="4559" spans="56:74" x14ac:dyDescent="0.25">
      <c r="BD4559">
        <v>45570</v>
      </c>
      <c r="BE4559">
        <v>30541</v>
      </c>
      <c r="BU4559">
        <v>45570</v>
      </c>
      <c r="BV4559">
        <v>125220</v>
      </c>
    </row>
    <row r="4560" spans="56:74" x14ac:dyDescent="0.25">
      <c r="BD4560">
        <v>45580</v>
      </c>
      <c r="BE4560">
        <v>30545</v>
      </c>
      <c r="BU4560">
        <v>45580</v>
      </c>
      <c r="BV4560">
        <v>125241</v>
      </c>
    </row>
    <row r="4561" spans="56:74" x14ac:dyDescent="0.25">
      <c r="BD4561">
        <v>45590</v>
      </c>
      <c r="BE4561">
        <v>30546</v>
      </c>
      <c r="BU4561">
        <v>45590</v>
      </c>
      <c r="BV4561">
        <v>125266</v>
      </c>
    </row>
    <row r="4562" spans="56:74" x14ac:dyDescent="0.25">
      <c r="BD4562">
        <v>45600</v>
      </c>
      <c r="BE4562">
        <v>30552</v>
      </c>
      <c r="BU4562">
        <v>45600</v>
      </c>
      <c r="BV4562">
        <v>125286</v>
      </c>
    </row>
    <row r="4563" spans="56:74" x14ac:dyDescent="0.25">
      <c r="BD4563">
        <v>45610</v>
      </c>
      <c r="BE4563">
        <v>30557</v>
      </c>
      <c r="BU4563">
        <v>45610</v>
      </c>
      <c r="BV4563">
        <v>125313</v>
      </c>
    </row>
    <row r="4564" spans="56:74" x14ac:dyDescent="0.25">
      <c r="BD4564">
        <v>45620</v>
      </c>
      <c r="BE4564">
        <v>30558</v>
      </c>
      <c r="BU4564">
        <v>45620</v>
      </c>
      <c r="BV4564">
        <v>125347</v>
      </c>
    </row>
    <row r="4565" spans="56:74" x14ac:dyDescent="0.25">
      <c r="BD4565">
        <v>45630</v>
      </c>
      <c r="BE4565">
        <v>30560</v>
      </c>
      <c r="BU4565">
        <v>45630</v>
      </c>
      <c r="BV4565">
        <v>125383</v>
      </c>
    </row>
    <row r="4566" spans="56:74" x14ac:dyDescent="0.25">
      <c r="BD4566">
        <v>45640</v>
      </c>
      <c r="BE4566">
        <v>30562</v>
      </c>
      <c r="BU4566">
        <v>45640</v>
      </c>
      <c r="BV4566">
        <v>125413</v>
      </c>
    </row>
    <row r="4567" spans="56:74" x14ac:dyDescent="0.25">
      <c r="BD4567">
        <v>45650</v>
      </c>
      <c r="BE4567">
        <v>30564</v>
      </c>
      <c r="BU4567">
        <v>45650</v>
      </c>
      <c r="BV4567">
        <v>125449</v>
      </c>
    </row>
    <row r="4568" spans="56:74" x14ac:dyDescent="0.25">
      <c r="BD4568">
        <v>45660</v>
      </c>
      <c r="BE4568">
        <v>30571</v>
      </c>
      <c r="BU4568">
        <v>45660</v>
      </c>
      <c r="BV4568">
        <v>125484</v>
      </c>
    </row>
    <row r="4569" spans="56:74" x14ac:dyDescent="0.25">
      <c r="BD4569">
        <v>45670</v>
      </c>
      <c r="BE4569">
        <v>30579</v>
      </c>
      <c r="BU4569">
        <v>45670</v>
      </c>
      <c r="BV4569">
        <v>125519</v>
      </c>
    </row>
    <row r="4570" spans="56:74" x14ac:dyDescent="0.25">
      <c r="BD4570">
        <v>45680</v>
      </c>
      <c r="BE4570">
        <v>30586</v>
      </c>
      <c r="BU4570">
        <v>45680</v>
      </c>
      <c r="BV4570">
        <v>125551</v>
      </c>
    </row>
    <row r="4571" spans="56:74" x14ac:dyDescent="0.25">
      <c r="BD4571">
        <v>45690</v>
      </c>
      <c r="BE4571">
        <v>30592</v>
      </c>
      <c r="BU4571">
        <v>45690</v>
      </c>
      <c r="BV4571">
        <v>125587</v>
      </c>
    </row>
    <row r="4572" spans="56:74" x14ac:dyDescent="0.25">
      <c r="BD4572">
        <v>45700</v>
      </c>
      <c r="BE4572">
        <v>30598</v>
      </c>
      <c r="BU4572">
        <v>45700</v>
      </c>
      <c r="BV4572">
        <v>125627</v>
      </c>
    </row>
    <row r="4573" spans="56:74" x14ac:dyDescent="0.25">
      <c r="BD4573">
        <v>45710</v>
      </c>
      <c r="BE4573">
        <v>30600</v>
      </c>
      <c r="BU4573">
        <v>45710</v>
      </c>
      <c r="BV4573">
        <v>125663</v>
      </c>
    </row>
    <row r="4574" spans="56:74" x14ac:dyDescent="0.25">
      <c r="BD4574">
        <v>45720</v>
      </c>
      <c r="BE4574">
        <v>30603</v>
      </c>
      <c r="BU4574">
        <v>45720</v>
      </c>
      <c r="BV4574">
        <v>125704</v>
      </c>
    </row>
    <row r="4575" spans="56:74" x14ac:dyDescent="0.25">
      <c r="BD4575">
        <v>45730</v>
      </c>
      <c r="BE4575">
        <v>30605</v>
      </c>
      <c r="BU4575">
        <v>45730</v>
      </c>
      <c r="BV4575">
        <v>125738</v>
      </c>
    </row>
    <row r="4576" spans="56:74" x14ac:dyDescent="0.25">
      <c r="BD4576">
        <v>45740</v>
      </c>
      <c r="BE4576">
        <v>30609</v>
      </c>
      <c r="BU4576">
        <v>45740</v>
      </c>
      <c r="BV4576">
        <v>125766</v>
      </c>
    </row>
    <row r="4577" spans="56:74" x14ac:dyDescent="0.25">
      <c r="BD4577">
        <v>45750</v>
      </c>
      <c r="BE4577">
        <v>30616</v>
      </c>
      <c r="BU4577">
        <v>45750</v>
      </c>
      <c r="BV4577">
        <v>125785</v>
      </c>
    </row>
    <row r="4578" spans="56:74" x14ac:dyDescent="0.25">
      <c r="BD4578">
        <v>45760</v>
      </c>
      <c r="BE4578">
        <v>30623</v>
      </c>
      <c r="BU4578">
        <v>45760</v>
      </c>
      <c r="BV4578">
        <v>125803</v>
      </c>
    </row>
    <row r="4579" spans="56:74" x14ac:dyDescent="0.25">
      <c r="BD4579">
        <v>45770</v>
      </c>
      <c r="BE4579">
        <v>30626</v>
      </c>
      <c r="BU4579">
        <v>45770</v>
      </c>
      <c r="BV4579">
        <v>125819</v>
      </c>
    </row>
    <row r="4580" spans="56:74" x14ac:dyDescent="0.25">
      <c r="BD4580">
        <v>45780</v>
      </c>
      <c r="BE4580">
        <v>30633</v>
      </c>
      <c r="BU4580">
        <v>45780</v>
      </c>
      <c r="BV4580">
        <v>125842</v>
      </c>
    </row>
    <row r="4581" spans="56:74" x14ac:dyDescent="0.25">
      <c r="BD4581">
        <v>45790</v>
      </c>
      <c r="BE4581">
        <v>30636</v>
      </c>
      <c r="BU4581">
        <v>45790</v>
      </c>
      <c r="BV4581">
        <v>125865</v>
      </c>
    </row>
    <row r="4582" spans="56:74" x14ac:dyDescent="0.25">
      <c r="BD4582">
        <v>45800</v>
      </c>
      <c r="BE4582">
        <v>30639</v>
      </c>
      <c r="BU4582">
        <v>45800</v>
      </c>
      <c r="BV4582">
        <v>125877</v>
      </c>
    </row>
    <row r="4583" spans="56:74" x14ac:dyDescent="0.25">
      <c r="BD4583">
        <v>45810</v>
      </c>
      <c r="BE4583">
        <v>30643</v>
      </c>
      <c r="BU4583">
        <v>45810</v>
      </c>
      <c r="BV4583">
        <v>125892</v>
      </c>
    </row>
    <row r="4584" spans="56:74" x14ac:dyDescent="0.25">
      <c r="BD4584">
        <v>45820</v>
      </c>
      <c r="BE4584">
        <v>30644</v>
      </c>
      <c r="BU4584">
        <v>45820</v>
      </c>
      <c r="BV4584">
        <v>125904</v>
      </c>
    </row>
    <row r="4585" spans="56:74" x14ac:dyDescent="0.25">
      <c r="BD4585">
        <v>45830</v>
      </c>
      <c r="BE4585">
        <v>30647</v>
      </c>
      <c r="BU4585">
        <v>45830</v>
      </c>
      <c r="BV4585">
        <v>125927</v>
      </c>
    </row>
    <row r="4586" spans="56:74" x14ac:dyDescent="0.25">
      <c r="BD4586">
        <v>45840</v>
      </c>
      <c r="BE4586">
        <v>30650</v>
      </c>
      <c r="BU4586">
        <v>45840</v>
      </c>
      <c r="BV4586">
        <v>125961</v>
      </c>
    </row>
    <row r="4587" spans="56:74" x14ac:dyDescent="0.25">
      <c r="BD4587">
        <v>45850</v>
      </c>
      <c r="BE4587">
        <v>30657</v>
      </c>
      <c r="BU4587">
        <v>45850</v>
      </c>
      <c r="BV4587">
        <v>125986</v>
      </c>
    </row>
    <row r="4588" spans="56:74" x14ac:dyDescent="0.25">
      <c r="BD4588">
        <v>45860</v>
      </c>
      <c r="BE4588">
        <v>30661</v>
      </c>
      <c r="BU4588">
        <v>45860</v>
      </c>
      <c r="BV4588">
        <v>126019</v>
      </c>
    </row>
    <row r="4589" spans="56:74" x14ac:dyDescent="0.25">
      <c r="BD4589">
        <v>45870</v>
      </c>
      <c r="BE4589">
        <v>30664</v>
      </c>
      <c r="BU4589">
        <v>45870</v>
      </c>
      <c r="BV4589">
        <v>126045</v>
      </c>
    </row>
    <row r="4590" spans="56:74" x14ac:dyDescent="0.25">
      <c r="BD4590">
        <v>45880</v>
      </c>
      <c r="BE4590">
        <v>30667</v>
      </c>
      <c r="BU4590">
        <v>45880</v>
      </c>
      <c r="BV4590">
        <v>126070</v>
      </c>
    </row>
    <row r="4591" spans="56:74" x14ac:dyDescent="0.25">
      <c r="BD4591">
        <v>45890</v>
      </c>
      <c r="BE4591">
        <v>30671</v>
      </c>
      <c r="BU4591">
        <v>45890</v>
      </c>
      <c r="BV4591">
        <v>126110</v>
      </c>
    </row>
    <row r="4592" spans="56:74" x14ac:dyDescent="0.25">
      <c r="BD4592">
        <v>45900</v>
      </c>
      <c r="BE4592">
        <v>30675</v>
      </c>
      <c r="BU4592">
        <v>45900</v>
      </c>
      <c r="BV4592">
        <v>126156</v>
      </c>
    </row>
    <row r="4593" spans="56:74" x14ac:dyDescent="0.25">
      <c r="BD4593">
        <v>45910</v>
      </c>
      <c r="BE4593">
        <v>30679</v>
      </c>
      <c r="BU4593">
        <v>45910</v>
      </c>
      <c r="BV4593">
        <v>126200</v>
      </c>
    </row>
    <row r="4594" spans="56:74" x14ac:dyDescent="0.25">
      <c r="BD4594">
        <v>45920</v>
      </c>
      <c r="BE4594">
        <v>30682</v>
      </c>
      <c r="BU4594">
        <v>45920</v>
      </c>
      <c r="BV4594">
        <v>126245</v>
      </c>
    </row>
    <row r="4595" spans="56:74" x14ac:dyDescent="0.25">
      <c r="BD4595">
        <v>45930</v>
      </c>
      <c r="BE4595">
        <v>30683</v>
      </c>
      <c r="BU4595">
        <v>45930</v>
      </c>
      <c r="BV4595">
        <v>126290</v>
      </c>
    </row>
    <row r="4596" spans="56:74" x14ac:dyDescent="0.25">
      <c r="BD4596">
        <v>45940</v>
      </c>
      <c r="BE4596">
        <v>30685</v>
      </c>
      <c r="BU4596">
        <v>45940</v>
      </c>
      <c r="BV4596">
        <v>126328</v>
      </c>
    </row>
    <row r="4597" spans="56:74" x14ac:dyDescent="0.25">
      <c r="BD4597">
        <v>45950</v>
      </c>
      <c r="BE4597">
        <v>30690</v>
      </c>
      <c r="BU4597">
        <v>45950</v>
      </c>
      <c r="BV4597">
        <v>126365</v>
      </c>
    </row>
    <row r="4598" spans="56:74" x14ac:dyDescent="0.25">
      <c r="BD4598">
        <v>45960</v>
      </c>
      <c r="BE4598">
        <v>30695</v>
      </c>
      <c r="BU4598">
        <v>45960</v>
      </c>
      <c r="BV4598">
        <v>126386</v>
      </c>
    </row>
    <row r="4599" spans="56:74" x14ac:dyDescent="0.25">
      <c r="BD4599">
        <v>45970</v>
      </c>
      <c r="BE4599">
        <v>30698</v>
      </c>
      <c r="BU4599">
        <v>45970</v>
      </c>
      <c r="BV4599">
        <v>126400</v>
      </c>
    </row>
    <row r="4600" spans="56:74" x14ac:dyDescent="0.25">
      <c r="BD4600">
        <v>45980</v>
      </c>
      <c r="BE4600">
        <v>30700</v>
      </c>
      <c r="BU4600">
        <v>45980</v>
      </c>
      <c r="BV4600">
        <v>126420</v>
      </c>
    </row>
    <row r="4601" spans="56:74" x14ac:dyDescent="0.25">
      <c r="BD4601">
        <v>45990</v>
      </c>
      <c r="BE4601">
        <v>30703</v>
      </c>
      <c r="BU4601">
        <v>45990</v>
      </c>
      <c r="BV4601">
        <v>126446</v>
      </c>
    </row>
    <row r="4602" spans="56:74" x14ac:dyDescent="0.25">
      <c r="BD4602">
        <v>46000</v>
      </c>
      <c r="BE4602">
        <v>30704</v>
      </c>
      <c r="BU4602">
        <v>46000</v>
      </c>
      <c r="BV4602">
        <v>126464</v>
      </c>
    </row>
    <row r="4603" spans="56:74" x14ac:dyDescent="0.25">
      <c r="BD4603">
        <v>46010</v>
      </c>
      <c r="BE4603">
        <v>30706</v>
      </c>
      <c r="BU4603">
        <v>46010</v>
      </c>
      <c r="BV4603">
        <v>126474</v>
      </c>
    </row>
    <row r="4604" spans="56:74" x14ac:dyDescent="0.25">
      <c r="BD4604">
        <v>46020</v>
      </c>
      <c r="BE4604">
        <v>30709</v>
      </c>
      <c r="BU4604">
        <v>46020</v>
      </c>
      <c r="BV4604">
        <v>126488</v>
      </c>
    </row>
    <row r="4605" spans="56:74" x14ac:dyDescent="0.25">
      <c r="BD4605">
        <v>46030</v>
      </c>
      <c r="BE4605">
        <v>30712</v>
      </c>
      <c r="BU4605">
        <v>46030</v>
      </c>
      <c r="BV4605">
        <v>126506</v>
      </c>
    </row>
    <row r="4606" spans="56:74" x14ac:dyDescent="0.25">
      <c r="BD4606">
        <v>46040</v>
      </c>
      <c r="BE4606">
        <v>30715</v>
      </c>
      <c r="BU4606">
        <v>46040</v>
      </c>
      <c r="BV4606">
        <v>126519</v>
      </c>
    </row>
    <row r="4607" spans="56:74" x14ac:dyDescent="0.25">
      <c r="BD4607">
        <v>46050</v>
      </c>
      <c r="BE4607">
        <v>30720</v>
      </c>
      <c r="BU4607">
        <v>46050</v>
      </c>
      <c r="BV4607">
        <v>126529</v>
      </c>
    </row>
    <row r="4608" spans="56:74" x14ac:dyDescent="0.25">
      <c r="BD4608">
        <v>46060</v>
      </c>
      <c r="BE4608">
        <v>30722</v>
      </c>
      <c r="BU4608">
        <v>46060</v>
      </c>
      <c r="BV4608">
        <v>126540</v>
      </c>
    </row>
    <row r="4609" spans="56:74" x14ac:dyDescent="0.25">
      <c r="BD4609">
        <v>46070</v>
      </c>
      <c r="BE4609">
        <v>30729</v>
      </c>
      <c r="BU4609">
        <v>46070</v>
      </c>
      <c r="BV4609">
        <v>126551</v>
      </c>
    </row>
    <row r="4610" spans="56:74" x14ac:dyDescent="0.25">
      <c r="BD4610">
        <v>46080</v>
      </c>
      <c r="BE4610">
        <v>30734</v>
      </c>
      <c r="BU4610">
        <v>46080</v>
      </c>
      <c r="BV4610">
        <v>126577</v>
      </c>
    </row>
    <row r="4611" spans="56:74" x14ac:dyDescent="0.25">
      <c r="BD4611">
        <v>46090</v>
      </c>
      <c r="BE4611">
        <v>30739</v>
      </c>
      <c r="BU4611">
        <v>46090</v>
      </c>
      <c r="BV4611">
        <v>126594</v>
      </c>
    </row>
    <row r="4612" spans="56:74" x14ac:dyDescent="0.25">
      <c r="BD4612">
        <v>46100</v>
      </c>
      <c r="BE4612">
        <v>30745</v>
      </c>
      <c r="BU4612">
        <v>46100</v>
      </c>
      <c r="BV4612">
        <v>126621</v>
      </c>
    </row>
    <row r="4613" spans="56:74" x14ac:dyDescent="0.25">
      <c r="BD4613">
        <v>46110</v>
      </c>
      <c r="BE4613">
        <v>30748</v>
      </c>
      <c r="BU4613">
        <v>46110</v>
      </c>
      <c r="BV4613">
        <v>126645</v>
      </c>
    </row>
    <row r="4614" spans="56:74" x14ac:dyDescent="0.25">
      <c r="BD4614">
        <v>46120</v>
      </c>
      <c r="BE4614">
        <v>30752</v>
      </c>
      <c r="BU4614">
        <v>46120</v>
      </c>
      <c r="BV4614">
        <v>126674</v>
      </c>
    </row>
    <row r="4615" spans="56:74" x14ac:dyDescent="0.25">
      <c r="BD4615">
        <v>46130</v>
      </c>
      <c r="BE4615">
        <v>30758</v>
      </c>
      <c r="BU4615">
        <v>46130</v>
      </c>
      <c r="BV4615">
        <v>126690</v>
      </c>
    </row>
    <row r="4616" spans="56:74" x14ac:dyDescent="0.25">
      <c r="BD4616">
        <v>46140</v>
      </c>
      <c r="BE4616">
        <v>30760</v>
      </c>
      <c r="BU4616">
        <v>46140</v>
      </c>
      <c r="BV4616">
        <v>126713</v>
      </c>
    </row>
    <row r="4617" spans="56:74" x14ac:dyDescent="0.25">
      <c r="BD4617">
        <v>46150</v>
      </c>
      <c r="BE4617">
        <v>30766</v>
      </c>
      <c r="BU4617">
        <v>46150</v>
      </c>
      <c r="BV4617">
        <v>126748</v>
      </c>
    </row>
    <row r="4618" spans="56:74" x14ac:dyDescent="0.25">
      <c r="BD4618">
        <v>46160</v>
      </c>
      <c r="BE4618">
        <v>30775</v>
      </c>
      <c r="BU4618">
        <v>46160</v>
      </c>
      <c r="BV4618">
        <v>126755</v>
      </c>
    </row>
    <row r="4619" spans="56:74" x14ac:dyDescent="0.25">
      <c r="BD4619">
        <v>46170</v>
      </c>
      <c r="BE4619">
        <v>30781</v>
      </c>
      <c r="BU4619">
        <v>46170</v>
      </c>
      <c r="BV4619">
        <v>126771</v>
      </c>
    </row>
    <row r="4620" spans="56:74" x14ac:dyDescent="0.25">
      <c r="BD4620">
        <v>46180</v>
      </c>
      <c r="BE4620">
        <v>30784</v>
      </c>
      <c r="BU4620">
        <v>46180</v>
      </c>
      <c r="BV4620">
        <v>126794</v>
      </c>
    </row>
    <row r="4621" spans="56:74" x14ac:dyDescent="0.25">
      <c r="BD4621">
        <v>46190</v>
      </c>
      <c r="BE4621">
        <v>30789</v>
      </c>
      <c r="BU4621">
        <v>46190</v>
      </c>
      <c r="BV4621">
        <v>126814</v>
      </c>
    </row>
    <row r="4622" spans="56:74" x14ac:dyDescent="0.25">
      <c r="BD4622">
        <v>46200</v>
      </c>
      <c r="BE4622">
        <v>30792</v>
      </c>
      <c r="BU4622">
        <v>46200</v>
      </c>
      <c r="BV4622">
        <v>126834</v>
      </c>
    </row>
    <row r="4623" spans="56:74" x14ac:dyDescent="0.25">
      <c r="BD4623">
        <v>46210</v>
      </c>
      <c r="BE4623">
        <v>30799</v>
      </c>
      <c r="BU4623">
        <v>46210</v>
      </c>
      <c r="BV4623">
        <v>126860</v>
      </c>
    </row>
    <row r="4624" spans="56:74" x14ac:dyDescent="0.25">
      <c r="BD4624">
        <v>46220</v>
      </c>
      <c r="BE4624">
        <v>30808</v>
      </c>
      <c r="BU4624">
        <v>46220</v>
      </c>
      <c r="BV4624">
        <v>126889</v>
      </c>
    </row>
    <row r="4625" spans="56:74" x14ac:dyDescent="0.25">
      <c r="BD4625">
        <v>46230</v>
      </c>
      <c r="BE4625">
        <v>30815</v>
      </c>
      <c r="BU4625">
        <v>46230</v>
      </c>
      <c r="BV4625">
        <v>126913</v>
      </c>
    </row>
    <row r="4626" spans="56:74" x14ac:dyDescent="0.25">
      <c r="BD4626">
        <v>46240</v>
      </c>
      <c r="BE4626">
        <v>30820</v>
      </c>
      <c r="BU4626">
        <v>46240</v>
      </c>
      <c r="BV4626">
        <v>126936</v>
      </c>
    </row>
    <row r="4627" spans="56:74" x14ac:dyDescent="0.25">
      <c r="BD4627">
        <v>46250</v>
      </c>
      <c r="BE4627">
        <v>30824</v>
      </c>
      <c r="BU4627">
        <v>46250</v>
      </c>
      <c r="BV4627">
        <v>126967</v>
      </c>
    </row>
    <row r="4628" spans="56:74" x14ac:dyDescent="0.25">
      <c r="BD4628">
        <v>46260</v>
      </c>
      <c r="BE4628">
        <v>30829</v>
      </c>
      <c r="BU4628">
        <v>46260</v>
      </c>
      <c r="BV4628">
        <v>126998</v>
      </c>
    </row>
    <row r="4629" spans="56:74" x14ac:dyDescent="0.25">
      <c r="BD4629">
        <v>46270</v>
      </c>
      <c r="BE4629">
        <v>30832</v>
      </c>
      <c r="BU4629">
        <v>46270</v>
      </c>
      <c r="BV4629">
        <v>127030</v>
      </c>
    </row>
    <row r="4630" spans="56:74" x14ac:dyDescent="0.25">
      <c r="BD4630">
        <v>46280</v>
      </c>
      <c r="BE4630">
        <v>30841</v>
      </c>
      <c r="BU4630">
        <v>46280</v>
      </c>
      <c r="BV4630">
        <v>127068</v>
      </c>
    </row>
    <row r="4631" spans="56:74" x14ac:dyDescent="0.25">
      <c r="BD4631">
        <v>46290</v>
      </c>
      <c r="BE4631">
        <v>30845</v>
      </c>
      <c r="BU4631">
        <v>46290</v>
      </c>
      <c r="BV4631">
        <v>127093</v>
      </c>
    </row>
    <row r="4632" spans="56:74" x14ac:dyDescent="0.25">
      <c r="BD4632">
        <v>46300</v>
      </c>
      <c r="BE4632">
        <v>30849</v>
      </c>
      <c r="BU4632">
        <v>46300</v>
      </c>
      <c r="BV4632">
        <v>127122</v>
      </c>
    </row>
    <row r="4633" spans="56:74" x14ac:dyDescent="0.25">
      <c r="BD4633">
        <v>46310</v>
      </c>
      <c r="BE4633">
        <v>30852</v>
      </c>
      <c r="BU4633">
        <v>46310</v>
      </c>
      <c r="BV4633">
        <v>127140</v>
      </c>
    </row>
    <row r="4634" spans="56:74" x14ac:dyDescent="0.25">
      <c r="BD4634">
        <v>46320</v>
      </c>
      <c r="BE4634">
        <v>30854</v>
      </c>
      <c r="BU4634">
        <v>46320</v>
      </c>
      <c r="BV4634">
        <v>127173</v>
      </c>
    </row>
    <row r="4635" spans="56:74" x14ac:dyDescent="0.25">
      <c r="BD4635">
        <v>46330</v>
      </c>
      <c r="BE4635">
        <v>30855</v>
      </c>
      <c r="BU4635">
        <v>46330</v>
      </c>
      <c r="BV4635">
        <v>127198</v>
      </c>
    </row>
    <row r="4636" spans="56:74" x14ac:dyDescent="0.25">
      <c r="BD4636">
        <v>46340</v>
      </c>
      <c r="BE4636">
        <v>30856</v>
      </c>
      <c r="BU4636">
        <v>46340</v>
      </c>
      <c r="BV4636">
        <v>127215</v>
      </c>
    </row>
    <row r="4637" spans="56:74" x14ac:dyDescent="0.25">
      <c r="BD4637">
        <v>46350</v>
      </c>
      <c r="BE4637">
        <v>30861</v>
      </c>
      <c r="BU4637">
        <v>46350</v>
      </c>
      <c r="BV4637">
        <v>127249</v>
      </c>
    </row>
    <row r="4638" spans="56:74" x14ac:dyDescent="0.25">
      <c r="BD4638">
        <v>46360</v>
      </c>
      <c r="BE4638">
        <v>30870</v>
      </c>
      <c r="BU4638">
        <v>46360</v>
      </c>
      <c r="BV4638">
        <v>127283</v>
      </c>
    </row>
    <row r="4639" spans="56:74" x14ac:dyDescent="0.25">
      <c r="BD4639">
        <v>46370</v>
      </c>
      <c r="BE4639">
        <v>30873</v>
      </c>
      <c r="BU4639">
        <v>46370</v>
      </c>
      <c r="BV4639">
        <v>127324</v>
      </c>
    </row>
    <row r="4640" spans="56:74" x14ac:dyDescent="0.25">
      <c r="BD4640">
        <v>46380</v>
      </c>
      <c r="BE4640">
        <v>30876</v>
      </c>
      <c r="BU4640">
        <v>46380</v>
      </c>
      <c r="BV4640">
        <v>127361</v>
      </c>
    </row>
    <row r="4641" spans="56:74" x14ac:dyDescent="0.25">
      <c r="BD4641">
        <v>46390</v>
      </c>
      <c r="BE4641">
        <v>30879</v>
      </c>
      <c r="BU4641">
        <v>46390</v>
      </c>
      <c r="BV4641">
        <v>127402</v>
      </c>
    </row>
    <row r="4642" spans="56:74" x14ac:dyDescent="0.25">
      <c r="BD4642">
        <v>46400</v>
      </c>
      <c r="BE4642">
        <v>30885</v>
      </c>
      <c r="BU4642">
        <v>46400</v>
      </c>
      <c r="BV4642">
        <v>127433</v>
      </c>
    </row>
    <row r="4643" spans="56:74" x14ac:dyDescent="0.25">
      <c r="BD4643">
        <v>46410</v>
      </c>
      <c r="BE4643">
        <v>30891</v>
      </c>
      <c r="BU4643">
        <v>46410</v>
      </c>
      <c r="BV4643">
        <v>127460</v>
      </c>
    </row>
    <row r="4644" spans="56:74" x14ac:dyDescent="0.25">
      <c r="BD4644">
        <v>46420</v>
      </c>
      <c r="BE4644">
        <v>30892</v>
      </c>
      <c r="BU4644">
        <v>46420</v>
      </c>
      <c r="BV4644">
        <v>127495</v>
      </c>
    </row>
    <row r="4645" spans="56:74" x14ac:dyDescent="0.25">
      <c r="BD4645">
        <v>46430</v>
      </c>
      <c r="BE4645">
        <v>30899</v>
      </c>
      <c r="BU4645">
        <v>46430</v>
      </c>
      <c r="BV4645">
        <v>127521</v>
      </c>
    </row>
    <row r="4646" spans="56:74" x14ac:dyDescent="0.25">
      <c r="BD4646">
        <v>46440</v>
      </c>
      <c r="BE4646">
        <v>30901</v>
      </c>
      <c r="BU4646">
        <v>46440</v>
      </c>
      <c r="BV4646">
        <v>127548</v>
      </c>
    </row>
    <row r="4647" spans="56:74" x14ac:dyDescent="0.25">
      <c r="BD4647">
        <v>46450</v>
      </c>
      <c r="BE4647">
        <v>30904</v>
      </c>
      <c r="BU4647">
        <v>46450</v>
      </c>
      <c r="BV4647">
        <v>127585</v>
      </c>
    </row>
    <row r="4648" spans="56:74" x14ac:dyDescent="0.25">
      <c r="BD4648">
        <v>46460</v>
      </c>
      <c r="BE4648">
        <v>30906</v>
      </c>
      <c r="BU4648">
        <v>46460</v>
      </c>
      <c r="BV4648">
        <v>127624</v>
      </c>
    </row>
    <row r="4649" spans="56:74" x14ac:dyDescent="0.25">
      <c r="BD4649">
        <v>46470</v>
      </c>
      <c r="BE4649">
        <v>30911</v>
      </c>
      <c r="BU4649">
        <v>46470</v>
      </c>
      <c r="BV4649">
        <v>127672</v>
      </c>
    </row>
    <row r="4650" spans="56:74" x14ac:dyDescent="0.25">
      <c r="BD4650">
        <v>46480</v>
      </c>
      <c r="BE4650">
        <v>30914</v>
      </c>
      <c r="BU4650">
        <v>46480</v>
      </c>
      <c r="BV4650">
        <v>127715</v>
      </c>
    </row>
    <row r="4651" spans="56:74" x14ac:dyDescent="0.25">
      <c r="BD4651">
        <v>46490</v>
      </c>
      <c r="BE4651">
        <v>30917</v>
      </c>
      <c r="BU4651">
        <v>46490</v>
      </c>
      <c r="BV4651">
        <v>127744</v>
      </c>
    </row>
    <row r="4652" spans="56:74" x14ac:dyDescent="0.25">
      <c r="BD4652">
        <v>46500</v>
      </c>
      <c r="BE4652">
        <v>30921</v>
      </c>
      <c r="BU4652">
        <v>46500</v>
      </c>
      <c r="BV4652">
        <v>127775</v>
      </c>
    </row>
    <row r="4653" spans="56:74" x14ac:dyDescent="0.25">
      <c r="BD4653">
        <v>46510</v>
      </c>
      <c r="BE4653">
        <v>30926</v>
      </c>
      <c r="BU4653">
        <v>46510</v>
      </c>
      <c r="BV4653">
        <v>127811</v>
      </c>
    </row>
    <row r="4654" spans="56:74" x14ac:dyDescent="0.25">
      <c r="BD4654">
        <v>46520</v>
      </c>
      <c r="BE4654">
        <v>30930</v>
      </c>
      <c r="BU4654">
        <v>46520</v>
      </c>
      <c r="BV4654">
        <v>127846</v>
      </c>
    </row>
    <row r="4655" spans="56:74" x14ac:dyDescent="0.25">
      <c r="BD4655">
        <v>46530</v>
      </c>
      <c r="BE4655">
        <v>30932</v>
      </c>
      <c r="BU4655">
        <v>46530</v>
      </c>
      <c r="BV4655">
        <v>127877</v>
      </c>
    </row>
    <row r="4656" spans="56:74" x14ac:dyDescent="0.25">
      <c r="BD4656">
        <v>46540</v>
      </c>
      <c r="BE4656">
        <v>30936</v>
      </c>
      <c r="BU4656">
        <v>46540</v>
      </c>
      <c r="BV4656">
        <v>127899</v>
      </c>
    </row>
    <row r="4657" spans="56:74" x14ac:dyDescent="0.25">
      <c r="BD4657">
        <v>46550</v>
      </c>
      <c r="BE4657">
        <v>30939</v>
      </c>
      <c r="BU4657">
        <v>46550</v>
      </c>
      <c r="BV4657">
        <v>127926</v>
      </c>
    </row>
    <row r="4658" spans="56:74" x14ac:dyDescent="0.25">
      <c r="BD4658">
        <v>46560</v>
      </c>
      <c r="BE4658">
        <v>30942</v>
      </c>
      <c r="BU4658">
        <v>46560</v>
      </c>
      <c r="BV4658">
        <v>127957</v>
      </c>
    </row>
    <row r="4659" spans="56:74" x14ac:dyDescent="0.25">
      <c r="BD4659">
        <v>46570</v>
      </c>
      <c r="BE4659">
        <v>30946</v>
      </c>
      <c r="BU4659">
        <v>46570</v>
      </c>
      <c r="BV4659">
        <v>127984</v>
      </c>
    </row>
    <row r="4660" spans="56:74" x14ac:dyDescent="0.25">
      <c r="BD4660">
        <v>46580</v>
      </c>
      <c r="BE4660">
        <v>30952</v>
      </c>
      <c r="BU4660">
        <v>46580</v>
      </c>
      <c r="BV4660">
        <v>128010</v>
      </c>
    </row>
    <row r="4661" spans="56:74" x14ac:dyDescent="0.25">
      <c r="BD4661">
        <v>46590</v>
      </c>
      <c r="BE4661">
        <v>30953</v>
      </c>
      <c r="BU4661">
        <v>46590</v>
      </c>
      <c r="BV4661">
        <v>128042</v>
      </c>
    </row>
    <row r="4662" spans="56:74" x14ac:dyDescent="0.25">
      <c r="BD4662">
        <v>46600</v>
      </c>
      <c r="BE4662">
        <v>30957</v>
      </c>
      <c r="BU4662">
        <v>46600</v>
      </c>
      <c r="BV4662">
        <v>128072</v>
      </c>
    </row>
    <row r="4663" spans="56:74" x14ac:dyDescent="0.25">
      <c r="BD4663">
        <v>46610</v>
      </c>
      <c r="BE4663">
        <v>30959</v>
      </c>
      <c r="BU4663">
        <v>46610</v>
      </c>
      <c r="BV4663">
        <v>128090</v>
      </c>
    </row>
    <row r="4664" spans="56:74" x14ac:dyDescent="0.25">
      <c r="BD4664">
        <v>46620</v>
      </c>
      <c r="BE4664">
        <v>30962</v>
      </c>
      <c r="BU4664">
        <v>46620</v>
      </c>
      <c r="BV4664">
        <v>128109</v>
      </c>
    </row>
    <row r="4665" spans="56:74" x14ac:dyDescent="0.25">
      <c r="BD4665">
        <v>46630</v>
      </c>
      <c r="BE4665">
        <v>30962</v>
      </c>
      <c r="BU4665">
        <v>46630</v>
      </c>
      <c r="BV4665">
        <v>128136</v>
      </c>
    </row>
    <row r="4666" spans="56:74" x14ac:dyDescent="0.25">
      <c r="BD4666">
        <v>46640</v>
      </c>
      <c r="BE4666">
        <v>30966</v>
      </c>
      <c r="BU4666">
        <v>46640</v>
      </c>
      <c r="BV4666">
        <v>128159</v>
      </c>
    </row>
    <row r="4667" spans="56:74" x14ac:dyDescent="0.25">
      <c r="BD4667">
        <v>46650</v>
      </c>
      <c r="BE4667">
        <v>30968</v>
      </c>
      <c r="BU4667">
        <v>46650</v>
      </c>
      <c r="BV4667">
        <v>128178</v>
      </c>
    </row>
    <row r="4668" spans="56:74" x14ac:dyDescent="0.25">
      <c r="BD4668">
        <v>46660</v>
      </c>
      <c r="BE4668">
        <v>30971</v>
      </c>
      <c r="BU4668">
        <v>46660</v>
      </c>
      <c r="BV4668">
        <v>128196</v>
      </c>
    </row>
    <row r="4669" spans="56:74" x14ac:dyDescent="0.25">
      <c r="BD4669">
        <v>46670</v>
      </c>
      <c r="BE4669">
        <v>30975</v>
      </c>
      <c r="BU4669">
        <v>46670</v>
      </c>
      <c r="BV4669">
        <v>128229</v>
      </c>
    </row>
    <row r="4670" spans="56:74" x14ac:dyDescent="0.25">
      <c r="BD4670">
        <v>46680</v>
      </c>
      <c r="BE4670">
        <v>30981</v>
      </c>
      <c r="BU4670">
        <v>46680</v>
      </c>
      <c r="BV4670">
        <v>128250</v>
      </c>
    </row>
    <row r="4671" spans="56:74" x14ac:dyDescent="0.25">
      <c r="BD4671">
        <v>46690</v>
      </c>
      <c r="BE4671">
        <v>30985</v>
      </c>
      <c r="BU4671">
        <v>46690</v>
      </c>
      <c r="BV4671">
        <v>128277</v>
      </c>
    </row>
    <row r="4672" spans="56:74" x14ac:dyDescent="0.25">
      <c r="BD4672">
        <v>46700</v>
      </c>
      <c r="BE4672">
        <v>30988</v>
      </c>
      <c r="BU4672">
        <v>46700</v>
      </c>
      <c r="BV4672">
        <v>128312</v>
      </c>
    </row>
    <row r="4673" spans="56:74" x14ac:dyDescent="0.25">
      <c r="BD4673">
        <v>46710</v>
      </c>
      <c r="BE4673">
        <v>30990</v>
      </c>
      <c r="BU4673">
        <v>46710</v>
      </c>
      <c r="BV4673">
        <v>128341</v>
      </c>
    </row>
    <row r="4674" spans="56:74" x14ac:dyDescent="0.25">
      <c r="BD4674">
        <v>46720</v>
      </c>
      <c r="BE4674">
        <v>30993</v>
      </c>
      <c r="BU4674">
        <v>46720</v>
      </c>
      <c r="BV4674">
        <v>128379</v>
      </c>
    </row>
    <row r="4675" spans="56:74" x14ac:dyDescent="0.25">
      <c r="BD4675">
        <v>46730</v>
      </c>
      <c r="BE4675">
        <v>30996</v>
      </c>
      <c r="BU4675">
        <v>46730</v>
      </c>
      <c r="BV4675">
        <v>128413</v>
      </c>
    </row>
    <row r="4676" spans="56:74" x14ac:dyDescent="0.25">
      <c r="BD4676">
        <v>46740</v>
      </c>
      <c r="BE4676">
        <v>31001</v>
      </c>
      <c r="BU4676">
        <v>46740</v>
      </c>
      <c r="BV4676">
        <v>128437</v>
      </c>
    </row>
    <row r="4677" spans="56:74" x14ac:dyDescent="0.25">
      <c r="BD4677">
        <v>46750</v>
      </c>
      <c r="BE4677">
        <v>31003</v>
      </c>
      <c r="BU4677">
        <v>46750</v>
      </c>
      <c r="BV4677">
        <v>128489</v>
      </c>
    </row>
    <row r="4678" spans="56:74" x14ac:dyDescent="0.25">
      <c r="BD4678">
        <v>46760</v>
      </c>
      <c r="BE4678">
        <v>31006</v>
      </c>
      <c r="BU4678">
        <v>46760</v>
      </c>
      <c r="BV4678">
        <v>128525</v>
      </c>
    </row>
    <row r="4679" spans="56:74" x14ac:dyDescent="0.25">
      <c r="BD4679">
        <v>46770</v>
      </c>
      <c r="BE4679">
        <v>31015</v>
      </c>
      <c r="BU4679">
        <v>46770</v>
      </c>
      <c r="BV4679">
        <v>128558</v>
      </c>
    </row>
    <row r="4680" spans="56:74" x14ac:dyDescent="0.25">
      <c r="BD4680">
        <v>46780</v>
      </c>
      <c r="BE4680">
        <v>31021</v>
      </c>
      <c r="BU4680">
        <v>46780</v>
      </c>
      <c r="BV4680">
        <v>128587</v>
      </c>
    </row>
    <row r="4681" spans="56:74" x14ac:dyDescent="0.25">
      <c r="BD4681">
        <v>46790</v>
      </c>
      <c r="BE4681">
        <v>31024</v>
      </c>
      <c r="BU4681">
        <v>46790</v>
      </c>
      <c r="BV4681">
        <v>128615</v>
      </c>
    </row>
    <row r="4682" spans="56:74" x14ac:dyDescent="0.25">
      <c r="BD4682">
        <v>46800</v>
      </c>
      <c r="BE4682">
        <v>31031</v>
      </c>
      <c r="BU4682">
        <v>46800</v>
      </c>
      <c r="BV4682">
        <v>128635</v>
      </c>
    </row>
    <row r="4683" spans="56:74" x14ac:dyDescent="0.25">
      <c r="BD4683">
        <v>46810</v>
      </c>
      <c r="BE4683">
        <v>31036</v>
      </c>
      <c r="BU4683">
        <v>46810</v>
      </c>
      <c r="BV4683">
        <v>128663</v>
      </c>
    </row>
    <row r="4684" spans="56:74" x14ac:dyDescent="0.25">
      <c r="BD4684">
        <v>46820</v>
      </c>
      <c r="BE4684">
        <v>31042</v>
      </c>
      <c r="BU4684">
        <v>46820</v>
      </c>
      <c r="BV4684">
        <v>128683</v>
      </c>
    </row>
    <row r="4685" spans="56:74" x14ac:dyDescent="0.25">
      <c r="BD4685">
        <v>46830</v>
      </c>
      <c r="BE4685">
        <v>31053</v>
      </c>
      <c r="BU4685">
        <v>46830</v>
      </c>
      <c r="BV4685">
        <v>128699</v>
      </c>
    </row>
    <row r="4686" spans="56:74" x14ac:dyDescent="0.25">
      <c r="BD4686">
        <v>46840</v>
      </c>
      <c r="BE4686">
        <v>31056</v>
      </c>
      <c r="BU4686">
        <v>46840</v>
      </c>
      <c r="BV4686">
        <v>128725</v>
      </c>
    </row>
    <row r="4687" spans="56:74" x14ac:dyDescent="0.25">
      <c r="BD4687">
        <v>46850</v>
      </c>
      <c r="BE4687">
        <v>31060</v>
      </c>
      <c r="BU4687">
        <v>46850</v>
      </c>
      <c r="BV4687">
        <v>128749</v>
      </c>
    </row>
    <row r="4688" spans="56:74" x14ac:dyDescent="0.25">
      <c r="BD4688">
        <v>46860</v>
      </c>
      <c r="BE4688">
        <v>31064</v>
      </c>
      <c r="BU4688">
        <v>46860</v>
      </c>
      <c r="BV4688">
        <v>128771</v>
      </c>
    </row>
    <row r="4689" spans="56:74" x14ac:dyDescent="0.25">
      <c r="BD4689">
        <v>46870</v>
      </c>
      <c r="BE4689">
        <v>31068</v>
      </c>
      <c r="BU4689">
        <v>46870</v>
      </c>
      <c r="BV4689">
        <v>128793</v>
      </c>
    </row>
    <row r="4690" spans="56:74" x14ac:dyDescent="0.25">
      <c r="BD4690">
        <v>46880</v>
      </c>
      <c r="BE4690">
        <v>31077</v>
      </c>
      <c r="BU4690">
        <v>46880</v>
      </c>
      <c r="BV4690">
        <v>128817</v>
      </c>
    </row>
    <row r="4691" spans="56:74" x14ac:dyDescent="0.25">
      <c r="BD4691">
        <v>46890</v>
      </c>
      <c r="BE4691">
        <v>31082</v>
      </c>
      <c r="BU4691">
        <v>46890</v>
      </c>
      <c r="BV4691">
        <v>128835</v>
      </c>
    </row>
    <row r="4692" spans="56:74" x14ac:dyDescent="0.25">
      <c r="BD4692">
        <v>46900</v>
      </c>
      <c r="BE4692">
        <v>31086</v>
      </c>
      <c r="BU4692">
        <v>46900</v>
      </c>
      <c r="BV4692">
        <v>128868</v>
      </c>
    </row>
    <row r="4693" spans="56:74" x14ac:dyDescent="0.25">
      <c r="BD4693">
        <v>46910</v>
      </c>
      <c r="BE4693">
        <v>31091</v>
      </c>
      <c r="BU4693">
        <v>46910</v>
      </c>
      <c r="BV4693">
        <v>128910</v>
      </c>
    </row>
    <row r="4694" spans="56:74" x14ac:dyDescent="0.25">
      <c r="BD4694">
        <v>46920</v>
      </c>
      <c r="BE4694">
        <v>31102</v>
      </c>
      <c r="BU4694">
        <v>46920</v>
      </c>
      <c r="BV4694">
        <v>128966</v>
      </c>
    </row>
    <row r="4695" spans="56:74" x14ac:dyDescent="0.25">
      <c r="BD4695">
        <v>46930</v>
      </c>
      <c r="BE4695">
        <v>31105</v>
      </c>
      <c r="BU4695">
        <v>46930</v>
      </c>
      <c r="BV4695">
        <v>129013</v>
      </c>
    </row>
    <row r="4696" spans="56:74" x14ac:dyDescent="0.25">
      <c r="BD4696">
        <v>46940</v>
      </c>
      <c r="BE4696">
        <v>31109</v>
      </c>
      <c r="BU4696">
        <v>46940</v>
      </c>
      <c r="BV4696">
        <v>129034</v>
      </c>
    </row>
    <row r="4697" spans="56:74" x14ac:dyDescent="0.25">
      <c r="BD4697">
        <v>46950</v>
      </c>
      <c r="BE4697">
        <v>31117</v>
      </c>
      <c r="BU4697">
        <v>46950</v>
      </c>
      <c r="BV4697">
        <v>129070</v>
      </c>
    </row>
    <row r="4698" spans="56:74" x14ac:dyDescent="0.25">
      <c r="BD4698">
        <v>46960</v>
      </c>
      <c r="BE4698">
        <v>31119</v>
      </c>
      <c r="BU4698">
        <v>46960</v>
      </c>
      <c r="BV4698">
        <v>129103</v>
      </c>
    </row>
    <row r="4699" spans="56:74" x14ac:dyDescent="0.25">
      <c r="BD4699">
        <v>46970</v>
      </c>
      <c r="BE4699">
        <v>31122</v>
      </c>
      <c r="BU4699">
        <v>46970</v>
      </c>
      <c r="BV4699">
        <v>129139</v>
      </c>
    </row>
    <row r="4700" spans="56:74" x14ac:dyDescent="0.25">
      <c r="BD4700">
        <v>46980</v>
      </c>
      <c r="BE4700">
        <v>31122</v>
      </c>
      <c r="BU4700">
        <v>46980</v>
      </c>
      <c r="BV4700">
        <v>129180</v>
      </c>
    </row>
    <row r="4701" spans="56:74" x14ac:dyDescent="0.25">
      <c r="BD4701">
        <v>46990</v>
      </c>
      <c r="BE4701">
        <v>31129</v>
      </c>
      <c r="BU4701">
        <v>46990</v>
      </c>
      <c r="BV4701">
        <v>129220</v>
      </c>
    </row>
    <row r="4702" spans="56:74" x14ac:dyDescent="0.25">
      <c r="BD4702">
        <v>47000</v>
      </c>
      <c r="BE4702">
        <v>31138</v>
      </c>
      <c r="BU4702">
        <v>47000</v>
      </c>
      <c r="BV4702">
        <v>129250</v>
      </c>
    </row>
    <row r="4703" spans="56:74" x14ac:dyDescent="0.25">
      <c r="BD4703">
        <v>47010</v>
      </c>
      <c r="BE4703">
        <v>31145</v>
      </c>
      <c r="BU4703">
        <v>47010</v>
      </c>
      <c r="BV4703">
        <v>129270</v>
      </c>
    </row>
    <row r="4704" spans="56:74" x14ac:dyDescent="0.25">
      <c r="BD4704">
        <v>47020</v>
      </c>
      <c r="BE4704">
        <v>31150</v>
      </c>
      <c r="BU4704">
        <v>47020</v>
      </c>
      <c r="BV4704">
        <v>129308</v>
      </c>
    </row>
    <row r="4705" spans="56:74" x14ac:dyDescent="0.25">
      <c r="BD4705">
        <v>47030</v>
      </c>
      <c r="BE4705">
        <v>31155</v>
      </c>
      <c r="BU4705">
        <v>47030</v>
      </c>
      <c r="BV4705">
        <v>129344</v>
      </c>
    </row>
    <row r="4706" spans="56:74" x14ac:dyDescent="0.25">
      <c r="BD4706">
        <v>47040</v>
      </c>
      <c r="BE4706">
        <v>31160</v>
      </c>
      <c r="BU4706">
        <v>47040</v>
      </c>
      <c r="BV4706">
        <v>129390</v>
      </c>
    </row>
    <row r="4707" spans="56:74" x14ac:dyDescent="0.25">
      <c r="BD4707">
        <v>47050</v>
      </c>
      <c r="BE4707">
        <v>31164</v>
      </c>
      <c r="BU4707">
        <v>47050</v>
      </c>
      <c r="BV4707">
        <v>129420</v>
      </c>
    </row>
    <row r="4708" spans="56:74" x14ac:dyDescent="0.25">
      <c r="BD4708">
        <v>47060</v>
      </c>
      <c r="BE4708">
        <v>31171</v>
      </c>
      <c r="BU4708">
        <v>47060</v>
      </c>
      <c r="BV4708">
        <v>129458</v>
      </c>
    </row>
    <row r="4709" spans="56:74" x14ac:dyDescent="0.25">
      <c r="BD4709">
        <v>47070</v>
      </c>
      <c r="BE4709">
        <v>31177</v>
      </c>
      <c r="BU4709">
        <v>47070</v>
      </c>
      <c r="BV4709">
        <v>129484</v>
      </c>
    </row>
    <row r="4710" spans="56:74" x14ac:dyDescent="0.25">
      <c r="BD4710">
        <v>47080</v>
      </c>
      <c r="BE4710">
        <v>31184</v>
      </c>
      <c r="BU4710">
        <v>47080</v>
      </c>
      <c r="BV4710">
        <v>129514</v>
      </c>
    </row>
    <row r="4711" spans="56:74" x14ac:dyDescent="0.25">
      <c r="BD4711">
        <v>47090</v>
      </c>
      <c r="BE4711">
        <v>31189</v>
      </c>
      <c r="BU4711">
        <v>47090</v>
      </c>
      <c r="BV4711">
        <v>129554</v>
      </c>
    </row>
    <row r="4712" spans="56:74" x14ac:dyDescent="0.25">
      <c r="BD4712">
        <v>47100</v>
      </c>
      <c r="BE4712">
        <v>31195</v>
      </c>
      <c r="BU4712">
        <v>47100</v>
      </c>
      <c r="BV4712">
        <v>129585</v>
      </c>
    </row>
    <row r="4713" spans="56:74" x14ac:dyDescent="0.25">
      <c r="BD4713">
        <v>47110</v>
      </c>
      <c r="BE4713">
        <v>31200</v>
      </c>
      <c r="BU4713">
        <v>47110</v>
      </c>
      <c r="BV4713">
        <v>129636</v>
      </c>
    </row>
    <row r="4714" spans="56:74" x14ac:dyDescent="0.25">
      <c r="BD4714">
        <v>47120</v>
      </c>
      <c r="BE4714">
        <v>31202</v>
      </c>
      <c r="BU4714">
        <v>47120</v>
      </c>
      <c r="BV4714">
        <v>129674</v>
      </c>
    </row>
    <row r="4715" spans="56:74" x14ac:dyDescent="0.25">
      <c r="BD4715">
        <v>47130</v>
      </c>
      <c r="BE4715">
        <v>31206</v>
      </c>
      <c r="BU4715">
        <v>47130</v>
      </c>
      <c r="BV4715">
        <v>129699</v>
      </c>
    </row>
    <row r="4716" spans="56:74" x14ac:dyDescent="0.25">
      <c r="BD4716">
        <v>47140</v>
      </c>
      <c r="BE4716">
        <v>31212</v>
      </c>
      <c r="BU4716">
        <v>47140</v>
      </c>
      <c r="BV4716">
        <v>129727</v>
      </c>
    </row>
    <row r="4717" spans="56:74" x14ac:dyDescent="0.25">
      <c r="BD4717">
        <v>47150</v>
      </c>
      <c r="BE4717">
        <v>31214</v>
      </c>
      <c r="BU4717">
        <v>47150</v>
      </c>
      <c r="BV4717">
        <v>129756</v>
      </c>
    </row>
    <row r="4718" spans="56:74" x14ac:dyDescent="0.25">
      <c r="BD4718">
        <v>47160</v>
      </c>
      <c r="BE4718">
        <v>31219</v>
      </c>
      <c r="BU4718">
        <v>47160</v>
      </c>
      <c r="BV4718">
        <v>129794</v>
      </c>
    </row>
    <row r="4719" spans="56:74" x14ac:dyDescent="0.25">
      <c r="BD4719">
        <v>47170</v>
      </c>
      <c r="BE4719">
        <v>31221</v>
      </c>
      <c r="BU4719">
        <v>47170</v>
      </c>
      <c r="BV4719">
        <v>129823</v>
      </c>
    </row>
    <row r="4720" spans="56:74" x14ac:dyDescent="0.25">
      <c r="BD4720">
        <v>47180</v>
      </c>
      <c r="BE4720">
        <v>31224</v>
      </c>
      <c r="BU4720">
        <v>47180</v>
      </c>
      <c r="BV4720">
        <v>129849</v>
      </c>
    </row>
    <row r="4721" spans="56:74" x14ac:dyDescent="0.25">
      <c r="BD4721">
        <v>47190</v>
      </c>
      <c r="BE4721">
        <v>31227</v>
      </c>
      <c r="BU4721">
        <v>47190</v>
      </c>
      <c r="BV4721">
        <v>129876</v>
      </c>
    </row>
    <row r="4722" spans="56:74" x14ac:dyDescent="0.25">
      <c r="BD4722">
        <v>47200</v>
      </c>
      <c r="BE4722">
        <v>31228</v>
      </c>
      <c r="BU4722">
        <v>47200</v>
      </c>
      <c r="BV4722">
        <v>129904</v>
      </c>
    </row>
    <row r="4723" spans="56:74" x14ac:dyDescent="0.25">
      <c r="BD4723">
        <v>47210</v>
      </c>
      <c r="BE4723">
        <v>31233</v>
      </c>
      <c r="BU4723">
        <v>47210</v>
      </c>
      <c r="BV4723">
        <v>129935</v>
      </c>
    </row>
    <row r="4724" spans="56:74" x14ac:dyDescent="0.25">
      <c r="BD4724">
        <v>47220</v>
      </c>
      <c r="BE4724">
        <v>31237</v>
      </c>
      <c r="BU4724">
        <v>47220</v>
      </c>
      <c r="BV4724">
        <v>129968</v>
      </c>
    </row>
    <row r="4725" spans="56:74" x14ac:dyDescent="0.25">
      <c r="BD4725">
        <v>47230</v>
      </c>
      <c r="BE4725">
        <v>31240</v>
      </c>
      <c r="BU4725">
        <v>47230</v>
      </c>
      <c r="BV4725">
        <v>129993</v>
      </c>
    </row>
    <row r="4726" spans="56:74" x14ac:dyDescent="0.25">
      <c r="BD4726">
        <v>47240</v>
      </c>
      <c r="BE4726">
        <v>31243</v>
      </c>
      <c r="BU4726">
        <v>47240</v>
      </c>
      <c r="BV4726">
        <v>130020</v>
      </c>
    </row>
    <row r="4727" spans="56:74" x14ac:dyDescent="0.25">
      <c r="BD4727">
        <v>47250</v>
      </c>
      <c r="BE4727">
        <v>31247</v>
      </c>
      <c r="BU4727">
        <v>47250</v>
      </c>
      <c r="BV4727">
        <v>130041</v>
      </c>
    </row>
    <row r="4728" spans="56:74" x14ac:dyDescent="0.25">
      <c r="BD4728">
        <v>47260</v>
      </c>
      <c r="BE4728">
        <v>31250</v>
      </c>
      <c r="BU4728">
        <v>47260</v>
      </c>
      <c r="BV4728">
        <v>130072</v>
      </c>
    </row>
    <row r="4729" spans="56:74" x14ac:dyDescent="0.25">
      <c r="BD4729">
        <v>47270</v>
      </c>
      <c r="BE4729">
        <v>31261</v>
      </c>
      <c r="BU4729">
        <v>47270</v>
      </c>
      <c r="BV4729">
        <v>130110</v>
      </c>
    </row>
    <row r="4730" spans="56:74" x14ac:dyDescent="0.25">
      <c r="BD4730">
        <v>47280</v>
      </c>
      <c r="BE4730">
        <v>31265</v>
      </c>
      <c r="BU4730">
        <v>47280</v>
      </c>
      <c r="BV4730">
        <v>130150</v>
      </c>
    </row>
    <row r="4731" spans="56:74" x14ac:dyDescent="0.25">
      <c r="BD4731">
        <v>47290</v>
      </c>
      <c r="BE4731">
        <v>31274</v>
      </c>
      <c r="BU4731">
        <v>47290</v>
      </c>
      <c r="BV4731">
        <v>130185</v>
      </c>
    </row>
    <row r="4732" spans="56:74" x14ac:dyDescent="0.25">
      <c r="BD4732">
        <v>47300</v>
      </c>
      <c r="BE4732">
        <v>31278</v>
      </c>
      <c r="BU4732">
        <v>47300</v>
      </c>
      <c r="BV4732">
        <v>130222</v>
      </c>
    </row>
    <row r="4733" spans="56:74" x14ac:dyDescent="0.25">
      <c r="BD4733">
        <v>47310</v>
      </c>
      <c r="BE4733">
        <v>31287</v>
      </c>
      <c r="BU4733">
        <v>47310</v>
      </c>
      <c r="BV4733">
        <v>130253</v>
      </c>
    </row>
    <row r="4734" spans="56:74" x14ac:dyDescent="0.25">
      <c r="BD4734">
        <v>47320</v>
      </c>
      <c r="BE4734">
        <v>31290</v>
      </c>
      <c r="BU4734">
        <v>47320</v>
      </c>
      <c r="BV4734">
        <v>130279</v>
      </c>
    </row>
    <row r="4735" spans="56:74" x14ac:dyDescent="0.25">
      <c r="BD4735">
        <v>47330</v>
      </c>
      <c r="BE4735">
        <v>31299</v>
      </c>
      <c r="BU4735">
        <v>47330</v>
      </c>
      <c r="BV4735">
        <v>130307</v>
      </c>
    </row>
    <row r="4736" spans="56:74" x14ac:dyDescent="0.25">
      <c r="BD4736">
        <v>47340</v>
      </c>
      <c r="BE4736">
        <v>31306</v>
      </c>
      <c r="BU4736">
        <v>47340</v>
      </c>
      <c r="BV4736">
        <v>130338</v>
      </c>
    </row>
    <row r="4737" spans="56:74" x14ac:dyDescent="0.25">
      <c r="BD4737">
        <v>47350</v>
      </c>
      <c r="BE4737">
        <v>31314</v>
      </c>
      <c r="BU4737">
        <v>47350</v>
      </c>
      <c r="BV4737">
        <v>130363</v>
      </c>
    </row>
    <row r="4738" spans="56:74" x14ac:dyDescent="0.25">
      <c r="BD4738">
        <v>47360</v>
      </c>
      <c r="BE4738">
        <v>31322</v>
      </c>
      <c r="BU4738">
        <v>47360</v>
      </c>
      <c r="BV4738">
        <v>130402</v>
      </c>
    </row>
    <row r="4739" spans="56:74" x14ac:dyDescent="0.25">
      <c r="BD4739">
        <v>47370</v>
      </c>
      <c r="BE4739">
        <v>31329</v>
      </c>
      <c r="BU4739">
        <v>47370</v>
      </c>
      <c r="BV4739">
        <v>130433</v>
      </c>
    </row>
    <row r="4740" spans="56:74" x14ac:dyDescent="0.25">
      <c r="BD4740">
        <v>47380</v>
      </c>
      <c r="BE4740">
        <v>31337</v>
      </c>
      <c r="BU4740">
        <v>47380</v>
      </c>
      <c r="BV4740">
        <v>130465</v>
      </c>
    </row>
    <row r="4741" spans="56:74" x14ac:dyDescent="0.25">
      <c r="BD4741">
        <v>47390</v>
      </c>
      <c r="BE4741">
        <v>31343</v>
      </c>
      <c r="BU4741">
        <v>47390</v>
      </c>
      <c r="BV4741">
        <v>130501</v>
      </c>
    </row>
    <row r="4742" spans="56:74" x14ac:dyDescent="0.25">
      <c r="BD4742">
        <v>47400</v>
      </c>
      <c r="BE4742">
        <v>31347</v>
      </c>
      <c r="BU4742">
        <v>47400</v>
      </c>
      <c r="BV4742">
        <v>130538</v>
      </c>
    </row>
    <row r="4743" spans="56:74" x14ac:dyDescent="0.25">
      <c r="BD4743">
        <v>47410</v>
      </c>
      <c r="BE4743">
        <v>31351</v>
      </c>
      <c r="BU4743">
        <v>47410</v>
      </c>
      <c r="BV4743">
        <v>130565</v>
      </c>
    </row>
    <row r="4744" spans="56:74" x14ac:dyDescent="0.25">
      <c r="BD4744">
        <v>47420</v>
      </c>
      <c r="BE4744">
        <v>31359</v>
      </c>
      <c r="BU4744">
        <v>47420</v>
      </c>
      <c r="BV4744">
        <v>130588</v>
      </c>
    </row>
    <row r="4745" spans="56:74" x14ac:dyDescent="0.25">
      <c r="BD4745">
        <v>47430</v>
      </c>
      <c r="BE4745">
        <v>31366</v>
      </c>
      <c r="BU4745">
        <v>47430</v>
      </c>
      <c r="BV4745">
        <v>130634</v>
      </c>
    </row>
    <row r="4746" spans="56:74" x14ac:dyDescent="0.25">
      <c r="BD4746">
        <v>47440</v>
      </c>
      <c r="BE4746">
        <v>31372</v>
      </c>
      <c r="BU4746">
        <v>47440</v>
      </c>
      <c r="BV4746">
        <v>130690</v>
      </c>
    </row>
    <row r="4747" spans="56:74" x14ac:dyDescent="0.25">
      <c r="BD4747">
        <v>47450</v>
      </c>
      <c r="BE4747">
        <v>31376</v>
      </c>
      <c r="BU4747">
        <v>47450</v>
      </c>
      <c r="BV4747">
        <v>130734</v>
      </c>
    </row>
    <row r="4748" spans="56:74" x14ac:dyDescent="0.25">
      <c r="BD4748">
        <v>47460</v>
      </c>
      <c r="BE4748">
        <v>31382</v>
      </c>
      <c r="BU4748">
        <v>47460</v>
      </c>
      <c r="BV4748">
        <v>130778</v>
      </c>
    </row>
    <row r="4749" spans="56:74" x14ac:dyDescent="0.25">
      <c r="BD4749">
        <v>47470</v>
      </c>
      <c r="BE4749">
        <v>31389</v>
      </c>
      <c r="BU4749">
        <v>47470</v>
      </c>
      <c r="BV4749">
        <v>130831</v>
      </c>
    </row>
    <row r="4750" spans="56:74" x14ac:dyDescent="0.25">
      <c r="BD4750">
        <v>47480</v>
      </c>
      <c r="BE4750">
        <v>31391</v>
      </c>
      <c r="BU4750">
        <v>47480</v>
      </c>
      <c r="BV4750">
        <v>130881</v>
      </c>
    </row>
    <row r="4751" spans="56:74" x14ac:dyDescent="0.25">
      <c r="BD4751">
        <v>47490</v>
      </c>
      <c r="BE4751">
        <v>31394</v>
      </c>
      <c r="BU4751">
        <v>47490</v>
      </c>
      <c r="BV4751">
        <v>130926</v>
      </c>
    </row>
    <row r="4752" spans="56:74" x14ac:dyDescent="0.25">
      <c r="BD4752">
        <v>47500</v>
      </c>
      <c r="BE4752">
        <v>31399</v>
      </c>
      <c r="BU4752">
        <v>47500</v>
      </c>
      <c r="BV4752">
        <v>130969</v>
      </c>
    </row>
    <row r="4753" spans="56:74" x14ac:dyDescent="0.25">
      <c r="BD4753">
        <v>47510</v>
      </c>
      <c r="BE4753">
        <v>31404</v>
      </c>
      <c r="BU4753">
        <v>47510</v>
      </c>
      <c r="BV4753">
        <v>131017</v>
      </c>
    </row>
    <row r="4754" spans="56:74" x14ac:dyDescent="0.25">
      <c r="BD4754">
        <v>47520</v>
      </c>
      <c r="BE4754">
        <v>31407</v>
      </c>
      <c r="BU4754">
        <v>47520</v>
      </c>
      <c r="BV4754">
        <v>131046</v>
      </c>
    </row>
    <row r="4755" spans="56:74" x14ac:dyDescent="0.25">
      <c r="BD4755">
        <v>47530</v>
      </c>
      <c r="BE4755">
        <v>31408</v>
      </c>
      <c r="BU4755">
        <v>47530</v>
      </c>
      <c r="BV4755">
        <v>131068</v>
      </c>
    </row>
    <row r="4756" spans="56:74" x14ac:dyDescent="0.25">
      <c r="BD4756">
        <v>47540</v>
      </c>
      <c r="BE4756">
        <v>31411</v>
      </c>
      <c r="BU4756">
        <v>47540</v>
      </c>
      <c r="BV4756">
        <v>131100</v>
      </c>
    </row>
    <row r="4757" spans="56:74" x14ac:dyDescent="0.25">
      <c r="BD4757">
        <v>47550</v>
      </c>
      <c r="BE4757">
        <v>31417</v>
      </c>
      <c r="BU4757">
        <v>47550</v>
      </c>
      <c r="BV4757">
        <v>131118</v>
      </c>
    </row>
    <row r="4758" spans="56:74" x14ac:dyDescent="0.25">
      <c r="BD4758">
        <v>47560</v>
      </c>
      <c r="BE4758">
        <v>31422</v>
      </c>
      <c r="BU4758">
        <v>47560</v>
      </c>
      <c r="BV4758">
        <v>131140</v>
      </c>
    </row>
    <row r="4759" spans="56:74" x14ac:dyDescent="0.25">
      <c r="BD4759">
        <v>47570</v>
      </c>
      <c r="BE4759">
        <v>31427</v>
      </c>
      <c r="BU4759">
        <v>47570</v>
      </c>
      <c r="BV4759">
        <v>131162</v>
      </c>
    </row>
    <row r="4760" spans="56:74" x14ac:dyDescent="0.25">
      <c r="BD4760">
        <v>47580</v>
      </c>
      <c r="BE4760">
        <v>31430</v>
      </c>
      <c r="BU4760">
        <v>47580</v>
      </c>
      <c r="BV4760">
        <v>131190</v>
      </c>
    </row>
    <row r="4761" spans="56:74" x14ac:dyDescent="0.25">
      <c r="BD4761">
        <v>47590</v>
      </c>
      <c r="BE4761">
        <v>31433</v>
      </c>
      <c r="BU4761">
        <v>47590</v>
      </c>
      <c r="BV4761">
        <v>131219</v>
      </c>
    </row>
    <row r="4762" spans="56:74" x14ac:dyDescent="0.25">
      <c r="BD4762">
        <v>47600</v>
      </c>
      <c r="BE4762">
        <v>31433</v>
      </c>
      <c r="BU4762">
        <v>47600</v>
      </c>
      <c r="BV4762">
        <v>131242</v>
      </c>
    </row>
    <row r="4763" spans="56:74" x14ac:dyDescent="0.25">
      <c r="BD4763">
        <v>47610</v>
      </c>
      <c r="BE4763">
        <v>31437</v>
      </c>
      <c r="BU4763">
        <v>47610</v>
      </c>
      <c r="BV4763">
        <v>131266</v>
      </c>
    </row>
    <row r="4764" spans="56:74" x14ac:dyDescent="0.25">
      <c r="BD4764">
        <v>47620</v>
      </c>
      <c r="BE4764">
        <v>31444</v>
      </c>
      <c r="BU4764">
        <v>47620</v>
      </c>
      <c r="BV4764">
        <v>131287</v>
      </c>
    </row>
    <row r="4765" spans="56:74" x14ac:dyDescent="0.25">
      <c r="BD4765">
        <v>47630</v>
      </c>
      <c r="BE4765">
        <v>31450</v>
      </c>
      <c r="BU4765">
        <v>47630</v>
      </c>
      <c r="BV4765">
        <v>131316</v>
      </c>
    </row>
    <row r="4766" spans="56:74" x14ac:dyDescent="0.25">
      <c r="BD4766">
        <v>47640</v>
      </c>
      <c r="BE4766">
        <v>31458</v>
      </c>
      <c r="BU4766">
        <v>47640</v>
      </c>
      <c r="BV4766">
        <v>131339</v>
      </c>
    </row>
    <row r="4767" spans="56:74" x14ac:dyDescent="0.25">
      <c r="BD4767">
        <v>47650</v>
      </c>
      <c r="BE4767">
        <v>31462</v>
      </c>
      <c r="BU4767">
        <v>47650</v>
      </c>
      <c r="BV4767">
        <v>131364</v>
      </c>
    </row>
    <row r="4768" spans="56:74" x14ac:dyDescent="0.25">
      <c r="BD4768">
        <v>47660</v>
      </c>
      <c r="BE4768">
        <v>31470</v>
      </c>
      <c r="BU4768">
        <v>47660</v>
      </c>
      <c r="BV4768">
        <v>131389</v>
      </c>
    </row>
    <row r="4769" spans="56:74" x14ac:dyDescent="0.25">
      <c r="BD4769">
        <v>47670</v>
      </c>
      <c r="BE4769">
        <v>31473</v>
      </c>
      <c r="BU4769">
        <v>47670</v>
      </c>
      <c r="BV4769">
        <v>131426</v>
      </c>
    </row>
    <row r="4770" spans="56:74" x14ac:dyDescent="0.25">
      <c r="BD4770">
        <v>47680</v>
      </c>
      <c r="BE4770">
        <v>31477</v>
      </c>
      <c r="BU4770">
        <v>47680</v>
      </c>
      <c r="BV4770">
        <v>131460</v>
      </c>
    </row>
    <row r="4771" spans="56:74" x14ac:dyDescent="0.25">
      <c r="BD4771">
        <v>47690</v>
      </c>
      <c r="BE4771">
        <v>31479</v>
      </c>
      <c r="BU4771">
        <v>47690</v>
      </c>
      <c r="BV4771">
        <v>131499</v>
      </c>
    </row>
    <row r="4772" spans="56:74" x14ac:dyDescent="0.25">
      <c r="BD4772">
        <v>47700</v>
      </c>
      <c r="BE4772">
        <v>31481</v>
      </c>
      <c r="BU4772">
        <v>47700</v>
      </c>
      <c r="BV4772">
        <v>131524</v>
      </c>
    </row>
    <row r="4773" spans="56:74" x14ac:dyDescent="0.25">
      <c r="BD4773">
        <v>47710</v>
      </c>
      <c r="BE4773">
        <v>31492</v>
      </c>
      <c r="BU4773">
        <v>47710</v>
      </c>
      <c r="BV4773">
        <v>131543</v>
      </c>
    </row>
    <row r="4774" spans="56:74" x14ac:dyDescent="0.25">
      <c r="BD4774">
        <v>47720</v>
      </c>
      <c r="BE4774">
        <v>31495</v>
      </c>
      <c r="BU4774">
        <v>47720</v>
      </c>
      <c r="BV4774">
        <v>131577</v>
      </c>
    </row>
    <row r="4775" spans="56:74" x14ac:dyDescent="0.25">
      <c r="BD4775">
        <v>47730</v>
      </c>
      <c r="BE4775">
        <v>31496</v>
      </c>
      <c r="BU4775">
        <v>47730</v>
      </c>
      <c r="BV4775">
        <v>131602</v>
      </c>
    </row>
    <row r="4776" spans="56:74" x14ac:dyDescent="0.25">
      <c r="BD4776">
        <v>47740</v>
      </c>
      <c r="BE4776">
        <v>31504</v>
      </c>
      <c r="BU4776">
        <v>47740</v>
      </c>
      <c r="BV4776">
        <v>131611</v>
      </c>
    </row>
    <row r="4777" spans="56:74" x14ac:dyDescent="0.25">
      <c r="BD4777">
        <v>47750</v>
      </c>
      <c r="BE4777">
        <v>31511</v>
      </c>
      <c r="BU4777">
        <v>47750</v>
      </c>
      <c r="BV4777">
        <v>131624</v>
      </c>
    </row>
    <row r="4778" spans="56:74" x14ac:dyDescent="0.25">
      <c r="BD4778">
        <v>47760</v>
      </c>
      <c r="BE4778">
        <v>31518</v>
      </c>
      <c r="BU4778">
        <v>47760</v>
      </c>
      <c r="BV4778">
        <v>131645</v>
      </c>
    </row>
    <row r="4779" spans="56:74" x14ac:dyDescent="0.25">
      <c r="BD4779">
        <v>47770</v>
      </c>
      <c r="BE4779">
        <v>31522</v>
      </c>
      <c r="BU4779">
        <v>47770</v>
      </c>
      <c r="BV4779">
        <v>131665</v>
      </c>
    </row>
    <row r="4780" spans="56:74" x14ac:dyDescent="0.25">
      <c r="BD4780">
        <v>47780</v>
      </c>
      <c r="BE4780">
        <v>31533</v>
      </c>
      <c r="BU4780">
        <v>47780</v>
      </c>
      <c r="BV4780">
        <v>131696</v>
      </c>
    </row>
    <row r="4781" spans="56:74" x14ac:dyDescent="0.25">
      <c r="BD4781">
        <v>47790</v>
      </c>
      <c r="BE4781">
        <v>31540</v>
      </c>
      <c r="BU4781">
        <v>47790</v>
      </c>
      <c r="BV4781">
        <v>131723</v>
      </c>
    </row>
    <row r="4782" spans="56:74" x14ac:dyDescent="0.25">
      <c r="BD4782">
        <v>47800</v>
      </c>
      <c r="BE4782">
        <v>31542</v>
      </c>
      <c r="BU4782">
        <v>47800</v>
      </c>
      <c r="BV4782">
        <v>131753</v>
      </c>
    </row>
    <row r="4783" spans="56:74" x14ac:dyDescent="0.25">
      <c r="BD4783">
        <v>47810</v>
      </c>
      <c r="BE4783">
        <v>31547</v>
      </c>
      <c r="BU4783">
        <v>47810</v>
      </c>
      <c r="BV4783">
        <v>131786</v>
      </c>
    </row>
    <row r="4784" spans="56:74" x14ac:dyDescent="0.25">
      <c r="BD4784">
        <v>47820</v>
      </c>
      <c r="BE4784">
        <v>31550</v>
      </c>
      <c r="BU4784">
        <v>47820</v>
      </c>
      <c r="BV4784">
        <v>131815</v>
      </c>
    </row>
    <row r="4785" spans="56:74" x14ac:dyDescent="0.25">
      <c r="BD4785">
        <v>47830</v>
      </c>
      <c r="BE4785">
        <v>31554</v>
      </c>
      <c r="BU4785">
        <v>47830</v>
      </c>
      <c r="BV4785">
        <v>131842</v>
      </c>
    </row>
    <row r="4786" spans="56:74" x14ac:dyDescent="0.25">
      <c r="BD4786">
        <v>47840</v>
      </c>
      <c r="BE4786">
        <v>31562</v>
      </c>
      <c r="BU4786">
        <v>47840</v>
      </c>
      <c r="BV4786">
        <v>131879</v>
      </c>
    </row>
    <row r="4787" spans="56:74" x14ac:dyDescent="0.25">
      <c r="BD4787">
        <v>47850</v>
      </c>
      <c r="BE4787">
        <v>31569</v>
      </c>
      <c r="BU4787">
        <v>47850</v>
      </c>
      <c r="BV4787">
        <v>131903</v>
      </c>
    </row>
    <row r="4788" spans="56:74" x14ac:dyDescent="0.25">
      <c r="BD4788">
        <v>47860</v>
      </c>
      <c r="BE4788">
        <v>31573</v>
      </c>
      <c r="BU4788">
        <v>47860</v>
      </c>
      <c r="BV4788">
        <v>131934</v>
      </c>
    </row>
    <row r="4789" spans="56:74" x14ac:dyDescent="0.25">
      <c r="BD4789">
        <v>47870</v>
      </c>
      <c r="BE4789">
        <v>31575</v>
      </c>
      <c r="BU4789">
        <v>47870</v>
      </c>
      <c r="BV4789">
        <v>131964</v>
      </c>
    </row>
    <row r="4790" spans="56:74" x14ac:dyDescent="0.25">
      <c r="BD4790">
        <v>47880</v>
      </c>
      <c r="BE4790">
        <v>31579</v>
      </c>
      <c r="BU4790">
        <v>47880</v>
      </c>
      <c r="BV4790">
        <v>131998</v>
      </c>
    </row>
    <row r="4791" spans="56:74" x14ac:dyDescent="0.25">
      <c r="BD4791">
        <v>47890</v>
      </c>
      <c r="BE4791">
        <v>31584</v>
      </c>
      <c r="BU4791">
        <v>47890</v>
      </c>
      <c r="BV4791">
        <v>132026</v>
      </c>
    </row>
    <row r="4792" spans="56:74" x14ac:dyDescent="0.25">
      <c r="BD4792">
        <v>47900</v>
      </c>
      <c r="BE4792">
        <v>31586</v>
      </c>
      <c r="BU4792">
        <v>47900</v>
      </c>
      <c r="BV4792">
        <v>132055</v>
      </c>
    </row>
    <row r="4793" spans="56:74" x14ac:dyDescent="0.25">
      <c r="BD4793">
        <v>47910</v>
      </c>
      <c r="BE4793">
        <v>31590</v>
      </c>
      <c r="BU4793">
        <v>47910</v>
      </c>
      <c r="BV4793">
        <v>132088</v>
      </c>
    </row>
    <row r="4794" spans="56:74" x14ac:dyDescent="0.25">
      <c r="BD4794">
        <v>47920</v>
      </c>
      <c r="BE4794">
        <v>31595</v>
      </c>
      <c r="BU4794">
        <v>47920</v>
      </c>
      <c r="BV4794">
        <v>132127</v>
      </c>
    </row>
    <row r="4795" spans="56:74" x14ac:dyDescent="0.25">
      <c r="BD4795">
        <v>47930</v>
      </c>
      <c r="BE4795">
        <v>31600</v>
      </c>
      <c r="BU4795">
        <v>47930</v>
      </c>
      <c r="BV4795">
        <v>132157</v>
      </c>
    </row>
    <row r="4796" spans="56:74" x14ac:dyDescent="0.25">
      <c r="BD4796">
        <v>47940</v>
      </c>
      <c r="BE4796">
        <v>31610</v>
      </c>
      <c r="BU4796">
        <v>47940</v>
      </c>
      <c r="BV4796">
        <v>132192</v>
      </c>
    </row>
    <row r="4797" spans="56:74" x14ac:dyDescent="0.25">
      <c r="BD4797">
        <v>47950</v>
      </c>
      <c r="BE4797">
        <v>31614</v>
      </c>
      <c r="BU4797">
        <v>47950</v>
      </c>
      <c r="BV4797">
        <v>132236</v>
      </c>
    </row>
    <row r="4798" spans="56:74" x14ac:dyDescent="0.25">
      <c r="BD4798">
        <v>47960</v>
      </c>
      <c r="BE4798">
        <v>31623</v>
      </c>
      <c r="BU4798">
        <v>47960</v>
      </c>
      <c r="BV4798">
        <v>132277</v>
      </c>
    </row>
    <row r="4799" spans="56:74" x14ac:dyDescent="0.25">
      <c r="BD4799">
        <v>47970</v>
      </c>
      <c r="BE4799">
        <v>31633</v>
      </c>
      <c r="BU4799">
        <v>47970</v>
      </c>
      <c r="BV4799">
        <v>132314</v>
      </c>
    </row>
    <row r="4800" spans="56:74" x14ac:dyDescent="0.25">
      <c r="BD4800">
        <v>47980</v>
      </c>
      <c r="BE4800">
        <v>31638</v>
      </c>
      <c r="BU4800">
        <v>47980</v>
      </c>
      <c r="BV4800">
        <v>132358</v>
      </c>
    </row>
    <row r="4801" spans="56:74" x14ac:dyDescent="0.25">
      <c r="BD4801">
        <v>47990</v>
      </c>
      <c r="BE4801">
        <v>31641</v>
      </c>
      <c r="BU4801">
        <v>47990</v>
      </c>
      <c r="BV4801">
        <v>132395</v>
      </c>
    </row>
    <row r="4802" spans="56:74" x14ac:dyDescent="0.25">
      <c r="BD4802">
        <v>48000</v>
      </c>
      <c r="BE4802">
        <v>31644</v>
      </c>
      <c r="BU4802">
        <v>48000</v>
      </c>
      <c r="BV4802">
        <v>132432</v>
      </c>
    </row>
    <row r="4803" spans="56:74" x14ac:dyDescent="0.25">
      <c r="BD4803">
        <v>48010</v>
      </c>
      <c r="BE4803">
        <v>31648</v>
      </c>
      <c r="BU4803">
        <v>48010</v>
      </c>
      <c r="BV4803">
        <v>132469</v>
      </c>
    </row>
    <row r="4804" spans="56:74" x14ac:dyDescent="0.25">
      <c r="BD4804">
        <v>48020</v>
      </c>
      <c r="BE4804">
        <v>31653</v>
      </c>
      <c r="BU4804">
        <v>48020</v>
      </c>
      <c r="BV4804">
        <v>132501</v>
      </c>
    </row>
    <row r="4805" spans="56:74" x14ac:dyDescent="0.25">
      <c r="BD4805">
        <v>48030</v>
      </c>
      <c r="BE4805">
        <v>31662</v>
      </c>
      <c r="BU4805">
        <v>48030</v>
      </c>
      <c r="BV4805">
        <v>132541</v>
      </c>
    </row>
    <row r="4806" spans="56:74" x14ac:dyDescent="0.25">
      <c r="BD4806">
        <v>48040</v>
      </c>
      <c r="BE4806">
        <v>31665</v>
      </c>
      <c r="BU4806">
        <v>48040</v>
      </c>
      <c r="BV4806">
        <v>132567</v>
      </c>
    </row>
    <row r="4807" spans="56:74" x14ac:dyDescent="0.25">
      <c r="BD4807">
        <v>48050</v>
      </c>
      <c r="BE4807">
        <v>31668</v>
      </c>
      <c r="BU4807">
        <v>48050</v>
      </c>
      <c r="BV4807">
        <v>132589</v>
      </c>
    </row>
    <row r="4808" spans="56:74" x14ac:dyDescent="0.25">
      <c r="BD4808">
        <v>48060</v>
      </c>
      <c r="BE4808">
        <v>31671</v>
      </c>
      <c r="BU4808">
        <v>48060</v>
      </c>
      <c r="BV4808">
        <v>132623</v>
      </c>
    </row>
    <row r="4809" spans="56:74" x14ac:dyDescent="0.25">
      <c r="BD4809">
        <v>48070</v>
      </c>
      <c r="BE4809">
        <v>31676</v>
      </c>
      <c r="BU4809">
        <v>48070</v>
      </c>
      <c r="BV4809">
        <v>132650</v>
      </c>
    </row>
    <row r="4810" spans="56:74" x14ac:dyDescent="0.25">
      <c r="BD4810">
        <v>48080</v>
      </c>
      <c r="BE4810">
        <v>31680</v>
      </c>
      <c r="BU4810">
        <v>48080</v>
      </c>
      <c r="BV4810">
        <v>132675</v>
      </c>
    </row>
    <row r="4811" spans="56:74" x14ac:dyDescent="0.25">
      <c r="BD4811">
        <v>48090</v>
      </c>
      <c r="BE4811">
        <v>31684</v>
      </c>
      <c r="BU4811">
        <v>48090</v>
      </c>
      <c r="BV4811">
        <v>132709</v>
      </c>
    </row>
    <row r="4812" spans="56:74" x14ac:dyDescent="0.25">
      <c r="BD4812">
        <v>48100</v>
      </c>
      <c r="BE4812">
        <v>31689</v>
      </c>
      <c r="BU4812">
        <v>48100</v>
      </c>
      <c r="BV4812">
        <v>132743</v>
      </c>
    </row>
    <row r="4813" spans="56:74" x14ac:dyDescent="0.25">
      <c r="BD4813">
        <v>48110</v>
      </c>
      <c r="BE4813">
        <v>31691</v>
      </c>
      <c r="BU4813">
        <v>48110</v>
      </c>
      <c r="BV4813">
        <v>132771</v>
      </c>
    </row>
    <row r="4814" spans="56:74" x14ac:dyDescent="0.25">
      <c r="BD4814">
        <v>48120</v>
      </c>
      <c r="BE4814">
        <v>31697</v>
      </c>
      <c r="BU4814">
        <v>48120</v>
      </c>
      <c r="BV4814">
        <v>132791</v>
      </c>
    </row>
    <row r="4815" spans="56:74" x14ac:dyDescent="0.25">
      <c r="BD4815">
        <v>48130</v>
      </c>
      <c r="BE4815">
        <v>31700</v>
      </c>
      <c r="BU4815">
        <v>48130</v>
      </c>
      <c r="BV4815">
        <v>132821</v>
      </c>
    </row>
    <row r="4816" spans="56:74" x14ac:dyDescent="0.25">
      <c r="BD4816">
        <v>48140</v>
      </c>
      <c r="BE4816">
        <v>31705</v>
      </c>
      <c r="BU4816">
        <v>48140</v>
      </c>
      <c r="BV4816">
        <v>132838</v>
      </c>
    </row>
    <row r="4817" spans="56:74" x14ac:dyDescent="0.25">
      <c r="BD4817">
        <v>48150</v>
      </c>
      <c r="BE4817">
        <v>31708</v>
      </c>
      <c r="BU4817">
        <v>48150</v>
      </c>
      <c r="BV4817">
        <v>132863</v>
      </c>
    </row>
    <row r="4818" spans="56:74" x14ac:dyDescent="0.25">
      <c r="BD4818">
        <v>48160</v>
      </c>
      <c r="BE4818">
        <v>31714</v>
      </c>
      <c r="BU4818">
        <v>48160</v>
      </c>
      <c r="BV4818">
        <v>132885</v>
      </c>
    </row>
    <row r="4819" spans="56:74" x14ac:dyDescent="0.25">
      <c r="BD4819">
        <v>48170</v>
      </c>
      <c r="BE4819">
        <v>31717</v>
      </c>
      <c r="BU4819">
        <v>48170</v>
      </c>
      <c r="BV4819">
        <v>132907</v>
      </c>
    </row>
    <row r="4820" spans="56:74" x14ac:dyDescent="0.25">
      <c r="BD4820">
        <v>48180</v>
      </c>
      <c r="BE4820">
        <v>31717</v>
      </c>
      <c r="BU4820">
        <v>48180</v>
      </c>
      <c r="BV4820">
        <v>132937</v>
      </c>
    </row>
    <row r="4821" spans="56:74" x14ac:dyDescent="0.25">
      <c r="BD4821">
        <v>48190</v>
      </c>
      <c r="BE4821">
        <v>31721</v>
      </c>
      <c r="BU4821">
        <v>48190</v>
      </c>
      <c r="BV4821">
        <v>132977</v>
      </c>
    </row>
    <row r="4822" spans="56:74" x14ac:dyDescent="0.25">
      <c r="BD4822">
        <v>48200</v>
      </c>
      <c r="BE4822">
        <v>31722</v>
      </c>
      <c r="BU4822">
        <v>48200</v>
      </c>
      <c r="BV4822">
        <v>133020</v>
      </c>
    </row>
    <row r="4823" spans="56:74" x14ac:dyDescent="0.25">
      <c r="BD4823">
        <v>48210</v>
      </c>
      <c r="BE4823">
        <v>31724</v>
      </c>
      <c r="BU4823">
        <v>48210</v>
      </c>
      <c r="BV4823">
        <v>133047</v>
      </c>
    </row>
    <row r="4824" spans="56:74" x14ac:dyDescent="0.25">
      <c r="BD4824">
        <v>48220</v>
      </c>
      <c r="BE4824">
        <v>31729</v>
      </c>
      <c r="BU4824">
        <v>48220</v>
      </c>
      <c r="BV4824">
        <v>133075</v>
      </c>
    </row>
    <row r="4825" spans="56:74" x14ac:dyDescent="0.25">
      <c r="BD4825">
        <v>48230</v>
      </c>
      <c r="BE4825">
        <v>31733</v>
      </c>
      <c r="BU4825">
        <v>48230</v>
      </c>
      <c r="BV4825">
        <v>133106</v>
      </c>
    </row>
    <row r="4826" spans="56:74" x14ac:dyDescent="0.25">
      <c r="BD4826">
        <v>48240</v>
      </c>
      <c r="BE4826">
        <v>31736</v>
      </c>
      <c r="BU4826">
        <v>48240</v>
      </c>
      <c r="BV4826">
        <v>133141</v>
      </c>
    </row>
    <row r="4827" spans="56:74" x14ac:dyDescent="0.25">
      <c r="BD4827">
        <v>48250</v>
      </c>
      <c r="BE4827">
        <v>31738</v>
      </c>
      <c r="BU4827">
        <v>48250</v>
      </c>
      <c r="BV4827">
        <v>133180</v>
      </c>
    </row>
    <row r="4828" spans="56:74" x14ac:dyDescent="0.25">
      <c r="BD4828">
        <v>48260</v>
      </c>
      <c r="BE4828">
        <v>31742</v>
      </c>
      <c r="BU4828">
        <v>48260</v>
      </c>
      <c r="BV4828">
        <v>133211</v>
      </c>
    </row>
    <row r="4829" spans="56:74" x14ac:dyDescent="0.25">
      <c r="BD4829">
        <v>48270</v>
      </c>
      <c r="BE4829">
        <v>31747</v>
      </c>
      <c r="BU4829">
        <v>48270</v>
      </c>
      <c r="BV4829">
        <v>133238</v>
      </c>
    </row>
    <row r="4830" spans="56:74" x14ac:dyDescent="0.25">
      <c r="BD4830">
        <v>48280</v>
      </c>
      <c r="BE4830">
        <v>31748</v>
      </c>
      <c r="BU4830">
        <v>48280</v>
      </c>
      <c r="BV4830">
        <v>133275</v>
      </c>
    </row>
    <row r="4831" spans="56:74" x14ac:dyDescent="0.25">
      <c r="BD4831">
        <v>48290</v>
      </c>
      <c r="BE4831">
        <v>31750</v>
      </c>
      <c r="BU4831">
        <v>48290</v>
      </c>
      <c r="BV4831">
        <v>133308</v>
      </c>
    </row>
    <row r="4832" spans="56:74" x14ac:dyDescent="0.25">
      <c r="BD4832">
        <v>48300</v>
      </c>
      <c r="BE4832">
        <v>31751</v>
      </c>
      <c r="BU4832">
        <v>48300</v>
      </c>
      <c r="BV4832">
        <v>133346</v>
      </c>
    </row>
    <row r="4833" spans="56:74" x14ac:dyDescent="0.25">
      <c r="BD4833">
        <v>48310</v>
      </c>
      <c r="BE4833">
        <v>31754</v>
      </c>
      <c r="BU4833">
        <v>48310</v>
      </c>
      <c r="BV4833">
        <v>133380</v>
      </c>
    </row>
    <row r="4834" spans="56:74" x14ac:dyDescent="0.25">
      <c r="BD4834">
        <v>48320</v>
      </c>
      <c r="BE4834">
        <v>31758</v>
      </c>
      <c r="BU4834">
        <v>48320</v>
      </c>
      <c r="BV4834">
        <v>133413</v>
      </c>
    </row>
    <row r="4835" spans="56:74" x14ac:dyDescent="0.25">
      <c r="BD4835">
        <v>48330</v>
      </c>
      <c r="BE4835">
        <v>31760</v>
      </c>
      <c r="BU4835">
        <v>48330</v>
      </c>
      <c r="BV4835">
        <v>133440</v>
      </c>
    </row>
    <row r="4836" spans="56:74" x14ac:dyDescent="0.25">
      <c r="BD4836">
        <v>48340</v>
      </c>
      <c r="BE4836">
        <v>31767</v>
      </c>
      <c r="BU4836">
        <v>48340</v>
      </c>
      <c r="BV4836">
        <v>133468</v>
      </c>
    </row>
    <row r="4837" spans="56:74" x14ac:dyDescent="0.25">
      <c r="BD4837">
        <v>48350</v>
      </c>
      <c r="BE4837">
        <v>31770</v>
      </c>
      <c r="BU4837">
        <v>48350</v>
      </c>
      <c r="BV4837">
        <v>133497</v>
      </c>
    </row>
    <row r="4838" spans="56:74" x14ac:dyDescent="0.25">
      <c r="BD4838">
        <v>48360</v>
      </c>
      <c r="BE4838">
        <v>31772</v>
      </c>
      <c r="BU4838">
        <v>48360</v>
      </c>
      <c r="BV4838">
        <v>133530</v>
      </c>
    </row>
    <row r="4839" spans="56:74" x14ac:dyDescent="0.25">
      <c r="BD4839">
        <v>48370</v>
      </c>
      <c r="BE4839">
        <v>31777</v>
      </c>
      <c r="BU4839">
        <v>48370</v>
      </c>
      <c r="BV4839">
        <v>133564</v>
      </c>
    </row>
    <row r="4840" spans="56:74" x14ac:dyDescent="0.25">
      <c r="BD4840">
        <v>48380</v>
      </c>
      <c r="BE4840">
        <v>31778</v>
      </c>
      <c r="BU4840">
        <v>48380</v>
      </c>
      <c r="BV4840">
        <v>133614</v>
      </c>
    </row>
    <row r="4841" spans="56:74" x14ac:dyDescent="0.25">
      <c r="BD4841">
        <v>48390</v>
      </c>
      <c r="BE4841">
        <v>31779</v>
      </c>
      <c r="BU4841">
        <v>48390</v>
      </c>
      <c r="BV4841">
        <v>133663</v>
      </c>
    </row>
    <row r="4842" spans="56:74" x14ac:dyDescent="0.25">
      <c r="BD4842">
        <v>48400</v>
      </c>
      <c r="BE4842">
        <v>31785</v>
      </c>
      <c r="BU4842">
        <v>48400</v>
      </c>
      <c r="BV4842">
        <v>133692</v>
      </c>
    </row>
    <row r="4843" spans="56:74" x14ac:dyDescent="0.25">
      <c r="BD4843">
        <v>48410</v>
      </c>
      <c r="BE4843">
        <v>31788</v>
      </c>
      <c r="BU4843">
        <v>48410</v>
      </c>
      <c r="BV4843">
        <v>133732</v>
      </c>
    </row>
    <row r="4844" spans="56:74" x14ac:dyDescent="0.25">
      <c r="BD4844">
        <v>48420</v>
      </c>
      <c r="BE4844">
        <v>31790</v>
      </c>
      <c r="BU4844">
        <v>48420</v>
      </c>
      <c r="BV4844">
        <v>133767</v>
      </c>
    </row>
    <row r="4845" spans="56:74" x14ac:dyDescent="0.25">
      <c r="BD4845">
        <v>48430</v>
      </c>
      <c r="BE4845">
        <v>31791</v>
      </c>
      <c r="BU4845">
        <v>48430</v>
      </c>
      <c r="BV4845">
        <v>133808</v>
      </c>
    </row>
    <row r="4846" spans="56:74" x14ac:dyDescent="0.25">
      <c r="BD4846">
        <v>48440</v>
      </c>
      <c r="BE4846">
        <v>31793</v>
      </c>
      <c r="BU4846">
        <v>48440</v>
      </c>
      <c r="BV4846">
        <v>133850</v>
      </c>
    </row>
    <row r="4847" spans="56:74" x14ac:dyDescent="0.25">
      <c r="BD4847">
        <v>48450</v>
      </c>
      <c r="BE4847">
        <v>31799</v>
      </c>
      <c r="BU4847">
        <v>48450</v>
      </c>
      <c r="BV4847">
        <v>133874</v>
      </c>
    </row>
    <row r="4848" spans="56:74" x14ac:dyDescent="0.25">
      <c r="BD4848">
        <v>48460</v>
      </c>
      <c r="BE4848">
        <v>31804</v>
      </c>
      <c r="BU4848">
        <v>48460</v>
      </c>
      <c r="BV4848">
        <v>133904</v>
      </c>
    </row>
    <row r="4849" spans="56:74" x14ac:dyDescent="0.25">
      <c r="BD4849">
        <v>48470</v>
      </c>
      <c r="BE4849">
        <v>31807</v>
      </c>
      <c r="BU4849">
        <v>48470</v>
      </c>
      <c r="BV4849">
        <v>133936</v>
      </c>
    </row>
    <row r="4850" spans="56:74" x14ac:dyDescent="0.25">
      <c r="BD4850">
        <v>48480</v>
      </c>
      <c r="BE4850">
        <v>31807</v>
      </c>
      <c r="BU4850">
        <v>48480</v>
      </c>
      <c r="BV4850">
        <v>133960</v>
      </c>
    </row>
    <row r="4851" spans="56:74" x14ac:dyDescent="0.25">
      <c r="BD4851">
        <v>48490</v>
      </c>
      <c r="BE4851">
        <v>31810</v>
      </c>
      <c r="BU4851">
        <v>48490</v>
      </c>
      <c r="BV4851">
        <v>133996</v>
      </c>
    </row>
    <row r="4852" spans="56:74" x14ac:dyDescent="0.25">
      <c r="BD4852">
        <v>48500</v>
      </c>
      <c r="BE4852">
        <v>31813</v>
      </c>
      <c r="BU4852">
        <v>48500</v>
      </c>
      <c r="BV4852">
        <v>134036</v>
      </c>
    </row>
    <row r="4853" spans="56:74" x14ac:dyDescent="0.25">
      <c r="BD4853">
        <v>48510</v>
      </c>
      <c r="BE4853">
        <v>31813</v>
      </c>
      <c r="BU4853">
        <v>48510</v>
      </c>
      <c r="BV4853">
        <v>134073</v>
      </c>
    </row>
    <row r="4854" spans="56:74" x14ac:dyDescent="0.25">
      <c r="BD4854">
        <v>48520</v>
      </c>
      <c r="BE4854">
        <v>31814</v>
      </c>
      <c r="BU4854">
        <v>48520</v>
      </c>
      <c r="BV4854">
        <v>134110</v>
      </c>
    </row>
    <row r="4855" spans="56:74" x14ac:dyDescent="0.25">
      <c r="BD4855">
        <v>48530</v>
      </c>
      <c r="BE4855">
        <v>31817</v>
      </c>
      <c r="BU4855">
        <v>48530</v>
      </c>
      <c r="BV4855">
        <v>134153</v>
      </c>
    </row>
    <row r="4856" spans="56:74" x14ac:dyDescent="0.25">
      <c r="BD4856">
        <v>48540</v>
      </c>
      <c r="BE4856">
        <v>31821</v>
      </c>
      <c r="BU4856">
        <v>48540</v>
      </c>
      <c r="BV4856">
        <v>134181</v>
      </c>
    </row>
    <row r="4857" spans="56:74" x14ac:dyDescent="0.25">
      <c r="BD4857">
        <v>48550</v>
      </c>
      <c r="BE4857">
        <v>31824</v>
      </c>
      <c r="BU4857">
        <v>48550</v>
      </c>
      <c r="BV4857">
        <v>134224</v>
      </c>
    </row>
    <row r="4858" spans="56:74" x14ac:dyDescent="0.25">
      <c r="BD4858">
        <v>48560</v>
      </c>
      <c r="BE4858">
        <v>31828</v>
      </c>
      <c r="BU4858">
        <v>48560</v>
      </c>
      <c r="BV4858">
        <v>134255</v>
      </c>
    </row>
    <row r="4859" spans="56:74" x14ac:dyDescent="0.25">
      <c r="BD4859">
        <v>48570</v>
      </c>
      <c r="BE4859">
        <v>31831</v>
      </c>
      <c r="BU4859">
        <v>48570</v>
      </c>
      <c r="BV4859">
        <v>134286</v>
      </c>
    </row>
    <row r="4860" spans="56:74" x14ac:dyDescent="0.25">
      <c r="BD4860">
        <v>48580</v>
      </c>
      <c r="BE4860">
        <v>31834</v>
      </c>
      <c r="BU4860">
        <v>48580</v>
      </c>
      <c r="BV4860">
        <v>134326</v>
      </c>
    </row>
    <row r="4861" spans="56:74" x14ac:dyDescent="0.25">
      <c r="BD4861">
        <v>48590</v>
      </c>
      <c r="BE4861">
        <v>31838</v>
      </c>
      <c r="BU4861">
        <v>48590</v>
      </c>
      <c r="BV4861">
        <v>134350</v>
      </c>
    </row>
    <row r="4862" spans="56:74" x14ac:dyDescent="0.25">
      <c r="BD4862">
        <v>48600</v>
      </c>
      <c r="BE4862">
        <v>31841</v>
      </c>
      <c r="BU4862">
        <v>48600</v>
      </c>
      <c r="BV4862">
        <v>134384</v>
      </c>
    </row>
    <row r="4863" spans="56:74" x14ac:dyDescent="0.25">
      <c r="BD4863">
        <v>48610</v>
      </c>
      <c r="BE4863">
        <v>31846</v>
      </c>
      <c r="BU4863">
        <v>48610</v>
      </c>
      <c r="BV4863">
        <v>134419</v>
      </c>
    </row>
    <row r="4864" spans="56:74" x14ac:dyDescent="0.25">
      <c r="BD4864">
        <v>48620</v>
      </c>
      <c r="BE4864">
        <v>31850</v>
      </c>
      <c r="BU4864">
        <v>48620</v>
      </c>
      <c r="BV4864">
        <v>134455</v>
      </c>
    </row>
    <row r="4865" spans="56:74" x14ac:dyDescent="0.25">
      <c r="BD4865">
        <v>48630</v>
      </c>
      <c r="BE4865">
        <v>31852</v>
      </c>
      <c r="BU4865">
        <v>48630</v>
      </c>
      <c r="BV4865">
        <v>134483</v>
      </c>
    </row>
    <row r="4866" spans="56:74" x14ac:dyDescent="0.25">
      <c r="BD4866">
        <v>48640</v>
      </c>
      <c r="BE4866">
        <v>31853</v>
      </c>
      <c r="BU4866">
        <v>48640</v>
      </c>
      <c r="BV4866">
        <v>134511</v>
      </c>
    </row>
    <row r="4867" spans="56:74" x14ac:dyDescent="0.25">
      <c r="BD4867">
        <v>48650</v>
      </c>
      <c r="BE4867">
        <v>31854</v>
      </c>
      <c r="BU4867">
        <v>48650</v>
      </c>
      <c r="BV4867">
        <v>134541</v>
      </c>
    </row>
    <row r="4868" spans="56:74" x14ac:dyDescent="0.25">
      <c r="BD4868">
        <v>48660</v>
      </c>
      <c r="BE4868">
        <v>31858</v>
      </c>
      <c r="BU4868">
        <v>48660</v>
      </c>
      <c r="BV4868">
        <v>134571</v>
      </c>
    </row>
    <row r="4869" spans="56:74" x14ac:dyDescent="0.25">
      <c r="BD4869">
        <v>48670</v>
      </c>
      <c r="BE4869">
        <v>31860</v>
      </c>
      <c r="BU4869">
        <v>48670</v>
      </c>
      <c r="BV4869">
        <v>134596</v>
      </c>
    </row>
    <row r="4870" spans="56:74" x14ac:dyDescent="0.25">
      <c r="BD4870">
        <v>48680</v>
      </c>
      <c r="BE4870">
        <v>31864</v>
      </c>
      <c r="BU4870">
        <v>48680</v>
      </c>
      <c r="BV4870">
        <v>134627</v>
      </c>
    </row>
    <row r="4871" spans="56:74" x14ac:dyDescent="0.25">
      <c r="BD4871">
        <v>48690</v>
      </c>
      <c r="BE4871">
        <v>31868</v>
      </c>
      <c r="BU4871">
        <v>48690</v>
      </c>
      <c r="BV4871">
        <v>134669</v>
      </c>
    </row>
    <row r="4872" spans="56:74" x14ac:dyDescent="0.25">
      <c r="BD4872">
        <v>48700</v>
      </c>
      <c r="BE4872">
        <v>31872</v>
      </c>
      <c r="BU4872">
        <v>48700</v>
      </c>
      <c r="BV4872">
        <v>134711</v>
      </c>
    </row>
    <row r="4873" spans="56:74" x14ac:dyDescent="0.25">
      <c r="BD4873">
        <v>48710</v>
      </c>
      <c r="BE4873">
        <v>31874</v>
      </c>
      <c r="BU4873">
        <v>48710</v>
      </c>
      <c r="BV4873">
        <v>134736</v>
      </c>
    </row>
    <row r="4874" spans="56:74" x14ac:dyDescent="0.25">
      <c r="BD4874">
        <v>48720</v>
      </c>
      <c r="BE4874">
        <v>31880</v>
      </c>
      <c r="BU4874">
        <v>48720</v>
      </c>
      <c r="BV4874">
        <v>134766</v>
      </c>
    </row>
    <row r="4875" spans="56:74" x14ac:dyDescent="0.25">
      <c r="BD4875">
        <v>48730</v>
      </c>
      <c r="BE4875">
        <v>31884</v>
      </c>
      <c r="BU4875">
        <v>48730</v>
      </c>
      <c r="BV4875">
        <v>134792</v>
      </c>
    </row>
    <row r="4876" spans="56:74" x14ac:dyDescent="0.25">
      <c r="BD4876">
        <v>48740</v>
      </c>
      <c r="BE4876">
        <v>31887</v>
      </c>
      <c r="BU4876">
        <v>48740</v>
      </c>
      <c r="BV4876">
        <v>134811</v>
      </c>
    </row>
    <row r="4877" spans="56:74" x14ac:dyDescent="0.25">
      <c r="BD4877">
        <v>48750</v>
      </c>
      <c r="BE4877">
        <v>31889</v>
      </c>
      <c r="BU4877">
        <v>48750</v>
      </c>
      <c r="BV4877">
        <v>134832</v>
      </c>
    </row>
    <row r="4878" spans="56:74" x14ac:dyDescent="0.25">
      <c r="BD4878">
        <v>48760</v>
      </c>
      <c r="BE4878">
        <v>31890</v>
      </c>
      <c r="BU4878">
        <v>48760</v>
      </c>
      <c r="BV4878">
        <v>134847</v>
      </c>
    </row>
    <row r="4879" spans="56:74" x14ac:dyDescent="0.25">
      <c r="BD4879">
        <v>48770</v>
      </c>
      <c r="BE4879">
        <v>31892</v>
      </c>
      <c r="BU4879">
        <v>48770</v>
      </c>
      <c r="BV4879">
        <v>134857</v>
      </c>
    </row>
    <row r="4880" spans="56:74" x14ac:dyDescent="0.25">
      <c r="BD4880">
        <v>48780</v>
      </c>
      <c r="BE4880">
        <v>31894</v>
      </c>
      <c r="BU4880">
        <v>48780</v>
      </c>
      <c r="BV4880">
        <v>134882</v>
      </c>
    </row>
    <row r="4881" spans="56:74" x14ac:dyDescent="0.25">
      <c r="BD4881">
        <v>48790</v>
      </c>
      <c r="BE4881">
        <v>31898</v>
      </c>
      <c r="BU4881">
        <v>48790</v>
      </c>
      <c r="BV4881">
        <v>134896</v>
      </c>
    </row>
    <row r="4882" spans="56:74" x14ac:dyDescent="0.25">
      <c r="BD4882">
        <v>48800</v>
      </c>
      <c r="BE4882">
        <v>31899</v>
      </c>
      <c r="BU4882">
        <v>48800</v>
      </c>
      <c r="BV4882">
        <v>134908</v>
      </c>
    </row>
    <row r="4883" spans="56:74" x14ac:dyDescent="0.25">
      <c r="BD4883">
        <v>48810</v>
      </c>
      <c r="BE4883">
        <v>31903</v>
      </c>
      <c r="BU4883">
        <v>48810</v>
      </c>
      <c r="BV4883">
        <v>134927</v>
      </c>
    </row>
    <row r="4884" spans="56:74" x14ac:dyDescent="0.25">
      <c r="BD4884">
        <v>48820</v>
      </c>
      <c r="BE4884">
        <v>31904</v>
      </c>
      <c r="BU4884">
        <v>48820</v>
      </c>
      <c r="BV4884">
        <v>134942</v>
      </c>
    </row>
    <row r="4885" spans="56:74" x14ac:dyDescent="0.25">
      <c r="BD4885">
        <v>48830</v>
      </c>
      <c r="BE4885">
        <v>31906</v>
      </c>
      <c r="BU4885">
        <v>48830</v>
      </c>
      <c r="BV4885">
        <v>134962</v>
      </c>
    </row>
    <row r="4886" spans="56:74" x14ac:dyDescent="0.25">
      <c r="BD4886">
        <v>48840</v>
      </c>
      <c r="BE4886">
        <v>31909</v>
      </c>
      <c r="BU4886">
        <v>48840</v>
      </c>
      <c r="BV4886">
        <v>134978</v>
      </c>
    </row>
    <row r="4887" spans="56:74" x14ac:dyDescent="0.25">
      <c r="BD4887">
        <v>48850</v>
      </c>
      <c r="BE4887">
        <v>31912</v>
      </c>
      <c r="BU4887">
        <v>48850</v>
      </c>
      <c r="BV4887">
        <v>134993</v>
      </c>
    </row>
    <row r="4888" spans="56:74" x14ac:dyDescent="0.25">
      <c r="BD4888">
        <v>48860</v>
      </c>
      <c r="BE4888">
        <v>31915</v>
      </c>
      <c r="BU4888">
        <v>48860</v>
      </c>
      <c r="BV4888">
        <v>135014</v>
      </c>
    </row>
    <row r="4889" spans="56:74" x14ac:dyDescent="0.25">
      <c r="BD4889">
        <v>48870</v>
      </c>
      <c r="BE4889">
        <v>31919</v>
      </c>
      <c r="BU4889">
        <v>48870</v>
      </c>
      <c r="BV4889">
        <v>135047</v>
      </c>
    </row>
    <row r="4890" spans="56:74" x14ac:dyDescent="0.25">
      <c r="BD4890">
        <v>48880</v>
      </c>
      <c r="BE4890">
        <v>31923</v>
      </c>
      <c r="BU4890">
        <v>48880</v>
      </c>
      <c r="BV4890">
        <v>135084</v>
      </c>
    </row>
    <row r="4891" spans="56:74" x14ac:dyDescent="0.25">
      <c r="BD4891">
        <v>48890</v>
      </c>
      <c r="BE4891">
        <v>31924</v>
      </c>
      <c r="BU4891">
        <v>48890</v>
      </c>
      <c r="BV4891">
        <v>135120</v>
      </c>
    </row>
    <row r="4892" spans="56:74" x14ac:dyDescent="0.25">
      <c r="BD4892">
        <v>48900</v>
      </c>
      <c r="BE4892">
        <v>31929</v>
      </c>
      <c r="BU4892">
        <v>48900</v>
      </c>
      <c r="BV4892">
        <v>135157</v>
      </c>
    </row>
    <row r="4893" spans="56:74" x14ac:dyDescent="0.25">
      <c r="BD4893">
        <v>48910</v>
      </c>
      <c r="BE4893">
        <v>31931</v>
      </c>
      <c r="BU4893">
        <v>48910</v>
      </c>
      <c r="BV4893">
        <v>135196</v>
      </c>
    </row>
    <row r="4894" spans="56:74" x14ac:dyDescent="0.25">
      <c r="BD4894">
        <v>48920</v>
      </c>
      <c r="BE4894">
        <v>31936</v>
      </c>
      <c r="BU4894">
        <v>48920</v>
      </c>
      <c r="BV4894">
        <v>135241</v>
      </c>
    </row>
    <row r="4895" spans="56:74" x14ac:dyDescent="0.25">
      <c r="BD4895">
        <v>48930</v>
      </c>
      <c r="BE4895">
        <v>31937</v>
      </c>
      <c r="BU4895">
        <v>48930</v>
      </c>
      <c r="BV4895">
        <v>135286</v>
      </c>
    </row>
    <row r="4896" spans="56:74" x14ac:dyDescent="0.25">
      <c r="BD4896">
        <v>48940</v>
      </c>
      <c r="BE4896">
        <v>31942</v>
      </c>
      <c r="BU4896">
        <v>48940</v>
      </c>
      <c r="BV4896">
        <v>135332</v>
      </c>
    </row>
    <row r="4897" spans="56:74" x14ac:dyDescent="0.25">
      <c r="BD4897">
        <v>48950</v>
      </c>
      <c r="BE4897">
        <v>31945</v>
      </c>
      <c r="BU4897">
        <v>48950</v>
      </c>
      <c r="BV4897">
        <v>135370</v>
      </c>
    </row>
    <row r="4898" spans="56:74" x14ac:dyDescent="0.25">
      <c r="BD4898">
        <v>48960</v>
      </c>
      <c r="BE4898">
        <v>31951</v>
      </c>
      <c r="BU4898">
        <v>48960</v>
      </c>
      <c r="BV4898">
        <v>135393</v>
      </c>
    </row>
    <row r="4899" spans="56:74" x14ac:dyDescent="0.25">
      <c r="BD4899">
        <v>48970</v>
      </c>
      <c r="BE4899">
        <v>31955</v>
      </c>
      <c r="BU4899">
        <v>48970</v>
      </c>
      <c r="BV4899">
        <v>135436</v>
      </c>
    </row>
    <row r="4900" spans="56:74" x14ac:dyDescent="0.25">
      <c r="BD4900">
        <v>48980</v>
      </c>
      <c r="BE4900">
        <v>31956</v>
      </c>
      <c r="BU4900">
        <v>48980</v>
      </c>
      <c r="BV4900">
        <v>135470</v>
      </c>
    </row>
    <row r="4901" spans="56:74" x14ac:dyDescent="0.25">
      <c r="BD4901">
        <v>48990</v>
      </c>
      <c r="BE4901">
        <v>31963</v>
      </c>
      <c r="BU4901">
        <v>48990</v>
      </c>
      <c r="BV4901">
        <v>135521</v>
      </c>
    </row>
    <row r="4902" spans="56:74" x14ac:dyDescent="0.25">
      <c r="BD4902">
        <v>49000</v>
      </c>
      <c r="BE4902">
        <v>31968</v>
      </c>
      <c r="BU4902">
        <v>49000</v>
      </c>
      <c r="BV4902">
        <v>135561</v>
      </c>
    </row>
    <row r="4903" spans="56:74" x14ac:dyDescent="0.25">
      <c r="BD4903">
        <v>49010</v>
      </c>
      <c r="BE4903">
        <v>31971</v>
      </c>
      <c r="BU4903">
        <v>49010</v>
      </c>
      <c r="BV4903">
        <v>135614</v>
      </c>
    </row>
    <row r="4904" spans="56:74" x14ac:dyDescent="0.25">
      <c r="BD4904">
        <v>49020</v>
      </c>
      <c r="BE4904">
        <v>31978</v>
      </c>
      <c r="BU4904">
        <v>49020</v>
      </c>
      <c r="BV4904">
        <v>135656</v>
      </c>
    </row>
    <row r="4905" spans="56:74" x14ac:dyDescent="0.25">
      <c r="BD4905">
        <v>49030</v>
      </c>
      <c r="BE4905">
        <v>31988</v>
      </c>
      <c r="BU4905">
        <v>49030</v>
      </c>
      <c r="BV4905">
        <v>135692</v>
      </c>
    </row>
    <row r="4906" spans="56:74" x14ac:dyDescent="0.25">
      <c r="BD4906">
        <v>49040</v>
      </c>
      <c r="BE4906">
        <v>31995</v>
      </c>
      <c r="BU4906">
        <v>49040</v>
      </c>
      <c r="BV4906">
        <v>135747</v>
      </c>
    </row>
    <row r="4907" spans="56:74" x14ac:dyDescent="0.25">
      <c r="BD4907">
        <v>49050</v>
      </c>
      <c r="BE4907">
        <v>31998</v>
      </c>
      <c r="BU4907">
        <v>49050</v>
      </c>
      <c r="BV4907">
        <v>135791</v>
      </c>
    </row>
    <row r="4908" spans="56:74" x14ac:dyDescent="0.25">
      <c r="BD4908">
        <v>49060</v>
      </c>
      <c r="BE4908">
        <v>32006</v>
      </c>
      <c r="BU4908">
        <v>49060</v>
      </c>
      <c r="BV4908">
        <v>135817</v>
      </c>
    </row>
    <row r="4909" spans="56:74" x14ac:dyDescent="0.25">
      <c r="BD4909">
        <v>49070</v>
      </c>
      <c r="BE4909">
        <v>32010</v>
      </c>
      <c r="BU4909">
        <v>49070</v>
      </c>
      <c r="BV4909">
        <v>135851</v>
      </c>
    </row>
    <row r="4910" spans="56:74" x14ac:dyDescent="0.25">
      <c r="BD4910">
        <v>49080</v>
      </c>
      <c r="BE4910">
        <v>32017</v>
      </c>
      <c r="BU4910">
        <v>49080</v>
      </c>
      <c r="BV4910">
        <v>135883</v>
      </c>
    </row>
    <row r="4911" spans="56:74" x14ac:dyDescent="0.25">
      <c r="BD4911">
        <v>49090</v>
      </c>
      <c r="BE4911">
        <v>32021</v>
      </c>
      <c r="BU4911">
        <v>49090</v>
      </c>
      <c r="BV4911">
        <v>135919</v>
      </c>
    </row>
    <row r="4912" spans="56:74" x14ac:dyDescent="0.25">
      <c r="BD4912">
        <v>49100</v>
      </c>
      <c r="BE4912">
        <v>32026</v>
      </c>
      <c r="BU4912">
        <v>49100</v>
      </c>
      <c r="BV4912">
        <v>135958</v>
      </c>
    </row>
    <row r="4913" spans="56:74" x14ac:dyDescent="0.25">
      <c r="BD4913">
        <v>49110</v>
      </c>
      <c r="BE4913">
        <v>32037</v>
      </c>
      <c r="BU4913">
        <v>49110</v>
      </c>
      <c r="BV4913">
        <v>135974</v>
      </c>
    </row>
    <row r="4914" spans="56:74" x14ac:dyDescent="0.25">
      <c r="BD4914">
        <v>49120</v>
      </c>
      <c r="BE4914">
        <v>32043</v>
      </c>
      <c r="BU4914">
        <v>49120</v>
      </c>
      <c r="BV4914">
        <v>135992</v>
      </c>
    </row>
    <row r="4915" spans="56:74" x14ac:dyDescent="0.25">
      <c r="BD4915">
        <v>49130</v>
      </c>
      <c r="BE4915">
        <v>32051</v>
      </c>
      <c r="BU4915">
        <v>49130</v>
      </c>
      <c r="BV4915">
        <v>136008</v>
      </c>
    </row>
    <row r="4916" spans="56:74" x14ac:dyDescent="0.25">
      <c r="BD4916">
        <v>49140</v>
      </c>
      <c r="BE4916">
        <v>32056</v>
      </c>
      <c r="BU4916">
        <v>49140</v>
      </c>
      <c r="BV4916">
        <v>136029</v>
      </c>
    </row>
    <row r="4917" spans="56:74" x14ac:dyDescent="0.25">
      <c r="BD4917">
        <v>49150</v>
      </c>
      <c r="BE4917">
        <v>32062</v>
      </c>
      <c r="BU4917">
        <v>49150</v>
      </c>
      <c r="BV4917">
        <v>136047</v>
      </c>
    </row>
    <row r="4918" spans="56:74" x14ac:dyDescent="0.25">
      <c r="BD4918">
        <v>49160</v>
      </c>
      <c r="BE4918">
        <v>32065</v>
      </c>
      <c r="BU4918">
        <v>49160</v>
      </c>
      <c r="BV4918">
        <v>136073</v>
      </c>
    </row>
    <row r="4919" spans="56:74" x14ac:dyDescent="0.25">
      <c r="BD4919">
        <v>49170</v>
      </c>
      <c r="BE4919">
        <v>32072</v>
      </c>
      <c r="BU4919">
        <v>49170</v>
      </c>
      <c r="BV4919">
        <v>136104</v>
      </c>
    </row>
    <row r="4920" spans="56:74" x14ac:dyDescent="0.25">
      <c r="BD4920">
        <v>49180</v>
      </c>
      <c r="BE4920">
        <v>32078</v>
      </c>
      <c r="BU4920">
        <v>49180</v>
      </c>
      <c r="BV4920">
        <v>136133</v>
      </c>
    </row>
    <row r="4921" spans="56:74" x14ac:dyDescent="0.25">
      <c r="BD4921">
        <v>49190</v>
      </c>
      <c r="BE4921">
        <v>32087</v>
      </c>
      <c r="BU4921">
        <v>49190</v>
      </c>
      <c r="BV4921">
        <v>136179</v>
      </c>
    </row>
    <row r="4922" spans="56:74" x14ac:dyDescent="0.25">
      <c r="BD4922">
        <v>49200</v>
      </c>
      <c r="BE4922">
        <v>32089</v>
      </c>
      <c r="BU4922">
        <v>49200</v>
      </c>
      <c r="BV4922">
        <v>136223</v>
      </c>
    </row>
    <row r="4923" spans="56:74" x14ac:dyDescent="0.25">
      <c r="BD4923">
        <v>49210</v>
      </c>
      <c r="BE4923">
        <v>32095</v>
      </c>
      <c r="BU4923">
        <v>49210</v>
      </c>
      <c r="BV4923">
        <v>136281</v>
      </c>
    </row>
    <row r="4924" spans="56:74" x14ac:dyDescent="0.25">
      <c r="BD4924">
        <v>49220</v>
      </c>
      <c r="BE4924">
        <v>32099</v>
      </c>
      <c r="BU4924">
        <v>49220</v>
      </c>
      <c r="BV4924">
        <v>136331</v>
      </c>
    </row>
    <row r="4925" spans="56:74" x14ac:dyDescent="0.25">
      <c r="BD4925">
        <v>49230</v>
      </c>
      <c r="BE4925">
        <v>32106</v>
      </c>
      <c r="BU4925">
        <v>49230</v>
      </c>
      <c r="BV4925">
        <v>136375</v>
      </c>
    </row>
    <row r="4926" spans="56:74" x14ac:dyDescent="0.25">
      <c r="BD4926">
        <v>49240</v>
      </c>
      <c r="BE4926">
        <v>32113</v>
      </c>
      <c r="BU4926">
        <v>49240</v>
      </c>
      <c r="BV4926">
        <v>136400</v>
      </c>
    </row>
    <row r="4927" spans="56:74" x14ac:dyDescent="0.25">
      <c r="BD4927">
        <v>49250</v>
      </c>
      <c r="BE4927">
        <v>32122</v>
      </c>
      <c r="BU4927">
        <v>49250</v>
      </c>
      <c r="BV4927">
        <v>136425</v>
      </c>
    </row>
    <row r="4928" spans="56:74" x14ac:dyDescent="0.25">
      <c r="BD4928">
        <v>49260</v>
      </c>
      <c r="BE4928">
        <v>32128</v>
      </c>
      <c r="BU4928">
        <v>49260</v>
      </c>
      <c r="BV4928">
        <v>136448</v>
      </c>
    </row>
    <row r="4929" spans="56:74" x14ac:dyDescent="0.25">
      <c r="BD4929">
        <v>49270</v>
      </c>
      <c r="BE4929">
        <v>32132</v>
      </c>
      <c r="BU4929">
        <v>49270</v>
      </c>
      <c r="BV4929">
        <v>136483</v>
      </c>
    </row>
    <row r="4930" spans="56:74" x14ac:dyDescent="0.25">
      <c r="BD4930">
        <v>49280</v>
      </c>
      <c r="BE4930">
        <v>32139</v>
      </c>
      <c r="BU4930">
        <v>49280</v>
      </c>
      <c r="BV4930">
        <v>136518</v>
      </c>
    </row>
    <row r="4931" spans="56:74" x14ac:dyDescent="0.25">
      <c r="BD4931">
        <v>49290</v>
      </c>
      <c r="BE4931">
        <v>32149</v>
      </c>
      <c r="BU4931">
        <v>49290</v>
      </c>
      <c r="BV4931">
        <v>136547</v>
      </c>
    </row>
    <row r="4932" spans="56:74" x14ac:dyDescent="0.25">
      <c r="BD4932">
        <v>49300</v>
      </c>
      <c r="BE4932">
        <v>32158</v>
      </c>
      <c r="BU4932">
        <v>49300</v>
      </c>
      <c r="BV4932">
        <v>136577</v>
      </c>
    </row>
    <row r="4933" spans="56:74" x14ac:dyDescent="0.25">
      <c r="BD4933">
        <v>49310</v>
      </c>
      <c r="BE4933">
        <v>32162</v>
      </c>
      <c r="BU4933">
        <v>49310</v>
      </c>
      <c r="BV4933">
        <v>136615</v>
      </c>
    </row>
    <row r="4934" spans="56:74" x14ac:dyDescent="0.25">
      <c r="BD4934">
        <v>49320</v>
      </c>
      <c r="BE4934">
        <v>32165</v>
      </c>
      <c r="BU4934">
        <v>49320</v>
      </c>
      <c r="BV4934">
        <v>136639</v>
      </c>
    </row>
    <row r="4935" spans="56:74" x14ac:dyDescent="0.25">
      <c r="BD4935">
        <v>49330</v>
      </c>
      <c r="BE4935">
        <v>32166</v>
      </c>
      <c r="BU4935">
        <v>49330</v>
      </c>
      <c r="BV4935">
        <v>136660</v>
      </c>
    </row>
    <row r="4936" spans="56:74" x14ac:dyDescent="0.25">
      <c r="BD4936">
        <v>49340</v>
      </c>
      <c r="BE4936">
        <v>32171</v>
      </c>
      <c r="BU4936">
        <v>49340</v>
      </c>
      <c r="BV4936">
        <v>136680</v>
      </c>
    </row>
    <row r="4937" spans="56:74" x14ac:dyDescent="0.25">
      <c r="BD4937">
        <v>49350</v>
      </c>
      <c r="BE4937">
        <v>32177</v>
      </c>
      <c r="BU4937">
        <v>49350</v>
      </c>
      <c r="BV4937">
        <v>136703</v>
      </c>
    </row>
    <row r="4938" spans="56:74" x14ac:dyDescent="0.25">
      <c r="BD4938">
        <v>49360</v>
      </c>
      <c r="BE4938">
        <v>32184</v>
      </c>
      <c r="BU4938">
        <v>49360</v>
      </c>
      <c r="BV4938">
        <v>136721</v>
      </c>
    </row>
    <row r="4939" spans="56:74" x14ac:dyDescent="0.25">
      <c r="BD4939">
        <v>49370</v>
      </c>
      <c r="BE4939">
        <v>32189</v>
      </c>
      <c r="BU4939">
        <v>49370</v>
      </c>
      <c r="BV4939">
        <v>136737</v>
      </c>
    </row>
    <row r="4940" spans="56:74" x14ac:dyDescent="0.25">
      <c r="BD4940">
        <v>49380</v>
      </c>
      <c r="BE4940">
        <v>32197</v>
      </c>
      <c r="BU4940">
        <v>49380</v>
      </c>
      <c r="BV4940">
        <v>136756</v>
      </c>
    </row>
    <row r="4941" spans="56:74" x14ac:dyDescent="0.25">
      <c r="BD4941">
        <v>49390</v>
      </c>
      <c r="BE4941">
        <v>32204</v>
      </c>
      <c r="BU4941">
        <v>49390</v>
      </c>
      <c r="BV4941">
        <v>136786</v>
      </c>
    </row>
    <row r="4942" spans="56:74" x14ac:dyDescent="0.25">
      <c r="BD4942">
        <v>49400</v>
      </c>
      <c r="BE4942">
        <v>32207</v>
      </c>
      <c r="BU4942">
        <v>49400</v>
      </c>
      <c r="BV4942">
        <v>136814</v>
      </c>
    </row>
    <row r="4943" spans="56:74" x14ac:dyDescent="0.25">
      <c r="BD4943">
        <v>49410</v>
      </c>
      <c r="BE4943">
        <v>32213</v>
      </c>
      <c r="BU4943">
        <v>49410</v>
      </c>
      <c r="BV4943">
        <v>136830</v>
      </c>
    </row>
    <row r="4944" spans="56:74" x14ac:dyDescent="0.25">
      <c r="BD4944">
        <v>49420</v>
      </c>
      <c r="BE4944">
        <v>32218</v>
      </c>
      <c r="BU4944">
        <v>49420</v>
      </c>
      <c r="BV4944">
        <v>136850</v>
      </c>
    </row>
    <row r="4945" spans="56:74" x14ac:dyDescent="0.25">
      <c r="BD4945">
        <v>49430</v>
      </c>
      <c r="BE4945">
        <v>32226</v>
      </c>
      <c r="BU4945">
        <v>49430</v>
      </c>
      <c r="BV4945">
        <v>136862</v>
      </c>
    </row>
    <row r="4946" spans="56:74" x14ac:dyDescent="0.25">
      <c r="BD4946">
        <v>49440</v>
      </c>
      <c r="BE4946">
        <v>32233</v>
      </c>
      <c r="BU4946">
        <v>49440</v>
      </c>
      <c r="BV4946">
        <v>136879</v>
      </c>
    </row>
    <row r="4947" spans="56:74" x14ac:dyDescent="0.25">
      <c r="BD4947">
        <v>49450</v>
      </c>
      <c r="BE4947">
        <v>32238</v>
      </c>
      <c r="BU4947">
        <v>49450</v>
      </c>
      <c r="BV4947">
        <v>136896</v>
      </c>
    </row>
    <row r="4948" spans="56:74" x14ac:dyDescent="0.25">
      <c r="BD4948">
        <v>49460</v>
      </c>
      <c r="BE4948">
        <v>32245</v>
      </c>
      <c r="BU4948">
        <v>49460</v>
      </c>
      <c r="BV4948">
        <v>136921</v>
      </c>
    </row>
    <row r="4949" spans="56:74" x14ac:dyDescent="0.25">
      <c r="BD4949">
        <v>49470</v>
      </c>
      <c r="BE4949">
        <v>32250</v>
      </c>
      <c r="BU4949">
        <v>49470</v>
      </c>
      <c r="BV4949">
        <v>136961</v>
      </c>
    </row>
    <row r="4950" spans="56:74" x14ac:dyDescent="0.25">
      <c r="BD4950">
        <v>49480</v>
      </c>
      <c r="BE4950">
        <v>32259</v>
      </c>
      <c r="BU4950">
        <v>49480</v>
      </c>
      <c r="BV4950">
        <v>136995</v>
      </c>
    </row>
    <row r="4951" spans="56:74" x14ac:dyDescent="0.25">
      <c r="BD4951">
        <v>49490</v>
      </c>
      <c r="BE4951">
        <v>32271</v>
      </c>
      <c r="BU4951">
        <v>49490</v>
      </c>
      <c r="BV4951">
        <v>137022</v>
      </c>
    </row>
    <row r="4952" spans="56:74" x14ac:dyDescent="0.25">
      <c r="BD4952">
        <v>49500</v>
      </c>
      <c r="BE4952">
        <v>32284</v>
      </c>
      <c r="BU4952">
        <v>49500</v>
      </c>
      <c r="BV4952">
        <v>137047</v>
      </c>
    </row>
    <row r="4953" spans="56:74" x14ac:dyDescent="0.25">
      <c r="BD4953">
        <v>49510</v>
      </c>
      <c r="BE4953">
        <v>32287</v>
      </c>
      <c r="BU4953">
        <v>49510</v>
      </c>
      <c r="BV4953">
        <v>137070</v>
      </c>
    </row>
    <row r="4954" spans="56:74" x14ac:dyDescent="0.25">
      <c r="BD4954">
        <v>49520</v>
      </c>
      <c r="BE4954">
        <v>32292</v>
      </c>
      <c r="BU4954">
        <v>49520</v>
      </c>
      <c r="BV4954">
        <v>137095</v>
      </c>
    </row>
    <row r="4955" spans="56:74" x14ac:dyDescent="0.25">
      <c r="BD4955">
        <v>49530</v>
      </c>
      <c r="BE4955">
        <v>32299</v>
      </c>
      <c r="BU4955">
        <v>49530</v>
      </c>
      <c r="BV4955">
        <v>137115</v>
      </c>
    </row>
    <row r="4956" spans="56:74" x14ac:dyDescent="0.25">
      <c r="BD4956">
        <v>49540</v>
      </c>
      <c r="BE4956">
        <v>32311</v>
      </c>
      <c r="BU4956">
        <v>49540</v>
      </c>
      <c r="BV4956">
        <v>137150</v>
      </c>
    </row>
    <row r="4957" spans="56:74" x14ac:dyDescent="0.25">
      <c r="BD4957">
        <v>49550</v>
      </c>
      <c r="BE4957">
        <v>32321</v>
      </c>
      <c r="BU4957">
        <v>49550</v>
      </c>
      <c r="BV4957">
        <v>137173</v>
      </c>
    </row>
    <row r="4958" spans="56:74" x14ac:dyDescent="0.25">
      <c r="BD4958">
        <v>49560</v>
      </c>
      <c r="BE4958">
        <v>32329</v>
      </c>
      <c r="BU4958">
        <v>49560</v>
      </c>
      <c r="BV4958">
        <v>137202</v>
      </c>
    </row>
    <row r="4959" spans="56:74" x14ac:dyDescent="0.25">
      <c r="BD4959">
        <v>49570</v>
      </c>
      <c r="BE4959">
        <v>32339</v>
      </c>
      <c r="BU4959">
        <v>49570</v>
      </c>
      <c r="BV4959">
        <v>137216</v>
      </c>
    </row>
    <row r="4960" spans="56:74" x14ac:dyDescent="0.25">
      <c r="BD4960">
        <v>49580</v>
      </c>
      <c r="BE4960">
        <v>32344</v>
      </c>
      <c r="BU4960">
        <v>49580</v>
      </c>
      <c r="BV4960">
        <v>137252</v>
      </c>
    </row>
    <row r="4961" spans="56:74" x14ac:dyDescent="0.25">
      <c r="BD4961">
        <v>49590</v>
      </c>
      <c r="BE4961">
        <v>32347</v>
      </c>
      <c r="BU4961">
        <v>49590</v>
      </c>
      <c r="BV4961">
        <v>137286</v>
      </c>
    </row>
    <row r="4962" spans="56:74" x14ac:dyDescent="0.25">
      <c r="BD4962">
        <v>49600</v>
      </c>
      <c r="BE4962">
        <v>32354</v>
      </c>
      <c r="BU4962">
        <v>49600</v>
      </c>
      <c r="BV4962">
        <v>137322</v>
      </c>
    </row>
    <row r="4963" spans="56:74" x14ac:dyDescent="0.25">
      <c r="BD4963">
        <v>49610</v>
      </c>
      <c r="BE4963">
        <v>32361</v>
      </c>
      <c r="BU4963">
        <v>49610</v>
      </c>
      <c r="BV4963">
        <v>137367</v>
      </c>
    </row>
    <row r="4964" spans="56:74" x14ac:dyDescent="0.25">
      <c r="BD4964">
        <v>49620</v>
      </c>
      <c r="BE4964">
        <v>32366</v>
      </c>
      <c r="BU4964">
        <v>49620</v>
      </c>
      <c r="BV4964">
        <v>137410</v>
      </c>
    </row>
    <row r="4965" spans="56:74" x14ac:dyDescent="0.25">
      <c r="BD4965">
        <v>49630</v>
      </c>
      <c r="BE4965">
        <v>32371</v>
      </c>
      <c r="BU4965">
        <v>49630</v>
      </c>
      <c r="BV4965">
        <v>137449</v>
      </c>
    </row>
    <row r="4966" spans="56:74" x14ac:dyDescent="0.25">
      <c r="BD4966">
        <v>49640</v>
      </c>
      <c r="BE4966">
        <v>32380</v>
      </c>
      <c r="BU4966">
        <v>49640</v>
      </c>
      <c r="BV4966">
        <v>137481</v>
      </c>
    </row>
    <row r="4967" spans="56:74" x14ac:dyDescent="0.25">
      <c r="BD4967">
        <v>49650</v>
      </c>
      <c r="BE4967">
        <v>32389</v>
      </c>
      <c r="BU4967">
        <v>49650</v>
      </c>
      <c r="BV4967">
        <v>137510</v>
      </c>
    </row>
    <row r="4968" spans="56:74" x14ac:dyDescent="0.25">
      <c r="BD4968">
        <v>49660</v>
      </c>
      <c r="BE4968">
        <v>32397</v>
      </c>
      <c r="BU4968">
        <v>49660</v>
      </c>
      <c r="BV4968">
        <v>137541</v>
      </c>
    </row>
    <row r="4969" spans="56:74" x14ac:dyDescent="0.25">
      <c r="BD4969">
        <v>49670</v>
      </c>
      <c r="BE4969">
        <v>32400</v>
      </c>
      <c r="BU4969">
        <v>49670</v>
      </c>
      <c r="BV4969">
        <v>137565</v>
      </c>
    </row>
    <row r="4970" spans="56:74" x14ac:dyDescent="0.25">
      <c r="BD4970">
        <v>49680</v>
      </c>
      <c r="BE4970">
        <v>32407</v>
      </c>
      <c r="BU4970">
        <v>49680</v>
      </c>
      <c r="BV4970">
        <v>137586</v>
      </c>
    </row>
    <row r="4971" spans="56:74" x14ac:dyDescent="0.25">
      <c r="BD4971">
        <v>49690</v>
      </c>
      <c r="BE4971">
        <v>32414</v>
      </c>
      <c r="BU4971">
        <v>49690</v>
      </c>
      <c r="BV4971">
        <v>137609</v>
      </c>
    </row>
    <row r="4972" spans="56:74" x14ac:dyDescent="0.25">
      <c r="BD4972">
        <v>49700</v>
      </c>
      <c r="BE4972">
        <v>32419</v>
      </c>
      <c r="BU4972">
        <v>49700</v>
      </c>
      <c r="BV4972">
        <v>137632</v>
      </c>
    </row>
    <row r="4973" spans="56:74" x14ac:dyDescent="0.25">
      <c r="BD4973">
        <v>49710</v>
      </c>
      <c r="BE4973">
        <v>32421</v>
      </c>
      <c r="BU4973">
        <v>49710</v>
      </c>
      <c r="BV4973">
        <v>137654</v>
      </c>
    </row>
    <row r="4974" spans="56:74" x14ac:dyDescent="0.25">
      <c r="BD4974">
        <v>49720</v>
      </c>
      <c r="BE4974">
        <v>32427</v>
      </c>
      <c r="BU4974">
        <v>49720</v>
      </c>
      <c r="BV4974">
        <v>137675</v>
      </c>
    </row>
    <row r="4975" spans="56:74" x14ac:dyDescent="0.25">
      <c r="BD4975">
        <v>49730</v>
      </c>
      <c r="BE4975">
        <v>32434</v>
      </c>
      <c r="BU4975">
        <v>49730</v>
      </c>
      <c r="BV4975">
        <v>137698</v>
      </c>
    </row>
    <row r="4976" spans="56:74" x14ac:dyDescent="0.25">
      <c r="BD4976">
        <v>49740</v>
      </c>
      <c r="BE4976">
        <v>32438</v>
      </c>
      <c r="BU4976">
        <v>49740</v>
      </c>
      <c r="BV4976">
        <v>137727</v>
      </c>
    </row>
    <row r="4977" spans="56:74" x14ac:dyDescent="0.25">
      <c r="BD4977">
        <v>49750</v>
      </c>
      <c r="BE4977">
        <v>32444</v>
      </c>
      <c r="BU4977">
        <v>49750</v>
      </c>
      <c r="BV4977">
        <v>137745</v>
      </c>
    </row>
    <row r="4978" spans="56:74" x14ac:dyDescent="0.25">
      <c r="BD4978">
        <v>49760</v>
      </c>
      <c r="BE4978">
        <v>32447</v>
      </c>
      <c r="BU4978">
        <v>49760</v>
      </c>
      <c r="BV4978">
        <v>137769</v>
      </c>
    </row>
    <row r="4979" spans="56:74" x14ac:dyDescent="0.25">
      <c r="BD4979">
        <v>49770</v>
      </c>
      <c r="BE4979">
        <v>32453</v>
      </c>
      <c r="BU4979">
        <v>49770</v>
      </c>
      <c r="BV4979">
        <v>137787</v>
      </c>
    </row>
    <row r="4980" spans="56:74" x14ac:dyDescent="0.25">
      <c r="BD4980">
        <v>49780</v>
      </c>
      <c r="BE4980">
        <v>32460</v>
      </c>
      <c r="BU4980">
        <v>49780</v>
      </c>
      <c r="BV4980">
        <v>137824</v>
      </c>
    </row>
    <row r="4981" spans="56:74" x14ac:dyDescent="0.25">
      <c r="BD4981">
        <v>49790</v>
      </c>
      <c r="BE4981">
        <v>32463</v>
      </c>
      <c r="BU4981">
        <v>49790</v>
      </c>
      <c r="BV4981">
        <v>137845</v>
      </c>
    </row>
    <row r="4982" spans="56:74" x14ac:dyDescent="0.25">
      <c r="BD4982">
        <v>49800</v>
      </c>
      <c r="BE4982">
        <v>32466</v>
      </c>
      <c r="BU4982">
        <v>49800</v>
      </c>
      <c r="BV4982">
        <v>137853</v>
      </c>
    </row>
    <row r="4983" spans="56:74" x14ac:dyDescent="0.25">
      <c r="BD4983">
        <v>49810</v>
      </c>
      <c r="BE4983">
        <v>32472</v>
      </c>
      <c r="BU4983">
        <v>49810</v>
      </c>
      <c r="BV4983">
        <v>137868</v>
      </c>
    </row>
    <row r="4984" spans="56:74" x14ac:dyDescent="0.25">
      <c r="BD4984">
        <v>49820</v>
      </c>
      <c r="BE4984">
        <v>32479</v>
      </c>
      <c r="BU4984">
        <v>49820</v>
      </c>
      <c r="BV4984">
        <v>137887</v>
      </c>
    </row>
    <row r="4985" spans="56:74" x14ac:dyDescent="0.25">
      <c r="BD4985">
        <v>49830</v>
      </c>
      <c r="BE4985">
        <v>32482</v>
      </c>
      <c r="BU4985">
        <v>49830</v>
      </c>
      <c r="BV4985">
        <v>137918</v>
      </c>
    </row>
    <row r="4986" spans="56:74" x14ac:dyDescent="0.25">
      <c r="BD4986">
        <v>49840</v>
      </c>
      <c r="BE4986">
        <v>32486</v>
      </c>
      <c r="BU4986">
        <v>49840</v>
      </c>
      <c r="BV4986">
        <v>137948</v>
      </c>
    </row>
    <row r="4987" spans="56:74" x14ac:dyDescent="0.25">
      <c r="BD4987">
        <v>49850</v>
      </c>
      <c r="BE4987">
        <v>32489</v>
      </c>
      <c r="BU4987">
        <v>49850</v>
      </c>
      <c r="BV4987">
        <v>137954</v>
      </c>
    </row>
    <row r="4988" spans="56:74" x14ac:dyDescent="0.25">
      <c r="BD4988">
        <v>49860</v>
      </c>
      <c r="BE4988">
        <v>32494</v>
      </c>
      <c r="BU4988">
        <v>49860</v>
      </c>
      <c r="BV4988">
        <v>137966</v>
      </c>
    </row>
    <row r="4989" spans="56:74" x14ac:dyDescent="0.25">
      <c r="BD4989">
        <v>49870</v>
      </c>
      <c r="BE4989">
        <v>32498</v>
      </c>
      <c r="BU4989">
        <v>49870</v>
      </c>
      <c r="BV4989">
        <v>137989</v>
      </c>
    </row>
    <row r="4990" spans="56:74" x14ac:dyDescent="0.25">
      <c r="BD4990">
        <v>49880</v>
      </c>
      <c r="BE4990">
        <v>32507</v>
      </c>
      <c r="BU4990">
        <v>49880</v>
      </c>
      <c r="BV4990">
        <v>138009</v>
      </c>
    </row>
    <row r="4991" spans="56:74" x14ac:dyDescent="0.25">
      <c r="BD4991">
        <v>49890</v>
      </c>
      <c r="BE4991">
        <v>32510</v>
      </c>
      <c r="BU4991">
        <v>49890</v>
      </c>
      <c r="BV4991">
        <v>138042</v>
      </c>
    </row>
    <row r="4992" spans="56:74" x14ac:dyDescent="0.25">
      <c r="BD4992">
        <v>49900</v>
      </c>
      <c r="BE4992">
        <v>32518</v>
      </c>
      <c r="BU4992">
        <v>49900</v>
      </c>
      <c r="BV4992">
        <v>138079</v>
      </c>
    </row>
    <row r="4993" spans="56:74" x14ac:dyDescent="0.25">
      <c r="BD4993">
        <v>49910</v>
      </c>
      <c r="BE4993">
        <v>32522</v>
      </c>
      <c r="BU4993">
        <v>49910</v>
      </c>
      <c r="BV4993">
        <v>138104</v>
      </c>
    </row>
    <row r="4994" spans="56:74" x14ac:dyDescent="0.25">
      <c r="BD4994">
        <v>49920</v>
      </c>
      <c r="BE4994">
        <v>32529</v>
      </c>
      <c r="BU4994">
        <v>49920</v>
      </c>
      <c r="BV4994">
        <v>138116</v>
      </c>
    </row>
    <row r="4995" spans="56:74" x14ac:dyDescent="0.25">
      <c r="BD4995">
        <v>49930</v>
      </c>
      <c r="BE4995">
        <v>32532</v>
      </c>
      <c r="BU4995">
        <v>49930</v>
      </c>
      <c r="BV4995">
        <v>138133</v>
      </c>
    </row>
    <row r="4996" spans="56:74" x14ac:dyDescent="0.25">
      <c r="BD4996">
        <v>49940</v>
      </c>
      <c r="BE4996">
        <v>32538</v>
      </c>
      <c r="BU4996">
        <v>49940</v>
      </c>
      <c r="BV4996">
        <v>138164</v>
      </c>
    </row>
    <row r="4997" spans="56:74" x14ac:dyDescent="0.25">
      <c r="BD4997">
        <v>49950</v>
      </c>
      <c r="BE4997">
        <v>32541</v>
      </c>
      <c r="BU4997">
        <v>49950</v>
      </c>
      <c r="BV4997">
        <v>138201</v>
      </c>
    </row>
    <row r="4998" spans="56:74" x14ac:dyDescent="0.25">
      <c r="BD4998">
        <v>49960</v>
      </c>
      <c r="BE4998">
        <v>32542</v>
      </c>
      <c r="BU4998">
        <v>49960</v>
      </c>
      <c r="BV4998">
        <v>138237</v>
      </c>
    </row>
    <row r="4999" spans="56:74" x14ac:dyDescent="0.25">
      <c r="BD4999">
        <v>49970</v>
      </c>
      <c r="BE4999">
        <v>32545</v>
      </c>
      <c r="BU4999">
        <v>49970</v>
      </c>
      <c r="BV4999">
        <v>138273</v>
      </c>
    </row>
    <row r="5000" spans="56:74" x14ac:dyDescent="0.25">
      <c r="BD5000">
        <v>49980</v>
      </c>
      <c r="BE5000">
        <v>32549</v>
      </c>
      <c r="BU5000">
        <v>49980</v>
      </c>
      <c r="BV5000">
        <v>138320</v>
      </c>
    </row>
    <row r="5001" spans="56:74" x14ac:dyDescent="0.25">
      <c r="BD5001">
        <v>49990</v>
      </c>
      <c r="BE5001">
        <v>32552</v>
      </c>
      <c r="BU5001">
        <v>49990</v>
      </c>
      <c r="BV5001">
        <v>138368</v>
      </c>
    </row>
    <row r="5002" spans="56:74" x14ac:dyDescent="0.25">
      <c r="BD5002">
        <v>50000</v>
      </c>
      <c r="BE5002">
        <v>32555</v>
      </c>
      <c r="BU5002">
        <v>50000</v>
      </c>
      <c r="BV5002">
        <v>138425</v>
      </c>
    </row>
    <row r="5003" spans="56:74" x14ac:dyDescent="0.25">
      <c r="BD5003">
        <v>50010</v>
      </c>
      <c r="BE5003">
        <v>32557</v>
      </c>
      <c r="BU5003">
        <v>50010</v>
      </c>
      <c r="BV5003">
        <v>138473</v>
      </c>
    </row>
    <row r="5004" spans="56:74" x14ac:dyDescent="0.25">
      <c r="BD5004">
        <v>50020</v>
      </c>
      <c r="BE5004">
        <v>32564</v>
      </c>
      <c r="BU5004">
        <v>50020</v>
      </c>
      <c r="BV5004">
        <v>138519</v>
      </c>
    </row>
    <row r="5005" spans="56:74" x14ac:dyDescent="0.25">
      <c r="BD5005">
        <v>50030</v>
      </c>
      <c r="BE5005">
        <v>32575</v>
      </c>
      <c r="BU5005">
        <v>50030</v>
      </c>
      <c r="BV5005">
        <v>138573</v>
      </c>
    </row>
    <row r="5006" spans="56:74" x14ac:dyDescent="0.25">
      <c r="BD5006">
        <v>50040</v>
      </c>
      <c r="BE5006">
        <v>32577</v>
      </c>
      <c r="BU5006">
        <v>50040</v>
      </c>
      <c r="BV5006">
        <v>138626</v>
      </c>
    </row>
    <row r="5007" spans="56:74" x14ac:dyDescent="0.25">
      <c r="BD5007">
        <v>50050</v>
      </c>
      <c r="BE5007">
        <v>32582</v>
      </c>
      <c r="BU5007">
        <v>50050</v>
      </c>
      <c r="BV5007">
        <v>138671</v>
      </c>
    </row>
    <row r="5008" spans="56:74" x14ac:dyDescent="0.25">
      <c r="BD5008">
        <v>50060</v>
      </c>
      <c r="BE5008">
        <v>32587</v>
      </c>
      <c r="BU5008">
        <v>50060</v>
      </c>
      <c r="BV5008">
        <v>138697</v>
      </c>
    </row>
    <row r="5009" spans="56:74" x14ac:dyDescent="0.25">
      <c r="BD5009">
        <v>50070</v>
      </c>
      <c r="BE5009">
        <v>32588</v>
      </c>
      <c r="BU5009">
        <v>50070</v>
      </c>
      <c r="BV5009">
        <v>138729</v>
      </c>
    </row>
    <row r="5010" spans="56:74" x14ac:dyDescent="0.25">
      <c r="BD5010">
        <v>50080</v>
      </c>
      <c r="BE5010">
        <v>32590</v>
      </c>
      <c r="BU5010">
        <v>50080</v>
      </c>
      <c r="BV5010">
        <v>138768</v>
      </c>
    </row>
    <row r="5011" spans="56:74" x14ac:dyDescent="0.25">
      <c r="BD5011">
        <v>50090</v>
      </c>
      <c r="BE5011">
        <v>32593</v>
      </c>
      <c r="BU5011">
        <v>50090</v>
      </c>
      <c r="BV5011">
        <v>138802</v>
      </c>
    </row>
    <row r="5012" spans="56:74" x14ac:dyDescent="0.25">
      <c r="BD5012">
        <v>50100</v>
      </c>
      <c r="BE5012">
        <v>32596</v>
      </c>
      <c r="BU5012">
        <v>50100</v>
      </c>
      <c r="BV5012">
        <v>138832</v>
      </c>
    </row>
    <row r="5013" spans="56:74" x14ac:dyDescent="0.25">
      <c r="BD5013">
        <v>50110</v>
      </c>
      <c r="BE5013">
        <v>32602</v>
      </c>
      <c r="BU5013">
        <v>50110</v>
      </c>
      <c r="BV5013">
        <v>138857</v>
      </c>
    </row>
    <row r="5014" spans="56:74" x14ac:dyDescent="0.25">
      <c r="BD5014">
        <v>50120</v>
      </c>
      <c r="BE5014">
        <v>32608</v>
      </c>
      <c r="BU5014">
        <v>50120</v>
      </c>
      <c r="BV5014">
        <v>138888</v>
      </c>
    </row>
    <row r="5015" spans="56:74" x14ac:dyDescent="0.25">
      <c r="BD5015">
        <v>50130</v>
      </c>
      <c r="BE5015">
        <v>32615</v>
      </c>
      <c r="BU5015">
        <v>50130</v>
      </c>
      <c r="BV5015">
        <v>138919</v>
      </c>
    </row>
    <row r="5016" spans="56:74" x14ac:dyDescent="0.25">
      <c r="BD5016">
        <v>50140</v>
      </c>
      <c r="BE5016">
        <v>32618</v>
      </c>
      <c r="BU5016">
        <v>50140</v>
      </c>
      <c r="BV5016">
        <v>138937</v>
      </c>
    </row>
    <row r="5017" spans="56:74" x14ac:dyDescent="0.25">
      <c r="BD5017">
        <v>50150</v>
      </c>
      <c r="BE5017">
        <v>32624</v>
      </c>
      <c r="BU5017">
        <v>50150</v>
      </c>
      <c r="BV5017">
        <v>138954</v>
      </c>
    </row>
    <row r="5018" spans="56:74" x14ac:dyDescent="0.25">
      <c r="BD5018">
        <v>50160</v>
      </c>
      <c r="BE5018">
        <v>32632</v>
      </c>
      <c r="BU5018">
        <v>50160</v>
      </c>
      <c r="BV5018">
        <v>138964</v>
      </c>
    </row>
    <row r="5019" spans="56:74" x14ac:dyDescent="0.25">
      <c r="BD5019">
        <v>50170</v>
      </c>
      <c r="BE5019">
        <v>32641</v>
      </c>
      <c r="BU5019">
        <v>50170</v>
      </c>
      <c r="BV5019">
        <v>138970</v>
      </c>
    </row>
    <row r="5020" spans="56:74" x14ac:dyDescent="0.25">
      <c r="BD5020">
        <v>50180</v>
      </c>
      <c r="BE5020">
        <v>32650</v>
      </c>
      <c r="BU5020">
        <v>50180</v>
      </c>
      <c r="BV5020">
        <v>138990</v>
      </c>
    </row>
    <row r="5021" spans="56:74" x14ac:dyDescent="0.25">
      <c r="BD5021">
        <v>50190</v>
      </c>
      <c r="BE5021">
        <v>32651</v>
      </c>
      <c r="BU5021">
        <v>50190</v>
      </c>
      <c r="BV5021">
        <v>139003</v>
      </c>
    </row>
    <row r="5022" spans="56:74" x14ac:dyDescent="0.25">
      <c r="BD5022">
        <v>50200</v>
      </c>
      <c r="BE5022">
        <v>32652</v>
      </c>
      <c r="BU5022">
        <v>50200</v>
      </c>
      <c r="BV5022">
        <v>139023</v>
      </c>
    </row>
    <row r="5023" spans="56:74" x14ac:dyDescent="0.25">
      <c r="BD5023">
        <v>50210</v>
      </c>
      <c r="BE5023">
        <v>32656</v>
      </c>
      <c r="BU5023">
        <v>50210</v>
      </c>
      <c r="BV5023">
        <v>139041</v>
      </c>
    </row>
    <row r="5024" spans="56:74" x14ac:dyDescent="0.25">
      <c r="BD5024">
        <v>50220</v>
      </c>
      <c r="BE5024">
        <v>32660</v>
      </c>
      <c r="BU5024">
        <v>50220</v>
      </c>
      <c r="BV5024">
        <v>139061</v>
      </c>
    </row>
    <row r="5025" spans="56:74" x14ac:dyDescent="0.25">
      <c r="BD5025">
        <v>50230</v>
      </c>
      <c r="BE5025">
        <v>32667</v>
      </c>
      <c r="BU5025">
        <v>50230</v>
      </c>
      <c r="BV5025">
        <v>139084</v>
      </c>
    </row>
    <row r="5026" spans="56:74" x14ac:dyDescent="0.25">
      <c r="BD5026">
        <v>50240</v>
      </c>
      <c r="BE5026">
        <v>32673</v>
      </c>
      <c r="BU5026">
        <v>50240</v>
      </c>
      <c r="BV5026">
        <v>139116</v>
      </c>
    </row>
    <row r="5027" spans="56:74" x14ac:dyDescent="0.25">
      <c r="BD5027">
        <v>50250</v>
      </c>
      <c r="BE5027">
        <v>32676</v>
      </c>
      <c r="BU5027">
        <v>50250</v>
      </c>
      <c r="BV5027">
        <v>139137</v>
      </c>
    </row>
    <row r="5028" spans="56:74" x14ac:dyDescent="0.25">
      <c r="BD5028">
        <v>50260</v>
      </c>
      <c r="BE5028">
        <v>32683</v>
      </c>
      <c r="BU5028">
        <v>50260</v>
      </c>
      <c r="BV5028">
        <v>139161</v>
      </c>
    </row>
    <row r="5029" spans="56:74" x14ac:dyDescent="0.25">
      <c r="BD5029">
        <v>50270</v>
      </c>
      <c r="BE5029">
        <v>32686</v>
      </c>
      <c r="BU5029">
        <v>50270</v>
      </c>
      <c r="BV5029">
        <v>139180</v>
      </c>
    </row>
    <row r="5030" spans="56:74" x14ac:dyDescent="0.25">
      <c r="BD5030">
        <v>50280</v>
      </c>
      <c r="BE5030">
        <v>32692</v>
      </c>
      <c r="BU5030">
        <v>50280</v>
      </c>
      <c r="BV5030">
        <v>139206</v>
      </c>
    </row>
    <row r="5031" spans="56:74" x14ac:dyDescent="0.25">
      <c r="BD5031">
        <v>50290</v>
      </c>
      <c r="BE5031">
        <v>32697</v>
      </c>
      <c r="BU5031">
        <v>50290</v>
      </c>
      <c r="BV5031">
        <v>139223</v>
      </c>
    </row>
    <row r="5032" spans="56:74" x14ac:dyDescent="0.25">
      <c r="BD5032">
        <v>50300</v>
      </c>
      <c r="BE5032">
        <v>32700</v>
      </c>
      <c r="BU5032">
        <v>50300</v>
      </c>
      <c r="BV5032">
        <v>139250</v>
      </c>
    </row>
    <row r="5033" spans="56:74" x14ac:dyDescent="0.25">
      <c r="BD5033">
        <v>50310</v>
      </c>
      <c r="BE5033">
        <v>32706</v>
      </c>
      <c r="BU5033">
        <v>50310</v>
      </c>
      <c r="BV5033">
        <v>139269</v>
      </c>
    </row>
    <row r="5034" spans="56:74" x14ac:dyDescent="0.25">
      <c r="BD5034">
        <v>50320</v>
      </c>
      <c r="BE5034">
        <v>32710</v>
      </c>
      <c r="BU5034">
        <v>50320</v>
      </c>
      <c r="BV5034">
        <v>139300</v>
      </c>
    </row>
    <row r="5035" spans="56:74" x14ac:dyDescent="0.25">
      <c r="BD5035">
        <v>50330</v>
      </c>
      <c r="BE5035">
        <v>32715</v>
      </c>
      <c r="BU5035">
        <v>50330</v>
      </c>
      <c r="BV5035">
        <v>139324</v>
      </c>
    </row>
    <row r="5036" spans="56:74" x14ac:dyDescent="0.25">
      <c r="BD5036">
        <v>50340</v>
      </c>
      <c r="BE5036">
        <v>32720</v>
      </c>
      <c r="BU5036">
        <v>50340</v>
      </c>
      <c r="BV5036">
        <v>139353</v>
      </c>
    </row>
    <row r="5037" spans="56:74" x14ac:dyDescent="0.25">
      <c r="BD5037">
        <v>50350</v>
      </c>
      <c r="BE5037">
        <v>32723</v>
      </c>
      <c r="BU5037">
        <v>50350</v>
      </c>
      <c r="BV5037">
        <v>139386</v>
      </c>
    </row>
    <row r="5038" spans="56:74" x14ac:dyDescent="0.25">
      <c r="BD5038">
        <v>50360</v>
      </c>
      <c r="BE5038">
        <v>32728</v>
      </c>
      <c r="BU5038">
        <v>50360</v>
      </c>
      <c r="BV5038">
        <v>139411</v>
      </c>
    </row>
    <row r="5039" spans="56:74" x14ac:dyDescent="0.25">
      <c r="BD5039">
        <v>50370</v>
      </c>
      <c r="BE5039">
        <v>32733</v>
      </c>
      <c r="BU5039">
        <v>50370</v>
      </c>
      <c r="BV5039">
        <v>139440</v>
      </c>
    </row>
    <row r="5040" spans="56:74" x14ac:dyDescent="0.25">
      <c r="BD5040">
        <v>50380</v>
      </c>
      <c r="BE5040">
        <v>32739</v>
      </c>
      <c r="BU5040">
        <v>50380</v>
      </c>
      <c r="BV5040">
        <v>139475</v>
      </c>
    </row>
    <row r="5041" spans="56:74" x14ac:dyDescent="0.25">
      <c r="BD5041">
        <v>50390</v>
      </c>
      <c r="BE5041">
        <v>32747</v>
      </c>
      <c r="BU5041">
        <v>50390</v>
      </c>
      <c r="BV5041">
        <v>139511</v>
      </c>
    </row>
    <row r="5042" spans="56:74" x14ac:dyDescent="0.25">
      <c r="BD5042">
        <v>50400</v>
      </c>
      <c r="BE5042">
        <v>32751</v>
      </c>
      <c r="BU5042">
        <v>50400</v>
      </c>
      <c r="BV5042">
        <v>139536</v>
      </c>
    </row>
    <row r="5043" spans="56:74" x14ac:dyDescent="0.25">
      <c r="BD5043">
        <v>50410</v>
      </c>
      <c r="BE5043">
        <v>32754</v>
      </c>
      <c r="BU5043">
        <v>50410</v>
      </c>
      <c r="BV5043">
        <v>139568</v>
      </c>
    </row>
    <row r="5044" spans="56:74" x14ac:dyDescent="0.25">
      <c r="BD5044">
        <v>50420</v>
      </c>
      <c r="BE5044">
        <v>32757</v>
      </c>
      <c r="BU5044">
        <v>50420</v>
      </c>
      <c r="BV5044">
        <v>139594</v>
      </c>
    </row>
    <row r="5045" spans="56:74" x14ac:dyDescent="0.25">
      <c r="BD5045">
        <v>50430</v>
      </c>
      <c r="BE5045">
        <v>32760</v>
      </c>
      <c r="BU5045">
        <v>50430</v>
      </c>
      <c r="BV5045">
        <v>139618</v>
      </c>
    </row>
    <row r="5046" spans="56:74" x14ac:dyDescent="0.25">
      <c r="BD5046">
        <v>50440</v>
      </c>
      <c r="BE5046">
        <v>32766</v>
      </c>
      <c r="BU5046">
        <v>50440</v>
      </c>
      <c r="BV5046">
        <v>139641</v>
      </c>
    </row>
    <row r="5047" spans="56:74" x14ac:dyDescent="0.25">
      <c r="BD5047">
        <v>50450</v>
      </c>
      <c r="BE5047">
        <v>32775</v>
      </c>
      <c r="BU5047">
        <v>50450</v>
      </c>
      <c r="BV5047">
        <v>139675</v>
      </c>
    </row>
    <row r="5048" spans="56:74" x14ac:dyDescent="0.25">
      <c r="BD5048">
        <v>50460</v>
      </c>
      <c r="BE5048">
        <v>32779</v>
      </c>
      <c r="BU5048">
        <v>50460</v>
      </c>
      <c r="BV5048">
        <v>139707</v>
      </c>
    </row>
    <row r="5049" spans="56:74" x14ac:dyDescent="0.25">
      <c r="BD5049">
        <v>50470</v>
      </c>
      <c r="BE5049">
        <v>32782</v>
      </c>
      <c r="BU5049">
        <v>50470</v>
      </c>
      <c r="BV5049">
        <v>139742</v>
      </c>
    </row>
    <row r="5050" spans="56:74" x14ac:dyDescent="0.25">
      <c r="BD5050">
        <v>50480</v>
      </c>
      <c r="BE5050">
        <v>32783</v>
      </c>
      <c r="BU5050">
        <v>50480</v>
      </c>
      <c r="BV5050">
        <v>139769</v>
      </c>
    </row>
    <row r="5051" spans="56:74" x14ac:dyDescent="0.25">
      <c r="BD5051">
        <v>50490</v>
      </c>
      <c r="BE5051">
        <v>32787</v>
      </c>
      <c r="BU5051">
        <v>50490</v>
      </c>
      <c r="BV5051">
        <v>139794</v>
      </c>
    </row>
    <row r="5052" spans="56:74" x14ac:dyDescent="0.25">
      <c r="BD5052">
        <v>50500</v>
      </c>
      <c r="BE5052">
        <v>32791</v>
      </c>
      <c r="BU5052">
        <v>50500</v>
      </c>
      <c r="BV5052">
        <v>139821</v>
      </c>
    </row>
    <row r="5053" spans="56:74" x14ac:dyDescent="0.25">
      <c r="BD5053">
        <v>50510</v>
      </c>
      <c r="BE5053">
        <v>32796</v>
      </c>
      <c r="BU5053">
        <v>50510</v>
      </c>
      <c r="BV5053">
        <v>139839</v>
      </c>
    </row>
    <row r="5054" spans="56:74" x14ac:dyDescent="0.25">
      <c r="BD5054">
        <v>50520</v>
      </c>
      <c r="BE5054">
        <v>32800</v>
      </c>
      <c r="BU5054">
        <v>50520</v>
      </c>
      <c r="BV5054">
        <v>139853</v>
      </c>
    </row>
    <row r="5055" spans="56:74" x14ac:dyDescent="0.25">
      <c r="BD5055">
        <v>50530</v>
      </c>
      <c r="BE5055">
        <v>32803</v>
      </c>
      <c r="BU5055">
        <v>50530</v>
      </c>
      <c r="BV5055">
        <v>139877</v>
      </c>
    </row>
    <row r="5056" spans="56:74" x14ac:dyDescent="0.25">
      <c r="BD5056">
        <v>50540</v>
      </c>
      <c r="BE5056">
        <v>32807</v>
      </c>
      <c r="BU5056">
        <v>50540</v>
      </c>
      <c r="BV5056">
        <v>139895</v>
      </c>
    </row>
    <row r="5057" spans="56:74" x14ac:dyDescent="0.25">
      <c r="BD5057">
        <v>50550</v>
      </c>
      <c r="BE5057">
        <v>32812</v>
      </c>
      <c r="BU5057">
        <v>50550</v>
      </c>
      <c r="BV5057">
        <v>139917</v>
      </c>
    </row>
    <row r="5058" spans="56:74" x14ac:dyDescent="0.25">
      <c r="BD5058">
        <v>50560</v>
      </c>
      <c r="BE5058">
        <v>32815</v>
      </c>
      <c r="BU5058">
        <v>50560</v>
      </c>
      <c r="BV5058">
        <v>139934</v>
      </c>
    </row>
    <row r="5059" spans="56:74" x14ac:dyDescent="0.25">
      <c r="BD5059">
        <v>50570</v>
      </c>
      <c r="BE5059">
        <v>32820</v>
      </c>
      <c r="BU5059">
        <v>50570</v>
      </c>
      <c r="BV5059">
        <v>139970</v>
      </c>
    </row>
    <row r="5060" spans="56:74" x14ac:dyDescent="0.25">
      <c r="BD5060">
        <v>50580</v>
      </c>
      <c r="BE5060">
        <v>32827</v>
      </c>
      <c r="BU5060">
        <v>50580</v>
      </c>
      <c r="BV5060">
        <v>139999</v>
      </c>
    </row>
    <row r="5061" spans="56:74" x14ac:dyDescent="0.25">
      <c r="BD5061">
        <v>50590</v>
      </c>
      <c r="BE5061">
        <v>32830</v>
      </c>
      <c r="BU5061">
        <v>50590</v>
      </c>
      <c r="BV5061">
        <v>140032</v>
      </c>
    </row>
    <row r="5062" spans="56:74" x14ac:dyDescent="0.25">
      <c r="BD5062">
        <v>50600</v>
      </c>
      <c r="BE5062">
        <v>32832</v>
      </c>
      <c r="BU5062">
        <v>50600</v>
      </c>
      <c r="BV5062">
        <v>140062</v>
      </c>
    </row>
    <row r="5063" spans="56:74" x14ac:dyDescent="0.25">
      <c r="BD5063">
        <v>50610</v>
      </c>
      <c r="BE5063">
        <v>32835</v>
      </c>
      <c r="BU5063">
        <v>50610</v>
      </c>
      <c r="BV5063">
        <v>140086</v>
      </c>
    </row>
    <row r="5064" spans="56:74" x14ac:dyDescent="0.25">
      <c r="BD5064">
        <v>50620</v>
      </c>
      <c r="BE5064">
        <v>32837</v>
      </c>
      <c r="BU5064">
        <v>50620</v>
      </c>
      <c r="BV5064">
        <v>140105</v>
      </c>
    </row>
    <row r="5065" spans="56:74" x14ac:dyDescent="0.25">
      <c r="BD5065">
        <v>50630</v>
      </c>
      <c r="BE5065">
        <v>32838</v>
      </c>
      <c r="BU5065">
        <v>50630</v>
      </c>
      <c r="BV5065">
        <v>140133</v>
      </c>
    </row>
    <row r="5066" spans="56:74" x14ac:dyDescent="0.25">
      <c r="BD5066">
        <v>50640</v>
      </c>
      <c r="BE5066">
        <v>32842</v>
      </c>
      <c r="BU5066">
        <v>50640</v>
      </c>
      <c r="BV5066">
        <v>140145</v>
      </c>
    </row>
    <row r="5067" spans="56:74" x14ac:dyDescent="0.25">
      <c r="BD5067">
        <v>50650</v>
      </c>
      <c r="BE5067">
        <v>32844</v>
      </c>
      <c r="BU5067">
        <v>50650</v>
      </c>
      <c r="BV5067">
        <v>140166</v>
      </c>
    </row>
    <row r="5068" spans="56:74" x14ac:dyDescent="0.25">
      <c r="BD5068">
        <v>50660</v>
      </c>
      <c r="BE5068">
        <v>32845</v>
      </c>
      <c r="BU5068">
        <v>50660</v>
      </c>
      <c r="BV5068">
        <v>140185</v>
      </c>
    </row>
    <row r="5069" spans="56:74" x14ac:dyDescent="0.25">
      <c r="BD5069">
        <v>50670</v>
      </c>
      <c r="BE5069">
        <v>32847</v>
      </c>
      <c r="BU5069">
        <v>50670</v>
      </c>
      <c r="BV5069">
        <v>140195</v>
      </c>
    </row>
    <row r="5070" spans="56:74" x14ac:dyDescent="0.25">
      <c r="BD5070">
        <v>50680</v>
      </c>
      <c r="BE5070">
        <v>32852</v>
      </c>
      <c r="BU5070">
        <v>50680</v>
      </c>
      <c r="BV5070">
        <v>140214</v>
      </c>
    </row>
    <row r="5071" spans="56:74" x14ac:dyDescent="0.25">
      <c r="BD5071">
        <v>50690</v>
      </c>
      <c r="BE5071">
        <v>32858</v>
      </c>
      <c r="BU5071">
        <v>50690</v>
      </c>
      <c r="BV5071">
        <v>140226</v>
      </c>
    </row>
    <row r="5072" spans="56:74" x14ac:dyDescent="0.25">
      <c r="BD5072">
        <v>50700</v>
      </c>
      <c r="BE5072">
        <v>32859</v>
      </c>
      <c r="BU5072">
        <v>50700</v>
      </c>
      <c r="BV5072">
        <v>140244</v>
      </c>
    </row>
    <row r="5073" spans="56:74" x14ac:dyDescent="0.25">
      <c r="BD5073">
        <v>50710</v>
      </c>
      <c r="BE5073">
        <v>32861</v>
      </c>
      <c r="BU5073">
        <v>50710</v>
      </c>
      <c r="BV5073">
        <v>140250</v>
      </c>
    </row>
    <row r="5074" spans="56:74" x14ac:dyDescent="0.25">
      <c r="BD5074">
        <v>50720</v>
      </c>
      <c r="BE5074">
        <v>32866</v>
      </c>
      <c r="BU5074">
        <v>50720</v>
      </c>
      <c r="BV5074">
        <v>140259</v>
      </c>
    </row>
    <row r="5075" spans="56:74" x14ac:dyDescent="0.25">
      <c r="BD5075">
        <v>50730</v>
      </c>
      <c r="BE5075">
        <v>32870</v>
      </c>
      <c r="BU5075">
        <v>50730</v>
      </c>
      <c r="BV5075">
        <v>140271</v>
      </c>
    </row>
    <row r="5076" spans="56:74" x14ac:dyDescent="0.25">
      <c r="BD5076">
        <v>50740</v>
      </c>
      <c r="BE5076">
        <v>32871</v>
      </c>
      <c r="BU5076">
        <v>50740</v>
      </c>
      <c r="BV5076">
        <v>140288</v>
      </c>
    </row>
    <row r="5077" spans="56:74" x14ac:dyDescent="0.25">
      <c r="BD5077">
        <v>50750</v>
      </c>
      <c r="BE5077">
        <v>32878</v>
      </c>
      <c r="BU5077">
        <v>50750</v>
      </c>
      <c r="BV5077">
        <v>140306</v>
      </c>
    </row>
    <row r="5078" spans="56:74" x14ac:dyDescent="0.25">
      <c r="BD5078">
        <v>50760</v>
      </c>
      <c r="BE5078">
        <v>32878</v>
      </c>
      <c r="BU5078">
        <v>50760</v>
      </c>
      <c r="BV5078">
        <v>140332</v>
      </c>
    </row>
    <row r="5079" spans="56:74" x14ac:dyDescent="0.25">
      <c r="BD5079">
        <v>50770</v>
      </c>
      <c r="BE5079">
        <v>32881</v>
      </c>
      <c r="BU5079">
        <v>50770</v>
      </c>
      <c r="BV5079">
        <v>140358</v>
      </c>
    </row>
    <row r="5080" spans="56:74" x14ac:dyDescent="0.25">
      <c r="BD5080">
        <v>50780</v>
      </c>
      <c r="BE5080">
        <v>32884</v>
      </c>
      <c r="BU5080">
        <v>50780</v>
      </c>
      <c r="BV5080">
        <v>140375</v>
      </c>
    </row>
    <row r="5081" spans="56:74" x14ac:dyDescent="0.25">
      <c r="BD5081">
        <v>50790</v>
      </c>
      <c r="BE5081">
        <v>32886</v>
      </c>
      <c r="BU5081">
        <v>50790</v>
      </c>
      <c r="BV5081">
        <v>140386</v>
      </c>
    </row>
    <row r="5082" spans="56:74" x14ac:dyDescent="0.25">
      <c r="BD5082">
        <v>50800</v>
      </c>
      <c r="BE5082">
        <v>32887</v>
      </c>
      <c r="BU5082">
        <v>50800</v>
      </c>
      <c r="BV5082">
        <v>140396</v>
      </c>
    </row>
    <row r="5083" spans="56:74" x14ac:dyDescent="0.25">
      <c r="BD5083">
        <v>50810</v>
      </c>
      <c r="BE5083">
        <v>32891</v>
      </c>
      <c r="BU5083">
        <v>50810</v>
      </c>
      <c r="BV5083">
        <v>140409</v>
      </c>
    </row>
    <row r="5084" spans="56:74" x14ac:dyDescent="0.25">
      <c r="BD5084">
        <v>50820</v>
      </c>
      <c r="BE5084">
        <v>32895</v>
      </c>
      <c r="BU5084">
        <v>50820</v>
      </c>
      <c r="BV5084">
        <v>140423</v>
      </c>
    </row>
    <row r="5085" spans="56:74" x14ac:dyDescent="0.25">
      <c r="BD5085">
        <v>50830</v>
      </c>
      <c r="BE5085">
        <v>32898</v>
      </c>
      <c r="BU5085">
        <v>50830</v>
      </c>
      <c r="BV5085">
        <v>140449</v>
      </c>
    </row>
    <row r="5086" spans="56:74" x14ac:dyDescent="0.25">
      <c r="BD5086">
        <v>50840</v>
      </c>
      <c r="BE5086">
        <v>32902</v>
      </c>
      <c r="BU5086">
        <v>50840</v>
      </c>
      <c r="BV5086">
        <v>140484</v>
      </c>
    </row>
    <row r="5087" spans="56:74" x14ac:dyDescent="0.25">
      <c r="BD5087">
        <v>50850</v>
      </c>
      <c r="BE5087">
        <v>32905</v>
      </c>
      <c r="BU5087">
        <v>50850</v>
      </c>
      <c r="BV5087">
        <v>140520</v>
      </c>
    </row>
    <row r="5088" spans="56:74" x14ac:dyDescent="0.25">
      <c r="BD5088">
        <v>50860</v>
      </c>
      <c r="BE5088">
        <v>32908</v>
      </c>
      <c r="BU5088">
        <v>50860</v>
      </c>
      <c r="BV5088">
        <v>140566</v>
      </c>
    </row>
    <row r="5089" spans="56:74" x14ac:dyDescent="0.25">
      <c r="BD5089">
        <v>50870</v>
      </c>
      <c r="BE5089">
        <v>32911</v>
      </c>
      <c r="BU5089">
        <v>50870</v>
      </c>
      <c r="BV5089">
        <v>140621</v>
      </c>
    </row>
    <row r="5090" spans="56:74" x14ac:dyDescent="0.25">
      <c r="BD5090">
        <v>50880</v>
      </c>
      <c r="BE5090">
        <v>32914</v>
      </c>
      <c r="BU5090">
        <v>50880</v>
      </c>
      <c r="BV5090">
        <v>140680</v>
      </c>
    </row>
    <row r="5091" spans="56:74" x14ac:dyDescent="0.25">
      <c r="BD5091">
        <v>50890</v>
      </c>
      <c r="BE5091">
        <v>32916</v>
      </c>
      <c r="BU5091">
        <v>50890</v>
      </c>
      <c r="BV5091">
        <v>140729</v>
      </c>
    </row>
    <row r="5092" spans="56:74" x14ac:dyDescent="0.25">
      <c r="BD5092">
        <v>50900</v>
      </c>
      <c r="BE5092">
        <v>32921</v>
      </c>
      <c r="BU5092">
        <v>50900</v>
      </c>
      <c r="BV5092">
        <v>140772</v>
      </c>
    </row>
    <row r="5093" spans="56:74" x14ac:dyDescent="0.25">
      <c r="BD5093">
        <v>50910</v>
      </c>
      <c r="BE5093">
        <v>32925</v>
      </c>
      <c r="BU5093">
        <v>50910</v>
      </c>
      <c r="BV5093">
        <v>140808</v>
      </c>
    </row>
    <row r="5094" spans="56:74" x14ac:dyDescent="0.25">
      <c r="BD5094">
        <v>50920</v>
      </c>
      <c r="BE5094">
        <v>32931</v>
      </c>
      <c r="BU5094">
        <v>50920</v>
      </c>
      <c r="BV5094">
        <v>140845</v>
      </c>
    </row>
    <row r="5095" spans="56:74" x14ac:dyDescent="0.25">
      <c r="BD5095">
        <v>50930</v>
      </c>
      <c r="BE5095">
        <v>32935</v>
      </c>
      <c r="BU5095">
        <v>50930</v>
      </c>
      <c r="BV5095">
        <v>140880</v>
      </c>
    </row>
    <row r="5096" spans="56:74" x14ac:dyDescent="0.25">
      <c r="BD5096">
        <v>50940</v>
      </c>
      <c r="BE5096">
        <v>32939</v>
      </c>
      <c r="BU5096">
        <v>50940</v>
      </c>
      <c r="BV5096">
        <v>140897</v>
      </c>
    </row>
    <row r="5097" spans="56:74" x14ac:dyDescent="0.25">
      <c r="BD5097">
        <v>50950</v>
      </c>
      <c r="BE5097">
        <v>32947</v>
      </c>
      <c r="BU5097">
        <v>50950</v>
      </c>
      <c r="BV5097">
        <v>140922</v>
      </c>
    </row>
    <row r="5098" spans="56:74" x14ac:dyDescent="0.25">
      <c r="BD5098">
        <v>50960</v>
      </c>
      <c r="BE5098">
        <v>32950</v>
      </c>
      <c r="BU5098">
        <v>50960</v>
      </c>
      <c r="BV5098">
        <v>140952</v>
      </c>
    </row>
    <row r="5099" spans="56:74" x14ac:dyDescent="0.25">
      <c r="BD5099">
        <v>50970</v>
      </c>
      <c r="BE5099">
        <v>32955</v>
      </c>
      <c r="BU5099">
        <v>50970</v>
      </c>
      <c r="BV5099">
        <v>140969</v>
      </c>
    </row>
    <row r="5100" spans="56:74" x14ac:dyDescent="0.25">
      <c r="BD5100">
        <v>50980</v>
      </c>
      <c r="BE5100">
        <v>32958</v>
      </c>
      <c r="BU5100">
        <v>50980</v>
      </c>
      <c r="BV5100">
        <v>140990</v>
      </c>
    </row>
    <row r="5101" spans="56:74" x14ac:dyDescent="0.25">
      <c r="BD5101">
        <v>50990</v>
      </c>
      <c r="BE5101">
        <v>32961</v>
      </c>
      <c r="BU5101">
        <v>50990</v>
      </c>
      <c r="BV5101">
        <v>141019</v>
      </c>
    </row>
    <row r="5102" spans="56:74" x14ac:dyDescent="0.25">
      <c r="BD5102">
        <v>51000</v>
      </c>
      <c r="BE5102">
        <v>32963</v>
      </c>
      <c r="BU5102">
        <v>51000</v>
      </c>
      <c r="BV5102">
        <v>141057</v>
      </c>
    </row>
    <row r="5103" spans="56:74" x14ac:dyDescent="0.25">
      <c r="BD5103">
        <v>51010</v>
      </c>
      <c r="BE5103">
        <v>32966</v>
      </c>
      <c r="BU5103">
        <v>51010</v>
      </c>
      <c r="BV5103">
        <v>141094</v>
      </c>
    </row>
    <row r="5104" spans="56:74" x14ac:dyDescent="0.25">
      <c r="BD5104">
        <v>51020</v>
      </c>
      <c r="BE5104">
        <v>32970</v>
      </c>
      <c r="BU5104">
        <v>51020</v>
      </c>
      <c r="BV5104">
        <v>141123</v>
      </c>
    </row>
    <row r="5105" spans="56:74" x14ac:dyDescent="0.25">
      <c r="BD5105">
        <v>51030</v>
      </c>
      <c r="BE5105">
        <v>32972</v>
      </c>
      <c r="BU5105">
        <v>51030</v>
      </c>
      <c r="BV5105">
        <v>141149</v>
      </c>
    </row>
    <row r="5106" spans="56:74" x14ac:dyDescent="0.25">
      <c r="BD5106">
        <v>51040</v>
      </c>
      <c r="BE5106">
        <v>32977</v>
      </c>
      <c r="BU5106">
        <v>51040</v>
      </c>
      <c r="BV5106">
        <v>141165</v>
      </c>
    </row>
    <row r="5107" spans="56:74" x14ac:dyDescent="0.25">
      <c r="BD5107">
        <v>51050</v>
      </c>
      <c r="BE5107">
        <v>32984</v>
      </c>
      <c r="BU5107">
        <v>51050</v>
      </c>
      <c r="BV5107">
        <v>141204</v>
      </c>
    </row>
    <row r="5108" spans="56:74" x14ac:dyDescent="0.25">
      <c r="BD5108">
        <v>51060</v>
      </c>
      <c r="BE5108">
        <v>32988</v>
      </c>
      <c r="BU5108">
        <v>51060</v>
      </c>
      <c r="BV5108">
        <v>141236</v>
      </c>
    </row>
    <row r="5109" spans="56:74" x14ac:dyDescent="0.25">
      <c r="BD5109">
        <v>51070</v>
      </c>
      <c r="BE5109">
        <v>32992</v>
      </c>
      <c r="BU5109">
        <v>51070</v>
      </c>
      <c r="BV5109">
        <v>141256</v>
      </c>
    </row>
    <row r="5110" spans="56:74" x14ac:dyDescent="0.25">
      <c r="BD5110">
        <v>51080</v>
      </c>
      <c r="BE5110">
        <v>32995</v>
      </c>
      <c r="BU5110">
        <v>51080</v>
      </c>
      <c r="BV5110">
        <v>141285</v>
      </c>
    </row>
    <row r="5111" spans="56:74" x14ac:dyDescent="0.25">
      <c r="BD5111">
        <v>51090</v>
      </c>
      <c r="BE5111">
        <v>32998</v>
      </c>
      <c r="BU5111">
        <v>51090</v>
      </c>
      <c r="BV5111">
        <v>141312</v>
      </c>
    </row>
    <row r="5112" spans="56:74" x14ac:dyDescent="0.25">
      <c r="BD5112">
        <v>51100</v>
      </c>
      <c r="BE5112">
        <v>33007</v>
      </c>
      <c r="BU5112">
        <v>51100</v>
      </c>
      <c r="BV5112">
        <v>141346</v>
      </c>
    </row>
    <row r="5113" spans="56:74" x14ac:dyDescent="0.25">
      <c r="BD5113">
        <v>51110</v>
      </c>
      <c r="BE5113">
        <v>33012</v>
      </c>
      <c r="BU5113">
        <v>51110</v>
      </c>
      <c r="BV5113">
        <v>141361</v>
      </c>
    </row>
    <row r="5114" spans="56:74" x14ac:dyDescent="0.25">
      <c r="BD5114">
        <v>51120</v>
      </c>
      <c r="BE5114">
        <v>33012</v>
      </c>
      <c r="BU5114">
        <v>51120</v>
      </c>
      <c r="BV5114">
        <v>141382</v>
      </c>
    </row>
    <row r="5115" spans="56:74" x14ac:dyDescent="0.25">
      <c r="BD5115">
        <v>51130</v>
      </c>
      <c r="BE5115">
        <v>33015</v>
      </c>
      <c r="BU5115">
        <v>51130</v>
      </c>
      <c r="BV5115">
        <v>141415</v>
      </c>
    </row>
    <row r="5116" spans="56:74" x14ac:dyDescent="0.25">
      <c r="BD5116">
        <v>51140</v>
      </c>
      <c r="BE5116">
        <v>33017</v>
      </c>
      <c r="BU5116">
        <v>51140</v>
      </c>
      <c r="BV5116">
        <v>141447</v>
      </c>
    </row>
    <row r="5117" spans="56:74" x14ac:dyDescent="0.25">
      <c r="BD5117">
        <v>51150</v>
      </c>
      <c r="BE5117">
        <v>33021</v>
      </c>
      <c r="BU5117">
        <v>51150</v>
      </c>
      <c r="BV5117">
        <v>141477</v>
      </c>
    </row>
    <row r="5118" spans="56:74" x14ac:dyDescent="0.25">
      <c r="BD5118">
        <v>51160</v>
      </c>
      <c r="BE5118">
        <v>33028</v>
      </c>
      <c r="BU5118">
        <v>51160</v>
      </c>
      <c r="BV5118">
        <v>141502</v>
      </c>
    </row>
    <row r="5119" spans="56:74" x14ac:dyDescent="0.25">
      <c r="BD5119">
        <v>51170</v>
      </c>
      <c r="BE5119">
        <v>33036</v>
      </c>
      <c r="BU5119">
        <v>51170</v>
      </c>
      <c r="BV5119">
        <v>141537</v>
      </c>
    </row>
    <row r="5120" spans="56:74" x14ac:dyDescent="0.25">
      <c r="BD5120">
        <v>51180</v>
      </c>
      <c r="BE5120">
        <v>33041</v>
      </c>
      <c r="BU5120">
        <v>51180</v>
      </c>
      <c r="BV5120">
        <v>141570</v>
      </c>
    </row>
    <row r="5121" spans="56:74" x14ac:dyDescent="0.25">
      <c r="BD5121">
        <v>51190</v>
      </c>
      <c r="BE5121">
        <v>33049</v>
      </c>
      <c r="BU5121">
        <v>51190</v>
      </c>
      <c r="BV5121">
        <v>141603</v>
      </c>
    </row>
    <row r="5122" spans="56:74" x14ac:dyDescent="0.25">
      <c r="BD5122">
        <v>51200</v>
      </c>
      <c r="BE5122">
        <v>33056</v>
      </c>
      <c r="BU5122">
        <v>51200</v>
      </c>
      <c r="BV5122">
        <v>141633</v>
      </c>
    </row>
    <row r="5123" spans="56:74" x14ac:dyDescent="0.25">
      <c r="BD5123">
        <v>51210</v>
      </c>
      <c r="BE5123">
        <v>33062</v>
      </c>
      <c r="BU5123">
        <v>51210</v>
      </c>
      <c r="BV5123">
        <v>141666</v>
      </c>
    </row>
    <row r="5124" spans="56:74" x14ac:dyDescent="0.25">
      <c r="BD5124">
        <v>51220</v>
      </c>
      <c r="BE5124">
        <v>33067</v>
      </c>
      <c r="BU5124">
        <v>51220</v>
      </c>
      <c r="BV5124">
        <v>141705</v>
      </c>
    </row>
    <row r="5125" spans="56:74" x14ac:dyDescent="0.25">
      <c r="BD5125">
        <v>51230</v>
      </c>
      <c r="BE5125">
        <v>33073</v>
      </c>
      <c r="BU5125">
        <v>51230</v>
      </c>
      <c r="BV5125">
        <v>141730</v>
      </c>
    </row>
    <row r="5126" spans="56:74" x14ac:dyDescent="0.25">
      <c r="BD5126">
        <v>51240</v>
      </c>
      <c r="BE5126">
        <v>33077</v>
      </c>
      <c r="BU5126">
        <v>51240</v>
      </c>
      <c r="BV5126">
        <v>141756</v>
      </c>
    </row>
    <row r="5127" spans="56:74" x14ac:dyDescent="0.25">
      <c r="BD5127">
        <v>51250</v>
      </c>
      <c r="BE5127">
        <v>33081</v>
      </c>
      <c r="BU5127">
        <v>51250</v>
      </c>
      <c r="BV5127">
        <v>141780</v>
      </c>
    </row>
    <row r="5128" spans="56:74" x14ac:dyDescent="0.25">
      <c r="BD5128">
        <v>51260</v>
      </c>
      <c r="BE5128">
        <v>33084</v>
      </c>
      <c r="BU5128">
        <v>51260</v>
      </c>
      <c r="BV5128">
        <v>141801</v>
      </c>
    </row>
    <row r="5129" spans="56:74" x14ac:dyDescent="0.25">
      <c r="BD5129">
        <v>51270</v>
      </c>
      <c r="BE5129">
        <v>33087</v>
      </c>
      <c r="BU5129">
        <v>51270</v>
      </c>
      <c r="BV5129">
        <v>141815</v>
      </c>
    </row>
    <row r="5130" spans="56:74" x14ac:dyDescent="0.25">
      <c r="BD5130">
        <v>51280</v>
      </c>
      <c r="BE5130">
        <v>33091</v>
      </c>
      <c r="BU5130">
        <v>51280</v>
      </c>
      <c r="BV5130">
        <v>141830</v>
      </c>
    </row>
    <row r="5131" spans="56:74" x14ac:dyDescent="0.25">
      <c r="BD5131">
        <v>51290</v>
      </c>
      <c r="BE5131">
        <v>33099</v>
      </c>
      <c r="BU5131">
        <v>51290</v>
      </c>
      <c r="BV5131">
        <v>141855</v>
      </c>
    </row>
    <row r="5132" spans="56:74" x14ac:dyDescent="0.25">
      <c r="BD5132">
        <v>51300</v>
      </c>
      <c r="BE5132">
        <v>33102</v>
      </c>
      <c r="BU5132">
        <v>51300</v>
      </c>
      <c r="BV5132">
        <v>141892</v>
      </c>
    </row>
    <row r="5133" spans="56:74" x14ac:dyDescent="0.25">
      <c r="BD5133">
        <v>51310</v>
      </c>
      <c r="BE5133">
        <v>33109</v>
      </c>
      <c r="BU5133">
        <v>51310</v>
      </c>
      <c r="BV5133">
        <v>141931</v>
      </c>
    </row>
    <row r="5134" spans="56:74" x14ac:dyDescent="0.25">
      <c r="BD5134">
        <v>51320</v>
      </c>
      <c r="BE5134">
        <v>33110</v>
      </c>
      <c r="BU5134">
        <v>51320</v>
      </c>
      <c r="BV5134">
        <v>141961</v>
      </c>
    </row>
    <row r="5135" spans="56:74" x14ac:dyDescent="0.25">
      <c r="BD5135">
        <v>51330</v>
      </c>
      <c r="BE5135">
        <v>33114</v>
      </c>
      <c r="BU5135">
        <v>51330</v>
      </c>
      <c r="BV5135">
        <v>141990</v>
      </c>
    </row>
    <row r="5136" spans="56:74" x14ac:dyDescent="0.25">
      <c r="BD5136">
        <v>51340</v>
      </c>
      <c r="BE5136">
        <v>33117</v>
      </c>
      <c r="BU5136">
        <v>51340</v>
      </c>
      <c r="BV5136">
        <v>142029</v>
      </c>
    </row>
    <row r="5137" spans="56:74" x14ac:dyDescent="0.25">
      <c r="BD5137">
        <v>51350</v>
      </c>
      <c r="BE5137">
        <v>33121</v>
      </c>
      <c r="BU5137">
        <v>51350</v>
      </c>
      <c r="BV5137">
        <v>142077</v>
      </c>
    </row>
    <row r="5138" spans="56:74" x14ac:dyDescent="0.25">
      <c r="BD5138">
        <v>51360</v>
      </c>
      <c r="BE5138">
        <v>33127</v>
      </c>
      <c r="BU5138">
        <v>51360</v>
      </c>
      <c r="BV5138">
        <v>142109</v>
      </c>
    </row>
    <row r="5139" spans="56:74" x14ac:dyDescent="0.25">
      <c r="BD5139">
        <v>51370</v>
      </c>
      <c r="BE5139">
        <v>33128</v>
      </c>
      <c r="BU5139">
        <v>51370</v>
      </c>
      <c r="BV5139">
        <v>142133</v>
      </c>
    </row>
    <row r="5140" spans="56:74" x14ac:dyDescent="0.25">
      <c r="BD5140">
        <v>51380</v>
      </c>
      <c r="BE5140">
        <v>33131</v>
      </c>
      <c r="BU5140">
        <v>51380</v>
      </c>
      <c r="BV5140">
        <v>142159</v>
      </c>
    </row>
    <row r="5141" spans="56:74" x14ac:dyDescent="0.25">
      <c r="BD5141">
        <v>51390</v>
      </c>
      <c r="BE5141">
        <v>33134</v>
      </c>
      <c r="BU5141">
        <v>51390</v>
      </c>
      <c r="BV5141">
        <v>142188</v>
      </c>
    </row>
    <row r="5142" spans="56:74" x14ac:dyDescent="0.25">
      <c r="BD5142">
        <v>51400</v>
      </c>
      <c r="BE5142">
        <v>33139</v>
      </c>
      <c r="BU5142">
        <v>51400</v>
      </c>
      <c r="BV5142">
        <v>142218</v>
      </c>
    </row>
    <row r="5143" spans="56:74" x14ac:dyDescent="0.25">
      <c r="BD5143">
        <v>51410</v>
      </c>
      <c r="BE5143">
        <v>33144</v>
      </c>
      <c r="BU5143">
        <v>51410</v>
      </c>
      <c r="BV5143">
        <v>142246</v>
      </c>
    </row>
    <row r="5144" spans="56:74" x14ac:dyDescent="0.25">
      <c r="BD5144">
        <v>51420</v>
      </c>
      <c r="BE5144">
        <v>33148</v>
      </c>
      <c r="BU5144">
        <v>51420</v>
      </c>
      <c r="BV5144">
        <v>142281</v>
      </c>
    </row>
    <row r="5145" spans="56:74" x14ac:dyDescent="0.25">
      <c r="BD5145">
        <v>51430</v>
      </c>
      <c r="BE5145">
        <v>33154</v>
      </c>
      <c r="BU5145">
        <v>51430</v>
      </c>
      <c r="BV5145">
        <v>142318</v>
      </c>
    </row>
    <row r="5146" spans="56:74" x14ac:dyDescent="0.25">
      <c r="BD5146">
        <v>51440</v>
      </c>
      <c r="BE5146">
        <v>33157</v>
      </c>
      <c r="BU5146">
        <v>51440</v>
      </c>
      <c r="BV5146">
        <v>142362</v>
      </c>
    </row>
    <row r="5147" spans="56:74" x14ac:dyDescent="0.25">
      <c r="BD5147">
        <v>51450</v>
      </c>
      <c r="BE5147">
        <v>33160</v>
      </c>
      <c r="BU5147">
        <v>51450</v>
      </c>
      <c r="BV5147">
        <v>142402</v>
      </c>
    </row>
    <row r="5148" spans="56:74" x14ac:dyDescent="0.25">
      <c r="BD5148">
        <v>51460</v>
      </c>
      <c r="BE5148">
        <v>33163</v>
      </c>
      <c r="BU5148">
        <v>51460</v>
      </c>
      <c r="BV5148">
        <v>142436</v>
      </c>
    </row>
    <row r="5149" spans="56:74" x14ac:dyDescent="0.25">
      <c r="BD5149">
        <v>51470</v>
      </c>
      <c r="BE5149">
        <v>33167</v>
      </c>
      <c r="BU5149">
        <v>51470</v>
      </c>
      <c r="BV5149">
        <v>142454</v>
      </c>
    </row>
    <row r="5150" spans="56:74" x14ac:dyDescent="0.25">
      <c r="BD5150">
        <v>51480</v>
      </c>
      <c r="BE5150">
        <v>33168</v>
      </c>
      <c r="BU5150">
        <v>51480</v>
      </c>
      <c r="BV5150">
        <v>142469</v>
      </c>
    </row>
    <row r="5151" spans="56:74" x14ac:dyDescent="0.25">
      <c r="BD5151">
        <v>51490</v>
      </c>
      <c r="BE5151">
        <v>33172</v>
      </c>
      <c r="BU5151">
        <v>51490</v>
      </c>
      <c r="BV5151">
        <v>142480</v>
      </c>
    </row>
    <row r="5152" spans="56:74" x14ac:dyDescent="0.25">
      <c r="BD5152">
        <v>51500</v>
      </c>
      <c r="BE5152">
        <v>33177</v>
      </c>
      <c r="BU5152">
        <v>51500</v>
      </c>
      <c r="BV5152">
        <v>142488</v>
      </c>
    </row>
    <row r="5153" spans="56:74" x14ac:dyDescent="0.25">
      <c r="BD5153">
        <v>51510</v>
      </c>
      <c r="BE5153">
        <v>33180</v>
      </c>
      <c r="BU5153">
        <v>51510</v>
      </c>
      <c r="BV5153">
        <v>142502</v>
      </c>
    </row>
    <row r="5154" spans="56:74" x14ac:dyDescent="0.25">
      <c r="BD5154">
        <v>51520</v>
      </c>
      <c r="BE5154">
        <v>33184</v>
      </c>
      <c r="BU5154">
        <v>51520</v>
      </c>
      <c r="BV5154">
        <v>142520</v>
      </c>
    </row>
    <row r="5155" spans="56:74" x14ac:dyDescent="0.25">
      <c r="BD5155">
        <v>51530</v>
      </c>
      <c r="BE5155">
        <v>33189</v>
      </c>
      <c r="BU5155">
        <v>51530</v>
      </c>
      <c r="BV5155">
        <v>142539</v>
      </c>
    </row>
    <row r="5156" spans="56:74" x14ac:dyDescent="0.25">
      <c r="BD5156">
        <v>51540</v>
      </c>
      <c r="BE5156">
        <v>33192</v>
      </c>
      <c r="BU5156">
        <v>51540</v>
      </c>
      <c r="BV5156">
        <v>142571</v>
      </c>
    </row>
    <row r="5157" spans="56:74" x14ac:dyDescent="0.25">
      <c r="BD5157">
        <v>51550</v>
      </c>
      <c r="BE5157">
        <v>33197</v>
      </c>
      <c r="BU5157">
        <v>51550</v>
      </c>
      <c r="BV5157">
        <v>142611</v>
      </c>
    </row>
    <row r="5158" spans="56:74" x14ac:dyDescent="0.25">
      <c r="BD5158">
        <v>51560</v>
      </c>
      <c r="BE5158">
        <v>33198</v>
      </c>
      <c r="BU5158">
        <v>51560</v>
      </c>
      <c r="BV5158">
        <v>142648</v>
      </c>
    </row>
    <row r="5159" spans="56:74" x14ac:dyDescent="0.25">
      <c r="BD5159">
        <v>51570</v>
      </c>
      <c r="BE5159">
        <v>33204</v>
      </c>
      <c r="BU5159">
        <v>51570</v>
      </c>
      <c r="BV5159">
        <v>142680</v>
      </c>
    </row>
    <row r="5160" spans="56:74" x14ac:dyDescent="0.25">
      <c r="BD5160">
        <v>51580</v>
      </c>
      <c r="BE5160">
        <v>33205</v>
      </c>
      <c r="BU5160">
        <v>51580</v>
      </c>
      <c r="BV5160">
        <v>142717</v>
      </c>
    </row>
    <row r="5161" spans="56:74" x14ac:dyDescent="0.25">
      <c r="BD5161">
        <v>51590</v>
      </c>
      <c r="BE5161">
        <v>33209</v>
      </c>
      <c r="BU5161">
        <v>51590</v>
      </c>
      <c r="BV5161">
        <v>142738</v>
      </c>
    </row>
    <row r="5162" spans="56:74" x14ac:dyDescent="0.25">
      <c r="BD5162">
        <v>51600</v>
      </c>
      <c r="BE5162">
        <v>33212</v>
      </c>
      <c r="BU5162">
        <v>51600</v>
      </c>
      <c r="BV5162">
        <v>142758</v>
      </c>
    </row>
    <row r="5163" spans="56:74" x14ac:dyDescent="0.25">
      <c r="BD5163">
        <v>51610</v>
      </c>
      <c r="BE5163">
        <v>33214</v>
      </c>
      <c r="BU5163">
        <v>51610</v>
      </c>
      <c r="BV5163">
        <v>142784</v>
      </c>
    </row>
    <row r="5164" spans="56:74" x14ac:dyDescent="0.25">
      <c r="BD5164">
        <v>51620</v>
      </c>
      <c r="BE5164">
        <v>33221</v>
      </c>
      <c r="BU5164">
        <v>51620</v>
      </c>
      <c r="BV5164">
        <v>142804</v>
      </c>
    </row>
    <row r="5165" spans="56:74" x14ac:dyDescent="0.25">
      <c r="BD5165">
        <v>51630</v>
      </c>
      <c r="BE5165">
        <v>33222</v>
      </c>
      <c r="BU5165">
        <v>51630</v>
      </c>
      <c r="BV5165">
        <v>142831</v>
      </c>
    </row>
    <row r="5166" spans="56:74" x14ac:dyDescent="0.25">
      <c r="BD5166">
        <v>51640</v>
      </c>
      <c r="BE5166">
        <v>33227</v>
      </c>
      <c r="BU5166">
        <v>51640</v>
      </c>
      <c r="BV5166">
        <v>142853</v>
      </c>
    </row>
    <row r="5167" spans="56:74" x14ac:dyDescent="0.25">
      <c r="BD5167">
        <v>51650</v>
      </c>
      <c r="BE5167">
        <v>33231</v>
      </c>
      <c r="BU5167">
        <v>51650</v>
      </c>
      <c r="BV5167">
        <v>142869</v>
      </c>
    </row>
    <row r="5168" spans="56:74" x14ac:dyDescent="0.25">
      <c r="BD5168">
        <v>51660</v>
      </c>
      <c r="BE5168">
        <v>33236</v>
      </c>
      <c r="BU5168">
        <v>51660</v>
      </c>
      <c r="BV5168">
        <v>142881</v>
      </c>
    </row>
    <row r="5169" spans="56:74" x14ac:dyDescent="0.25">
      <c r="BD5169">
        <v>51670</v>
      </c>
      <c r="BE5169">
        <v>33244</v>
      </c>
      <c r="BU5169">
        <v>51670</v>
      </c>
      <c r="BV5169">
        <v>142895</v>
      </c>
    </row>
    <row r="5170" spans="56:74" x14ac:dyDescent="0.25">
      <c r="BD5170">
        <v>51680</v>
      </c>
      <c r="BE5170">
        <v>33249</v>
      </c>
      <c r="BU5170">
        <v>51680</v>
      </c>
      <c r="BV5170">
        <v>142919</v>
      </c>
    </row>
    <row r="5171" spans="56:74" x14ac:dyDescent="0.25">
      <c r="BD5171">
        <v>51690</v>
      </c>
      <c r="BE5171">
        <v>33251</v>
      </c>
      <c r="BU5171">
        <v>51690</v>
      </c>
      <c r="BV5171">
        <v>142939</v>
      </c>
    </row>
    <row r="5172" spans="56:74" x14ac:dyDescent="0.25">
      <c r="BD5172">
        <v>51700</v>
      </c>
      <c r="BE5172">
        <v>33254</v>
      </c>
      <c r="BU5172">
        <v>51700</v>
      </c>
      <c r="BV5172">
        <v>142970</v>
      </c>
    </row>
    <row r="5173" spans="56:74" x14ac:dyDescent="0.25">
      <c r="BD5173">
        <v>51710</v>
      </c>
      <c r="BE5173">
        <v>33257</v>
      </c>
      <c r="BU5173">
        <v>51710</v>
      </c>
      <c r="BV5173">
        <v>142999</v>
      </c>
    </row>
    <row r="5174" spans="56:74" x14ac:dyDescent="0.25">
      <c r="BD5174">
        <v>51720</v>
      </c>
      <c r="BE5174">
        <v>33258</v>
      </c>
      <c r="BU5174">
        <v>51720</v>
      </c>
      <c r="BV5174">
        <v>143020</v>
      </c>
    </row>
    <row r="5175" spans="56:74" x14ac:dyDescent="0.25">
      <c r="BD5175">
        <v>51730</v>
      </c>
      <c r="BE5175">
        <v>33263</v>
      </c>
      <c r="BU5175">
        <v>51730</v>
      </c>
      <c r="BV5175">
        <v>143036</v>
      </c>
    </row>
    <row r="5176" spans="56:74" x14ac:dyDescent="0.25">
      <c r="BD5176">
        <v>51740</v>
      </c>
      <c r="BE5176">
        <v>33268</v>
      </c>
      <c r="BU5176">
        <v>51740</v>
      </c>
      <c r="BV5176">
        <v>143055</v>
      </c>
    </row>
    <row r="5177" spans="56:74" x14ac:dyDescent="0.25">
      <c r="BD5177">
        <v>51750</v>
      </c>
      <c r="BE5177">
        <v>33272</v>
      </c>
      <c r="BU5177">
        <v>51750</v>
      </c>
      <c r="BV5177">
        <v>143074</v>
      </c>
    </row>
    <row r="5178" spans="56:74" x14ac:dyDescent="0.25">
      <c r="BD5178">
        <v>51760</v>
      </c>
      <c r="BE5178">
        <v>33274</v>
      </c>
      <c r="BU5178">
        <v>51760</v>
      </c>
      <c r="BV5178">
        <v>143091</v>
      </c>
    </row>
    <row r="5179" spans="56:74" x14ac:dyDescent="0.25">
      <c r="BD5179">
        <v>51770</v>
      </c>
      <c r="BE5179">
        <v>33278</v>
      </c>
      <c r="BU5179">
        <v>51770</v>
      </c>
      <c r="BV5179">
        <v>143104</v>
      </c>
    </row>
    <row r="5180" spans="56:74" x14ac:dyDescent="0.25">
      <c r="BD5180">
        <v>51780</v>
      </c>
      <c r="BE5180">
        <v>33279</v>
      </c>
      <c r="BU5180">
        <v>51780</v>
      </c>
      <c r="BV5180">
        <v>143113</v>
      </c>
    </row>
    <row r="5181" spans="56:74" x14ac:dyDescent="0.25">
      <c r="BD5181">
        <v>51790</v>
      </c>
      <c r="BE5181">
        <v>33282</v>
      </c>
      <c r="BU5181">
        <v>51790</v>
      </c>
      <c r="BV5181">
        <v>143129</v>
      </c>
    </row>
    <row r="5182" spans="56:74" x14ac:dyDescent="0.25">
      <c r="BD5182">
        <v>51800</v>
      </c>
      <c r="BE5182">
        <v>33285</v>
      </c>
      <c r="BU5182">
        <v>51800</v>
      </c>
      <c r="BV5182">
        <v>143144</v>
      </c>
    </row>
    <row r="5183" spans="56:74" x14ac:dyDescent="0.25">
      <c r="BD5183">
        <v>51810</v>
      </c>
      <c r="BE5183">
        <v>33288</v>
      </c>
      <c r="BU5183">
        <v>51810</v>
      </c>
      <c r="BV5183">
        <v>143159</v>
      </c>
    </row>
    <row r="5184" spans="56:74" x14ac:dyDescent="0.25">
      <c r="BD5184">
        <v>51820</v>
      </c>
      <c r="BE5184">
        <v>33294</v>
      </c>
      <c r="BU5184">
        <v>51820</v>
      </c>
      <c r="BV5184">
        <v>143179</v>
      </c>
    </row>
    <row r="5185" spans="56:74" x14ac:dyDescent="0.25">
      <c r="BD5185">
        <v>51830</v>
      </c>
      <c r="BE5185">
        <v>33296</v>
      </c>
      <c r="BU5185">
        <v>51830</v>
      </c>
      <c r="BV5185">
        <v>143198</v>
      </c>
    </row>
    <row r="5186" spans="56:74" x14ac:dyDescent="0.25">
      <c r="BD5186">
        <v>51840</v>
      </c>
      <c r="BE5186">
        <v>33297</v>
      </c>
      <c r="BU5186">
        <v>51840</v>
      </c>
      <c r="BV5186">
        <v>143222</v>
      </c>
    </row>
    <row r="5187" spans="56:74" x14ac:dyDescent="0.25">
      <c r="BD5187">
        <v>51850</v>
      </c>
      <c r="BE5187">
        <v>33301</v>
      </c>
      <c r="BU5187">
        <v>51850</v>
      </c>
      <c r="BV5187">
        <v>143235</v>
      </c>
    </row>
    <row r="5188" spans="56:74" x14ac:dyDescent="0.25">
      <c r="BD5188">
        <v>51860</v>
      </c>
      <c r="BE5188">
        <v>33305</v>
      </c>
      <c r="BU5188">
        <v>51860</v>
      </c>
      <c r="BV5188">
        <v>143250</v>
      </c>
    </row>
    <row r="5189" spans="56:74" x14ac:dyDescent="0.25">
      <c r="BD5189">
        <v>51870</v>
      </c>
      <c r="BE5189">
        <v>33308</v>
      </c>
      <c r="BU5189">
        <v>51870</v>
      </c>
      <c r="BV5189">
        <v>143273</v>
      </c>
    </row>
    <row r="5190" spans="56:74" x14ac:dyDescent="0.25">
      <c r="BD5190">
        <v>51880</v>
      </c>
      <c r="BE5190">
        <v>33311</v>
      </c>
      <c r="BU5190">
        <v>51880</v>
      </c>
      <c r="BV5190">
        <v>143294</v>
      </c>
    </row>
    <row r="5191" spans="56:74" x14ac:dyDescent="0.25">
      <c r="BD5191">
        <v>51890</v>
      </c>
      <c r="BE5191">
        <v>33312</v>
      </c>
      <c r="BU5191">
        <v>51890</v>
      </c>
      <c r="BV5191">
        <v>143313</v>
      </c>
    </row>
    <row r="5192" spans="56:74" x14ac:dyDescent="0.25">
      <c r="BD5192">
        <v>51900</v>
      </c>
      <c r="BE5192">
        <v>33313</v>
      </c>
      <c r="BU5192">
        <v>51900</v>
      </c>
      <c r="BV5192">
        <v>143336</v>
      </c>
    </row>
    <row r="5193" spans="56:74" x14ac:dyDescent="0.25">
      <c r="BD5193">
        <v>51910</v>
      </c>
      <c r="BE5193">
        <v>33315</v>
      </c>
      <c r="BU5193">
        <v>51910</v>
      </c>
      <c r="BV5193">
        <v>143360</v>
      </c>
    </row>
    <row r="5194" spans="56:74" x14ac:dyDescent="0.25">
      <c r="BD5194">
        <v>51920</v>
      </c>
      <c r="BE5194">
        <v>33316</v>
      </c>
      <c r="BU5194">
        <v>51920</v>
      </c>
      <c r="BV5194">
        <v>143385</v>
      </c>
    </row>
    <row r="5195" spans="56:74" x14ac:dyDescent="0.25">
      <c r="BD5195">
        <v>51930</v>
      </c>
      <c r="BE5195">
        <v>33318</v>
      </c>
      <c r="BU5195">
        <v>51930</v>
      </c>
      <c r="BV5195">
        <v>143413</v>
      </c>
    </row>
    <row r="5196" spans="56:74" x14ac:dyDescent="0.25">
      <c r="BD5196">
        <v>51940</v>
      </c>
      <c r="BE5196">
        <v>33321</v>
      </c>
      <c r="BU5196">
        <v>51940</v>
      </c>
      <c r="BV5196">
        <v>143441</v>
      </c>
    </row>
    <row r="5197" spans="56:74" x14ac:dyDescent="0.25">
      <c r="BD5197">
        <v>51950</v>
      </c>
      <c r="BE5197">
        <v>33323</v>
      </c>
      <c r="BU5197">
        <v>51950</v>
      </c>
      <c r="BV5197">
        <v>143464</v>
      </c>
    </row>
    <row r="5198" spans="56:74" x14ac:dyDescent="0.25">
      <c r="BD5198">
        <v>51960</v>
      </c>
      <c r="BE5198">
        <v>33325</v>
      </c>
      <c r="BU5198">
        <v>51960</v>
      </c>
      <c r="BV5198">
        <v>143479</v>
      </c>
    </row>
    <row r="5199" spans="56:74" x14ac:dyDescent="0.25">
      <c r="BD5199">
        <v>51970</v>
      </c>
      <c r="BE5199">
        <v>33326</v>
      </c>
      <c r="BU5199">
        <v>51970</v>
      </c>
      <c r="BV5199">
        <v>143502</v>
      </c>
    </row>
    <row r="5200" spans="56:74" x14ac:dyDescent="0.25">
      <c r="BD5200">
        <v>51980</v>
      </c>
      <c r="BE5200">
        <v>33326</v>
      </c>
      <c r="BU5200">
        <v>51980</v>
      </c>
      <c r="BV5200">
        <v>143512</v>
      </c>
    </row>
    <row r="5201" spans="56:74" x14ac:dyDescent="0.25">
      <c r="BD5201">
        <v>51990</v>
      </c>
      <c r="BE5201">
        <v>33327</v>
      </c>
      <c r="BU5201">
        <v>51990</v>
      </c>
      <c r="BV5201">
        <v>143524</v>
      </c>
    </row>
    <row r="5202" spans="56:74" x14ac:dyDescent="0.25">
      <c r="BD5202">
        <v>52000</v>
      </c>
      <c r="BE5202">
        <v>33329</v>
      </c>
      <c r="BU5202">
        <v>52000</v>
      </c>
      <c r="BV5202">
        <v>143538</v>
      </c>
    </row>
    <row r="5203" spans="56:74" x14ac:dyDescent="0.25">
      <c r="BD5203">
        <v>52010</v>
      </c>
      <c r="BE5203">
        <v>33329</v>
      </c>
      <c r="BU5203">
        <v>52010</v>
      </c>
      <c r="BV5203">
        <v>143562</v>
      </c>
    </row>
    <row r="5204" spans="56:74" x14ac:dyDescent="0.25">
      <c r="BD5204">
        <v>52020</v>
      </c>
      <c r="BE5204">
        <v>33329</v>
      </c>
      <c r="BU5204">
        <v>52020</v>
      </c>
      <c r="BV5204">
        <v>143591</v>
      </c>
    </row>
    <row r="5205" spans="56:74" x14ac:dyDescent="0.25">
      <c r="BD5205">
        <v>52030</v>
      </c>
      <c r="BE5205">
        <v>33329</v>
      </c>
      <c r="BU5205">
        <v>52030</v>
      </c>
      <c r="BV5205">
        <v>143623</v>
      </c>
    </row>
    <row r="5206" spans="56:74" x14ac:dyDescent="0.25">
      <c r="BD5206">
        <v>52040</v>
      </c>
      <c r="BE5206">
        <v>33332</v>
      </c>
      <c r="BU5206">
        <v>52040</v>
      </c>
      <c r="BV5206">
        <v>143652</v>
      </c>
    </row>
    <row r="5207" spans="56:74" x14ac:dyDescent="0.25">
      <c r="BD5207">
        <v>52050</v>
      </c>
      <c r="BE5207">
        <v>33334</v>
      </c>
      <c r="BU5207">
        <v>52050</v>
      </c>
      <c r="BV5207">
        <v>143684</v>
      </c>
    </row>
    <row r="5208" spans="56:74" x14ac:dyDescent="0.25">
      <c r="BD5208">
        <v>52060</v>
      </c>
      <c r="BE5208">
        <v>33335</v>
      </c>
      <c r="BU5208">
        <v>52060</v>
      </c>
      <c r="BV5208">
        <v>143712</v>
      </c>
    </row>
    <row r="5209" spans="56:74" x14ac:dyDescent="0.25">
      <c r="BD5209">
        <v>52070</v>
      </c>
      <c r="BE5209">
        <v>33336</v>
      </c>
      <c r="BU5209">
        <v>52070</v>
      </c>
      <c r="BV5209">
        <v>143744</v>
      </c>
    </row>
    <row r="5210" spans="56:74" x14ac:dyDescent="0.25">
      <c r="BD5210">
        <v>52080</v>
      </c>
      <c r="BE5210">
        <v>33339</v>
      </c>
      <c r="BU5210">
        <v>52080</v>
      </c>
      <c r="BV5210">
        <v>143783</v>
      </c>
    </row>
    <row r="5211" spans="56:74" x14ac:dyDescent="0.25">
      <c r="BD5211">
        <v>52090</v>
      </c>
      <c r="BE5211">
        <v>33341</v>
      </c>
      <c r="BU5211">
        <v>52090</v>
      </c>
      <c r="BV5211">
        <v>143817</v>
      </c>
    </row>
    <row r="5212" spans="56:74" x14ac:dyDescent="0.25">
      <c r="BD5212">
        <v>52100</v>
      </c>
      <c r="BE5212">
        <v>33344</v>
      </c>
      <c r="BU5212">
        <v>52100</v>
      </c>
      <c r="BV5212">
        <v>143859</v>
      </c>
    </row>
    <row r="5213" spans="56:74" x14ac:dyDescent="0.25">
      <c r="BD5213">
        <v>52110</v>
      </c>
      <c r="BE5213">
        <v>33347</v>
      </c>
      <c r="BU5213">
        <v>52110</v>
      </c>
      <c r="BV5213">
        <v>143893</v>
      </c>
    </row>
    <row r="5214" spans="56:74" x14ac:dyDescent="0.25">
      <c r="BD5214">
        <v>52120</v>
      </c>
      <c r="BE5214">
        <v>33354</v>
      </c>
      <c r="BU5214">
        <v>52120</v>
      </c>
      <c r="BV5214">
        <v>143929</v>
      </c>
    </row>
    <row r="5215" spans="56:74" x14ac:dyDescent="0.25">
      <c r="BD5215">
        <v>52130</v>
      </c>
      <c r="BE5215">
        <v>33358</v>
      </c>
      <c r="BU5215">
        <v>52130</v>
      </c>
      <c r="BV5215">
        <v>143953</v>
      </c>
    </row>
    <row r="5216" spans="56:74" x14ac:dyDescent="0.25">
      <c r="BD5216">
        <v>52140</v>
      </c>
      <c r="BE5216">
        <v>33365</v>
      </c>
      <c r="BU5216">
        <v>52140</v>
      </c>
      <c r="BV5216">
        <v>143976</v>
      </c>
    </row>
    <row r="5217" spans="56:74" x14ac:dyDescent="0.25">
      <c r="BD5217">
        <v>52150</v>
      </c>
      <c r="BE5217">
        <v>33369</v>
      </c>
      <c r="BU5217">
        <v>52150</v>
      </c>
      <c r="BV5217">
        <v>143997</v>
      </c>
    </row>
    <row r="5218" spans="56:74" x14ac:dyDescent="0.25">
      <c r="BD5218">
        <v>52160</v>
      </c>
      <c r="BE5218">
        <v>33373</v>
      </c>
      <c r="BU5218">
        <v>52160</v>
      </c>
      <c r="BV5218">
        <v>144029</v>
      </c>
    </row>
    <row r="5219" spans="56:74" x14ac:dyDescent="0.25">
      <c r="BD5219">
        <v>52170</v>
      </c>
      <c r="BE5219">
        <v>33374</v>
      </c>
      <c r="BU5219">
        <v>52170</v>
      </c>
      <c r="BV5219">
        <v>144068</v>
      </c>
    </row>
    <row r="5220" spans="56:74" x14ac:dyDescent="0.25">
      <c r="BD5220">
        <v>52180</v>
      </c>
      <c r="BE5220">
        <v>33378</v>
      </c>
      <c r="BU5220">
        <v>52180</v>
      </c>
      <c r="BV5220">
        <v>144109</v>
      </c>
    </row>
    <row r="5221" spans="56:74" x14ac:dyDescent="0.25">
      <c r="BD5221">
        <v>52190</v>
      </c>
      <c r="BE5221">
        <v>33380</v>
      </c>
      <c r="BU5221">
        <v>52190</v>
      </c>
      <c r="BV5221">
        <v>144157</v>
      </c>
    </row>
    <row r="5222" spans="56:74" x14ac:dyDescent="0.25">
      <c r="BD5222">
        <v>52200</v>
      </c>
      <c r="BE5222">
        <v>33381</v>
      </c>
      <c r="BU5222">
        <v>52200</v>
      </c>
      <c r="BV5222">
        <v>144185</v>
      </c>
    </row>
    <row r="5223" spans="56:74" x14ac:dyDescent="0.25">
      <c r="BD5223">
        <v>52210</v>
      </c>
      <c r="BE5223">
        <v>33386</v>
      </c>
      <c r="BU5223">
        <v>52210</v>
      </c>
      <c r="BV5223">
        <v>144202</v>
      </c>
    </row>
    <row r="5224" spans="56:74" x14ac:dyDescent="0.25">
      <c r="BD5224">
        <v>52220</v>
      </c>
      <c r="BE5224">
        <v>33393</v>
      </c>
      <c r="BU5224">
        <v>52220</v>
      </c>
      <c r="BV5224">
        <v>144215</v>
      </c>
    </row>
    <row r="5225" spans="56:74" x14ac:dyDescent="0.25">
      <c r="BD5225">
        <v>52230</v>
      </c>
      <c r="BE5225">
        <v>33397</v>
      </c>
      <c r="BU5225">
        <v>52230</v>
      </c>
      <c r="BV5225">
        <v>144238</v>
      </c>
    </row>
    <row r="5226" spans="56:74" x14ac:dyDescent="0.25">
      <c r="BD5226">
        <v>52240</v>
      </c>
      <c r="BE5226">
        <v>33401</v>
      </c>
      <c r="BU5226">
        <v>52240</v>
      </c>
      <c r="BV5226">
        <v>144265</v>
      </c>
    </row>
    <row r="5227" spans="56:74" x14ac:dyDescent="0.25">
      <c r="BD5227">
        <v>52250</v>
      </c>
      <c r="BE5227">
        <v>33402</v>
      </c>
      <c r="BU5227">
        <v>52250</v>
      </c>
      <c r="BV5227">
        <v>144296</v>
      </c>
    </row>
    <row r="5228" spans="56:74" x14ac:dyDescent="0.25">
      <c r="BD5228">
        <v>52260</v>
      </c>
      <c r="BE5228">
        <v>33403</v>
      </c>
      <c r="BU5228">
        <v>52260</v>
      </c>
      <c r="BV5228">
        <v>144333</v>
      </c>
    </row>
    <row r="5229" spans="56:74" x14ac:dyDescent="0.25">
      <c r="BD5229">
        <v>52270</v>
      </c>
      <c r="BE5229">
        <v>33407</v>
      </c>
      <c r="BU5229">
        <v>52270</v>
      </c>
      <c r="BV5229">
        <v>144364</v>
      </c>
    </row>
    <row r="5230" spans="56:74" x14ac:dyDescent="0.25">
      <c r="BD5230">
        <v>52280</v>
      </c>
      <c r="BE5230">
        <v>33412</v>
      </c>
      <c r="BU5230">
        <v>52280</v>
      </c>
      <c r="BV5230">
        <v>144395</v>
      </c>
    </row>
    <row r="5231" spans="56:74" x14ac:dyDescent="0.25">
      <c r="BD5231">
        <v>52290</v>
      </c>
      <c r="BE5231">
        <v>33414</v>
      </c>
      <c r="BU5231">
        <v>52290</v>
      </c>
      <c r="BV5231">
        <v>144439</v>
      </c>
    </row>
    <row r="5232" spans="56:74" x14ac:dyDescent="0.25">
      <c r="BD5232">
        <v>52300</v>
      </c>
      <c r="BE5232">
        <v>33415</v>
      </c>
      <c r="BU5232">
        <v>52300</v>
      </c>
      <c r="BV5232">
        <v>144482</v>
      </c>
    </row>
    <row r="5233" spans="56:74" x14ac:dyDescent="0.25">
      <c r="BD5233">
        <v>52310</v>
      </c>
      <c r="BE5233">
        <v>33419</v>
      </c>
      <c r="BU5233">
        <v>52310</v>
      </c>
      <c r="BV5233">
        <v>144533</v>
      </c>
    </row>
    <row r="5234" spans="56:74" x14ac:dyDescent="0.25">
      <c r="BD5234">
        <v>52320</v>
      </c>
      <c r="BE5234">
        <v>33422</v>
      </c>
      <c r="BU5234">
        <v>52320</v>
      </c>
      <c r="BV5234">
        <v>144576</v>
      </c>
    </row>
    <row r="5235" spans="56:74" x14ac:dyDescent="0.25">
      <c r="BD5235">
        <v>52330</v>
      </c>
      <c r="BE5235">
        <v>33425</v>
      </c>
      <c r="BU5235">
        <v>52330</v>
      </c>
      <c r="BV5235">
        <v>144617</v>
      </c>
    </row>
    <row r="5236" spans="56:74" x14ac:dyDescent="0.25">
      <c r="BD5236">
        <v>52340</v>
      </c>
      <c r="BE5236">
        <v>33425</v>
      </c>
      <c r="BU5236">
        <v>52340</v>
      </c>
      <c r="BV5236">
        <v>144645</v>
      </c>
    </row>
    <row r="5237" spans="56:74" x14ac:dyDescent="0.25">
      <c r="BD5237">
        <v>52350</v>
      </c>
      <c r="BE5237">
        <v>33427</v>
      </c>
      <c r="BU5237">
        <v>52350</v>
      </c>
      <c r="BV5237">
        <v>144665</v>
      </c>
    </row>
    <row r="5238" spans="56:74" x14ac:dyDescent="0.25">
      <c r="BD5238">
        <v>52360</v>
      </c>
      <c r="BE5238">
        <v>33430</v>
      </c>
      <c r="BU5238">
        <v>52360</v>
      </c>
      <c r="BV5238">
        <v>144680</v>
      </c>
    </row>
    <row r="5239" spans="56:74" x14ac:dyDescent="0.25">
      <c r="BD5239">
        <v>52370</v>
      </c>
      <c r="BE5239">
        <v>33433</v>
      </c>
      <c r="BU5239">
        <v>52370</v>
      </c>
      <c r="BV5239">
        <v>144700</v>
      </c>
    </row>
    <row r="5240" spans="56:74" x14ac:dyDescent="0.25">
      <c r="BD5240">
        <v>52380</v>
      </c>
      <c r="BE5240">
        <v>33436</v>
      </c>
      <c r="BU5240">
        <v>52380</v>
      </c>
      <c r="BV5240">
        <v>144730</v>
      </c>
    </row>
    <row r="5241" spans="56:74" x14ac:dyDescent="0.25">
      <c r="BD5241">
        <v>52390</v>
      </c>
      <c r="BE5241">
        <v>33442</v>
      </c>
      <c r="BU5241">
        <v>52390</v>
      </c>
      <c r="BV5241">
        <v>144751</v>
      </c>
    </row>
    <row r="5242" spans="56:74" x14ac:dyDescent="0.25">
      <c r="BD5242">
        <v>52400</v>
      </c>
      <c r="BE5242">
        <v>33446</v>
      </c>
      <c r="BU5242">
        <v>52400</v>
      </c>
      <c r="BV5242">
        <v>144765</v>
      </c>
    </row>
    <row r="5243" spans="56:74" x14ac:dyDescent="0.25">
      <c r="BD5243">
        <v>52410</v>
      </c>
      <c r="BE5243">
        <v>33449</v>
      </c>
      <c r="BU5243">
        <v>52410</v>
      </c>
      <c r="BV5243">
        <v>144779</v>
      </c>
    </row>
    <row r="5244" spans="56:74" x14ac:dyDescent="0.25">
      <c r="BD5244">
        <v>52420</v>
      </c>
      <c r="BE5244">
        <v>33454</v>
      </c>
      <c r="BU5244">
        <v>52420</v>
      </c>
      <c r="BV5244">
        <v>144799</v>
      </c>
    </row>
    <row r="5245" spans="56:74" x14ac:dyDescent="0.25">
      <c r="BD5245">
        <v>52430</v>
      </c>
      <c r="BE5245">
        <v>33458</v>
      </c>
      <c r="BU5245">
        <v>52430</v>
      </c>
      <c r="BV5245">
        <v>144821</v>
      </c>
    </row>
    <row r="5246" spans="56:74" x14ac:dyDescent="0.25">
      <c r="BD5246">
        <v>52440</v>
      </c>
      <c r="BE5246">
        <v>33458</v>
      </c>
      <c r="BU5246">
        <v>52440</v>
      </c>
      <c r="BV5246">
        <v>144838</v>
      </c>
    </row>
    <row r="5247" spans="56:74" x14ac:dyDescent="0.25">
      <c r="BD5247">
        <v>52450</v>
      </c>
      <c r="BE5247">
        <v>33461</v>
      </c>
      <c r="BU5247">
        <v>52450</v>
      </c>
      <c r="BV5247">
        <v>144857</v>
      </c>
    </row>
    <row r="5248" spans="56:74" x14ac:dyDescent="0.25">
      <c r="BD5248">
        <v>52460</v>
      </c>
      <c r="BE5248">
        <v>33461</v>
      </c>
      <c r="BU5248">
        <v>52460</v>
      </c>
      <c r="BV5248">
        <v>144886</v>
      </c>
    </row>
    <row r="5249" spans="56:74" x14ac:dyDescent="0.25">
      <c r="BD5249">
        <v>52470</v>
      </c>
      <c r="BE5249">
        <v>33465</v>
      </c>
      <c r="BU5249">
        <v>52470</v>
      </c>
      <c r="BV5249">
        <v>144918</v>
      </c>
    </row>
    <row r="5250" spans="56:74" x14ac:dyDescent="0.25">
      <c r="BD5250">
        <v>52480</v>
      </c>
      <c r="BE5250">
        <v>33466</v>
      </c>
      <c r="BU5250">
        <v>52480</v>
      </c>
      <c r="BV5250">
        <v>144948</v>
      </c>
    </row>
    <row r="5251" spans="56:74" x14ac:dyDescent="0.25">
      <c r="BD5251">
        <v>52490</v>
      </c>
      <c r="BE5251">
        <v>33471</v>
      </c>
      <c r="BU5251">
        <v>52490</v>
      </c>
      <c r="BV5251">
        <v>144988</v>
      </c>
    </row>
    <row r="5252" spans="56:74" x14ac:dyDescent="0.25">
      <c r="BD5252">
        <v>52500</v>
      </c>
      <c r="BE5252">
        <v>33472</v>
      </c>
      <c r="BU5252">
        <v>52500</v>
      </c>
      <c r="BV5252">
        <v>145019</v>
      </c>
    </row>
    <row r="5253" spans="56:74" x14ac:dyDescent="0.25">
      <c r="BD5253">
        <v>52510</v>
      </c>
      <c r="BE5253">
        <v>33478</v>
      </c>
      <c r="BU5253">
        <v>52510</v>
      </c>
      <c r="BV5253">
        <v>145056</v>
      </c>
    </row>
    <row r="5254" spans="56:74" x14ac:dyDescent="0.25">
      <c r="BD5254">
        <v>52520</v>
      </c>
      <c r="BE5254">
        <v>33482</v>
      </c>
      <c r="BU5254">
        <v>52520</v>
      </c>
      <c r="BV5254">
        <v>145096</v>
      </c>
    </row>
    <row r="5255" spans="56:74" x14ac:dyDescent="0.25">
      <c r="BD5255">
        <v>52530</v>
      </c>
      <c r="BE5255">
        <v>33485</v>
      </c>
      <c r="BU5255">
        <v>52530</v>
      </c>
      <c r="BV5255">
        <v>145134</v>
      </c>
    </row>
    <row r="5256" spans="56:74" x14ac:dyDescent="0.25">
      <c r="BD5256">
        <v>52540</v>
      </c>
      <c r="BE5256">
        <v>33488</v>
      </c>
      <c r="BU5256">
        <v>52540</v>
      </c>
      <c r="BV5256">
        <v>145170</v>
      </c>
    </row>
    <row r="5257" spans="56:74" x14ac:dyDescent="0.25">
      <c r="BD5257">
        <v>52550</v>
      </c>
      <c r="BE5257">
        <v>33491</v>
      </c>
      <c r="BU5257">
        <v>52550</v>
      </c>
      <c r="BV5257">
        <v>145206</v>
      </c>
    </row>
    <row r="5258" spans="56:74" x14ac:dyDescent="0.25">
      <c r="BD5258">
        <v>52560</v>
      </c>
      <c r="BE5258">
        <v>33491</v>
      </c>
      <c r="BU5258">
        <v>52560</v>
      </c>
      <c r="BV5258">
        <v>145235</v>
      </c>
    </row>
    <row r="5259" spans="56:74" x14ac:dyDescent="0.25">
      <c r="BD5259">
        <v>52570</v>
      </c>
      <c r="BE5259">
        <v>33494</v>
      </c>
      <c r="BU5259">
        <v>52570</v>
      </c>
      <c r="BV5259">
        <v>145270</v>
      </c>
    </row>
    <row r="5260" spans="56:74" x14ac:dyDescent="0.25">
      <c r="BD5260">
        <v>52580</v>
      </c>
      <c r="BE5260">
        <v>33496</v>
      </c>
      <c r="BU5260">
        <v>52580</v>
      </c>
      <c r="BV5260">
        <v>145309</v>
      </c>
    </row>
    <row r="5261" spans="56:74" x14ac:dyDescent="0.25">
      <c r="BD5261">
        <v>52590</v>
      </c>
      <c r="BE5261">
        <v>33497</v>
      </c>
      <c r="BU5261">
        <v>52590</v>
      </c>
      <c r="BV5261">
        <v>145337</v>
      </c>
    </row>
    <row r="5262" spans="56:74" x14ac:dyDescent="0.25">
      <c r="BD5262">
        <v>52600</v>
      </c>
      <c r="BE5262">
        <v>33500</v>
      </c>
      <c r="BU5262">
        <v>52600</v>
      </c>
      <c r="BV5262">
        <v>145378</v>
      </c>
    </row>
    <row r="5263" spans="56:74" x14ac:dyDescent="0.25">
      <c r="BD5263">
        <v>52610</v>
      </c>
      <c r="BE5263">
        <v>33507</v>
      </c>
      <c r="BU5263">
        <v>52610</v>
      </c>
      <c r="BV5263">
        <v>145410</v>
      </c>
    </row>
    <row r="5264" spans="56:74" x14ac:dyDescent="0.25">
      <c r="BD5264">
        <v>52620</v>
      </c>
      <c r="BE5264">
        <v>33510</v>
      </c>
      <c r="BU5264">
        <v>52620</v>
      </c>
      <c r="BV5264">
        <v>145446</v>
      </c>
    </row>
    <row r="5265" spans="56:74" x14ac:dyDescent="0.25">
      <c r="BD5265">
        <v>52630</v>
      </c>
      <c r="BE5265">
        <v>33512</v>
      </c>
      <c r="BU5265">
        <v>52630</v>
      </c>
      <c r="BV5265">
        <v>145481</v>
      </c>
    </row>
    <row r="5266" spans="56:74" x14ac:dyDescent="0.25">
      <c r="BD5266">
        <v>52640</v>
      </c>
      <c r="BE5266">
        <v>33516</v>
      </c>
      <c r="BU5266">
        <v>52640</v>
      </c>
      <c r="BV5266">
        <v>145531</v>
      </c>
    </row>
    <row r="5267" spans="56:74" x14ac:dyDescent="0.25">
      <c r="BD5267">
        <v>52650</v>
      </c>
      <c r="BE5267">
        <v>33517</v>
      </c>
      <c r="BU5267">
        <v>52650</v>
      </c>
      <c r="BV5267">
        <v>145579</v>
      </c>
    </row>
    <row r="5268" spans="56:74" x14ac:dyDescent="0.25">
      <c r="BD5268">
        <v>52660</v>
      </c>
      <c r="BE5268">
        <v>33518</v>
      </c>
      <c r="BU5268">
        <v>52660</v>
      </c>
      <c r="BV5268">
        <v>145622</v>
      </c>
    </row>
    <row r="5269" spans="56:74" x14ac:dyDescent="0.25">
      <c r="BD5269">
        <v>52670</v>
      </c>
      <c r="BE5269">
        <v>33523</v>
      </c>
      <c r="BU5269">
        <v>52670</v>
      </c>
      <c r="BV5269">
        <v>145667</v>
      </c>
    </row>
    <row r="5270" spans="56:74" x14ac:dyDescent="0.25">
      <c r="BD5270">
        <v>52680</v>
      </c>
      <c r="BE5270">
        <v>33525</v>
      </c>
      <c r="BU5270">
        <v>52680</v>
      </c>
      <c r="BV5270">
        <v>145710</v>
      </c>
    </row>
    <row r="5271" spans="56:74" x14ac:dyDescent="0.25">
      <c r="BD5271">
        <v>52690</v>
      </c>
      <c r="BE5271">
        <v>33526</v>
      </c>
      <c r="BU5271">
        <v>52690</v>
      </c>
      <c r="BV5271">
        <v>145741</v>
      </c>
    </row>
    <row r="5272" spans="56:74" x14ac:dyDescent="0.25">
      <c r="BD5272">
        <v>52700</v>
      </c>
      <c r="BE5272">
        <v>33526</v>
      </c>
      <c r="BU5272">
        <v>52700</v>
      </c>
      <c r="BV5272">
        <v>145778</v>
      </c>
    </row>
    <row r="5273" spans="56:74" x14ac:dyDescent="0.25">
      <c r="BD5273">
        <v>52710</v>
      </c>
      <c r="BE5273">
        <v>33531</v>
      </c>
      <c r="BU5273">
        <v>52710</v>
      </c>
      <c r="BV5273">
        <v>145810</v>
      </c>
    </row>
    <row r="5274" spans="56:74" x14ac:dyDescent="0.25">
      <c r="BD5274">
        <v>52720</v>
      </c>
      <c r="BE5274">
        <v>33538</v>
      </c>
      <c r="BU5274">
        <v>52720</v>
      </c>
      <c r="BV5274">
        <v>145838</v>
      </c>
    </row>
    <row r="5275" spans="56:74" x14ac:dyDescent="0.25">
      <c r="BD5275">
        <v>52730</v>
      </c>
      <c r="BE5275">
        <v>33543</v>
      </c>
      <c r="BU5275">
        <v>52730</v>
      </c>
      <c r="BV5275">
        <v>145873</v>
      </c>
    </row>
    <row r="5276" spans="56:74" x14ac:dyDescent="0.25">
      <c r="BD5276">
        <v>52740</v>
      </c>
      <c r="BE5276">
        <v>33544</v>
      </c>
      <c r="BU5276">
        <v>52740</v>
      </c>
      <c r="BV5276">
        <v>145902</v>
      </c>
    </row>
    <row r="5277" spans="56:74" x14ac:dyDescent="0.25">
      <c r="BD5277">
        <v>52750</v>
      </c>
      <c r="BE5277">
        <v>33549</v>
      </c>
      <c r="BU5277">
        <v>52750</v>
      </c>
      <c r="BV5277">
        <v>145938</v>
      </c>
    </row>
    <row r="5278" spans="56:74" x14ac:dyDescent="0.25">
      <c r="BD5278">
        <v>52760</v>
      </c>
      <c r="BE5278">
        <v>33556</v>
      </c>
      <c r="BU5278">
        <v>52760</v>
      </c>
      <c r="BV5278">
        <v>145989</v>
      </c>
    </row>
    <row r="5279" spans="56:74" x14ac:dyDescent="0.25">
      <c r="BD5279">
        <v>52770</v>
      </c>
      <c r="BE5279">
        <v>33561</v>
      </c>
      <c r="BU5279">
        <v>52770</v>
      </c>
      <c r="BV5279">
        <v>146038</v>
      </c>
    </row>
    <row r="5280" spans="56:74" x14ac:dyDescent="0.25">
      <c r="BD5280">
        <v>52780</v>
      </c>
      <c r="BE5280">
        <v>33567</v>
      </c>
      <c r="BU5280">
        <v>52780</v>
      </c>
      <c r="BV5280">
        <v>146072</v>
      </c>
    </row>
    <row r="5281" spans="56:74" x14ac:dyDescent="0.25">
      <c r="BD5281">
        <v>52790</v>
      </c>
      <c r="BE5281">
        <v>33571</v>
      </c>
      <c r="BU5281">
        <v>52790</v>
      </c>
      <c r="BV5281">
        <v>146108</v>
      </c>
    </row>
    <row r="5282" spans="56:74" x14ac:dyDescent="0.25">
      <c r="BD5282">
        <v>52800</v>
      </c>
      <c r="BE5282">
        <v>33577</v>
      </c>
      <c r="BU5282">
        <v>52800</v>
      </c>
      <c r="BV5282">
        <v>146140</v>
      </c>
    </row>
    <row r="5283" spans="56:74" x14ac:dyDescent="0.25">
      <c r="BD5283">
        <v>52810</v>
      </c>
      <c r="BE5283">
        <v>33579</v>
      </c>
      <c r="BU5283">
        <v>52810</v>
      </c>
      <c r="BV5283">
        <v>146179</v>
      </c>
    </row>
    <row r="5284" spans="56:74" x14ac:dyDescent="0.25">
      <c r="BD5284">
        <v>52820</v>
      </c>
      <c r="BE5284">
        <v>33581</v>
      </c>
      <c r="BU5284">
        <v>52820</v>
      </c>
      <c r="BV5284">
        <v>146232</v>
      </c>
    </row>
    <row r="5285" spans="56:74" x14ac:dyDescent="0.25">
      <c r="BD5285">
        <v>52830</v>
      </c>
      <c r="BE5285">
        <v>33584</v>
      </c>
      <c r="BU5285">
        <v>52830</v>
      </c>
      <c r="BV5285">
        <v>146273</v>
      </c>
    </row>
    <row r="5286" spans="56:74" x14ac:dyDescent="0.25">
      <c r="BD5286">
        <v>52840</v>
      </c>
      <c r="BE5286">
        <v>33592</v>
      </c>
      <c r="BU5286">
        <v>52840</v>
      </c>
      <c r="BV5286">
        <v>146314</v>
      </c>
    </row>
    <row r="5287" spans="56:74" x14ac:dyDescent="0.25">
      <c r="BD5287">
        <v>52850</v>
      </c>
      <c r="BE5287">
        <v>33598</v>
      </c>
      <c r="BU5287">
        <v>52850</v>
      </c>
      <c r="BV5287">
        <v>146352</v>
      </c>
    </row>
    <row r="5288" spans="56:74" x14ac:dyDescent="0.25">
      <c r="BD5288">
        <v>52860</v>
      </c>
      <c r="BE5288">
        <v>33604</v>
      </c>
      <c r="BU5288">
        <v>52860</v>
      </c>
      <c r="BV5288">
        <v>146399</v>
      </c>
    </row>
    <row r="5289" spans="56:74" x14ac:dyDescent="0.25">
      <c r="BD5289">
        <v>52870</v>
      </c>
      <c r="BE5289">
        <v>33610</v>
      </c>
      <c r="BU5289">
        <v>52870</v>
      </c>
      <c r="BV5289">
        <v>146438</v>
      </c>
    </row>
    <row r="5290" spans="56:74" x14ac:dyDescent="0.25">
      <c r="BD5290">
        <v>52880</v>
      </c>
      <c r="BE5290">
        <v>33617</v>
      </c>
      <c r="BU5290">
        <v>52880</v>
      </c>
      <c r="BV5290">
        <v>146484</v>
      </c>
    </row>
    <row r="5291" spans="56:74" x14ac:dyDescent="0.25">
      <c r="BD5291">
        <v>52890</v>
      </c>
      <c r="BE5291">
        <v>33620</v>
      </c>
      <c r="BU5291">
        <v>52890</v>
      </c>
      <c r="BV5291">
        <v>146514</v>
      </c>
    </row>
    <row r="5292" spans="56:74" x14ac:dyDescent="0.25">
      <c r="BD5292">
        <v>52900</v>
      </c>
      <c r="BE5292">
        <v>33623</v>
      </c>
      <c r="BU5292">
        <v>52900</v>
      </c>
      <c r="BV5292">
        <v>146531</v>
      </c>
    </row>
    <row r="5293" spans="56:74" x14ac:dyDescent="0.25">
      <c r="BD5293">
        <v>52910</v>
      </c>
      <c r="BE5293">
        <v>33626</v>
      </c>
      <c r="BU5293">
        <v>52910</v>
      </c>
      <c r="BV5293">
        <v>146553</v>
      </c>
    </row>
    <row r="5294" spans="56:74" x14ac:dyDescent="0.25">
      <c r="BD5294">
        <v>52920</v>
      </c>
      <c r="BE5294">
        <v>33631</v>
      </c>
      <c r="BU5294">
        <v>52920</v>
      </c>
      <c r="BV5294">
        <v>146590</v>
      </c>
    </row>
    <row r="5295" spans="56:74" x14ac:dyDescent="0.25">
      <c r="BD5295">
        <v>52930</v>
      </c>
      <c r="BE5295">
        <v>33633</v>
      </c>
      <c r="BU5295">
        <v>52930</v>
      </c>
      <c r="BV5295">
        <v>146622</v>
      </c>
    </row>
    <row r="5296" spans="56:74" x14ac:dyDescent="0.25">
      <c r="BD5296">
        <v>52940</v>
      </c>
      <c r="BE5296">
        <v>33638</v>
      </c>
      <c r="BU5296">
        <v>52940</v>
      </c>
      <c r="BV5296">
        <v>146656</v>
      </c>
    </row>
    <row r="5297" spans="56:74" x14ac:dyDescent="0.25">
      <c r="BD5297">
        <v>52950</v>
      </c>
      <c r="BE5297">
        <v>33645</v>
      </c>
      <c r="BU5297">
        <v>52950</v>
      </c>
      <c r="BV5297">
        <v>146688</v>
      </c>
    </row>
    <row r="5298" spans="56:74" x14ac:dyDescent="0.25">
      <c r="BD5298">
        <v>52960</v>
      </c>
      <c r="BE5298">
        <v>33647</v>
      </c>
      <c r="BU5298">
        <v>52960</v>
      </c>
      <c r="BV5298">
        <v>146730</v>
      </c>
    </row>
    <row r="5299" spans="56:74" x14ac:dyDescent="0.25">
      <c r="BD5299">
        <v>52970</v>
      </c>
      <c r="BE5299">
        <v>33651</v>
      </c>
      <c r="BU5299">
        <v>52970</v>
      </c>
      <c r="BV5299">
        <v>146775</v>
      </c>
    </row>
    <row r="5300" spans="56:74" x14ac:dyDescent="0.25">
      <c r="BD5300">
        <v>52980</v>
      </c>
      <c r="BE5300">
        <v>33653</v>
      </c>
      <c r="BU5300">
        <v>52980</v>
      </c>
      <c r="BV5300">
        <v>146816</v>
      </c>
    </row>
    <row r="5301" spans="56:74" x14ac:dyDescent="0.25">
      <c r="BD5301">
        <v>52990</v>
      </c>
      <c r="BE5301">
        <v>33655</v>
      </c>
      <c r="BU5301">
        <v>52990</v>
      </c>
      <c r="BV5301">
        <v>146859</v>
      </c>
    </row>
    <row r="5302" spans="56:74" x14ac:dyDescent="0.25">
      <c r="BD5302">
        <v>53000</v>
      </c>
      <c r="BE5302">
        <v>33656</v>
      </c>
      <c r="BU5302">
        <v>53000</v>
      </c>
      <c r="BV5302">
        <v>146898</v>
      </c>
    </row>
    <row r="5303" spans="56:74" x14ac:dyDescent="0.25">
      <c r="BD5303">
        <v>53010</v>
      </c>
      <c r="BE5303">
        <v>33658</v>
      </c>
      <c r="BU5303">
        <v>53010</v>
      </c>
      <c r="BV5303">
        <v>146925</v>
      </c>
    </row>
    <row r="5304" spans="56:74" x14ac:dyDescent="0.25">
      <c r="BD5304">
        <v>53020</v>
      </c>
      <c r="BE5304">
        <v>33663</v>
      </c>
      <c r="BU5304">
        <v>53020</v>
      </c>
      <c r="BV5304">
        <v>146956</v>
      </c>
    </row>
    <row r="5305" spans="56:74" x14ac:dyDescent="0.25">
      <c r="BD5305">
        <v>53030</v>
      </c>
      <c r="BE5305">
        <v>33667</v>
      </c>
      <c r="BU5305">
        <v>53030</v>
      </c>
      <c r="BV5305">
        <v>146988</v>
      </c>
    </row>
    <row r="5306" spans="56:74" x14ac:dyDescent="0.25">
      <c r="BD5306">
        <v>53040</v>
      </c>
      <c r="BE5306">
        <v>33669</v>
      </c>
      <c r="BU5306">
        <v>53040</v>
      </c>
      <c r="BV5306">
        <v>147025</v>
      </c>
    </row>
    <row r="5307" spans="56:74" x14ac:dyDescent="0.25">
      <c r="BD5307">
        <v>53050</v>
      </c>
      <c r="BE5307">
        <v>33670</v>
      </c>
      <c r="BU5307">
        <v>53050</v>
      </c>
      <c r="BV5307">
        <v>147059</v>
      </c>
    </row>
    <row r="5308" spans="56:74" x14ac:dyDescent="0.25">
      <c r="BD5308">
        <v>53060</v>
      </c>
      <c r="BE5308">
        <v>33676</v>
      </c>
      <c r="BU5308">
        <v>53060</v>
      </c>
      <c r="BV5308">
        <v>147094</v>
      </c>
    </row>
    <row r="5309" spans="56:74" x14ac:dyDescent="0.25">
      <c r="BD5309">
        <v>53070</v>
      </c>
      <c r="BE5309">
        <v>33678</v>
      </c>
      <c r="BU5309">
        <v>53070</v>
      </c>
      <c r="BV5309">
        <v>147139</v>
      </c>
    </row>
    <row r="5310" spans="56:74" x14ac:dyDescent="0.25">
      <c r="BD5310">
        <v>53080</v>
      </c>
      <c r="BE5310">
        <v>33682</v>
      </c>
      <c r="BU5310">
        <v>53080</v>
      </c>
      <c r="BV5310">
        <v>147179</v>
      </c>
    </row>
    <row r="5311" spans="56:74" x14ac:dyDescent="0.25">
      <c r="BD5311">
        <v>53090</v>
      </c>
      <c r="BE5311">
        <v>33688</v>
      </c>
      <c r="BU5311">
        <v>53090</v>
      </c>
      <c r="BV5311">
        <v>147229</v>
      </c>
    </row>
    <row r="5312" spans="56:74" x14ac:dyDescent="0.25">
      <c r="BD5312">
        <v>53100</v>
      </c>
      <c r="BE5312">
        <v>33693</v>
      </c>
      <c r="BU5312">
        <v>53100</v>
      </c>
      <c r="BV5312">
        <v>147276</v>
      </c>
    </row>
    <row r="5313" spans="56:74" x14ac:dyDescent="0.25">
      <c r="BD5313">
        <v>53110</v>
      </c>
      <c r="BE5313">
        <v>33697</v>
      </c>
      <c r="BU5313">
        <v>53110</v>
      </c>
      <c r="BV5313">
        <v>147333</v>
      </c>
    </row>
    <row r="5314" spans="56:74" x14ac:dyDescent="0.25">
      <c r="BD5314">
        <v>53120</v>
      </c>
      <c r="BE5314">
        <v>33702</v>
      </c>
      <c r="BU5314">
        <v>53120</v>
      </c>
      <c r="BV5314">
        <v>147383</v>
      </c>
    </row>
    <row r="5315" spans="56:74" x14ac:dyDescent="0.25">
      <c r="BD5315">
        <v>53130</v>
      </c>
      <c r="BE5315">
        <v>33708</v>
      </c>
      <c r="BU5315">
        <v>53130</v>
      </c>
      <c r="BV5315">
        <v>147423</v>
      </c>
    </row>
    <row r="5316" spans="56:74" x14ac:dyDescent="0.25">
      <c r="BD5316">
        <v>53140</v>
      </c>
      <c r="BE5316">
        <v>33711</v>
      </c>
      <c r="BU5316">
        <v>53140</v>
      </c>
      <c r="BV5316">
        <v>147462</v>
      </c>
    </row>
    <row r="5317" spans="56:74" x14ac:dyDescent="0.25">
      <c r="BD5317">
        <v>53150</v>
      </c>
      <c r="BE5317">
        <v>33715</v>
      </c>
      <c r="BU5317">
        <v>53150</v>
      </c>
      <c r="BV5317">
        <v>147504</v>
      </c>
    </row>
    <row r="5318" spans="56:74" x14ac:dyDescent="0.25">
      <c r="BD5318">
        <v>53160</v>
      </c>
      <c r="BE5318">
        <v>33716</v>
      </c>
      <c r="BU5318">
        <v>53160</v>
      </c>
      <c r="BV5318">
        <v>147543</v>
      </c>
    </row>
    <row r="5319" spans="56:74" x14ac:dyDescent="0.25">
      <c r="BD5319">
        <v>53170</v>
      </c>
      <c r="BE5319">
        <v>33720</v>
      </c>
      <c r="BU5319">
        <v>53170</v>
      </c>
      <c r="BV5319">
        <v>147583</v>
      </c>
    </row>
    <row r="5320" spans="56:74" x14ac:dyDescent="0.25">
      <c r="BD5320">
        <v>53180</v>
      </c>
      <c r="BE5320">
        <v>33722</v>
      </c>
      <c r="BU5320">
        <v>53180</v>
      </c>
      <c r="BV5320">
        <v>147624</v>
      </c>
    </row>
    <row r="5321" spans="56:74" x14ac:dyDescent="0.25">
      <c r="BD5321">
        <v>53190</v>
      </c>
      <c r="BE5321">
        <v>33727</v>
      </c>
      <c r="BU5321">
        <v>53190</v>
      </c>
      <c r="BV5321">
        <v>147666</v>
      </c>
    </row>
    <row r="5322" spans="56:74" x14ac:dyDescent="0.25">
      <c r="BD5322">
        <v>53200</v>
      </c>
      <c r="BE5322">
        <v>33730</v>
      </c>
      <c r="BU5322">
        <v>53200</v>
      </c>
      <c r="BV5322">
        <v>147704</v>
      </c>
    </row>
    <row r="5323" spans="56:74" x14ac:dyDescent="0.25">
      <c r="BD5323">
        <v>53210</v>
      </c>
      <c r="BE5323">
        <v>33734</v>
      </c>
      <c r="BU5323">
        <v>53210</v>
      </c>
      <c r="BV5323">
        <v>147738</v>
      </c>
    </row>
    <row r="5324" spans="56:74" x14ac:dyDescent="0.25">
      <c r="BD5324">
        <v>53220</v>
      </c>
      <c r="BE5324">
        <v>33738</v>
      </c>
      <c r="BU5324">
        <v>53220</v>
      </c>
      <c r="BV5324">
        <v>147767</v>
      </c>
    </row>
    <row r="5325" spans="56:74" x14ac:dyDescent="0.25">
      <c r="BD5325">
        <v>53230</v>
      </c>
      <c r="BE5325">
        <v>33742</v>
      </c>
      <c r="BU5325">
        <v>53230</v>
      </c>
      <c r="BV5325">
        <v>147805</v>
      </c>
    </row>
    <row r="5326" spans="56:74" x14ac:dyDescent="0.25">
      <c r="BD5326">
        <v>53240</v>
      </c>
      <c r="BE5326">
        <v>33744</v>
      </c>
      <c r="BU5326">
        <v>53240</v>
      </c>
      <c r="BV5326">
        <v>147848</v>
      </c>
    </row>
    <row r="5327" spans="56:74" x14ac:dyDescent="0.25">
      <c r="BD5327">
        <v>53250</v>
      </c>
      <c r="BE5327">
        <v>33746</v>
      </c>
      <c r="BU5327">
        <v>53250</v>
      </c>
      <c r="BV5327">
        <v>147883</v>
      </c>
    </row>
    <row r="5328" spans="56:74" x14ac:dyDescent="0.25">
      <c r="BD5328">
        <v>53260</v>
      </c>
      <c r="BE5328">
        <v>33751</v>
      </c>
      <c r="BU5328">
        <v>53260</v>
      </c>
      <c r="BV5328">
        <v>147923</v>
      </c>
    </row>
    <row r="5329" spans="56:74" x14ac:dyDescent="0.25">
      <c r="BD5329">
        <v>53270</v>
      </c>
      <c r="BE5329">
        <v>33757</v>
      </c>
      <c r="BU5329">
        <v>53270</v>
      </c>
      <c r="BV5329">
        <v>147961</v>
      </c>
    </row>
    <row r="5330" spans="56:74" x14ac:dyDescent="0.25">
      <c r="BD5330">
        <v>53280</v>
      </c>
      <c r="BE5330">
        <v>33763</v>
      </c>
      <c r="BU5330">
        <v>53280</v>
      </c>
      <c r="BV5330">
        <v>147999</v>
      </c>
    </row>
    <row r="5331" spans="56:74" x14ac:dyDescent="0.25">
      <c r="BD5331">
        <v>53290</v>
      </c>
      <c r="BE5331">
        <v>33765</v>
      </c>
      <c r="BU5331">
        <v>53290</v>
      </c>
      <c r="BV5331">
        <v>148045</v>
      </c>
    </row>
    <row r="5332" spans="56:74" x14ac:dyDescent="0.25">
      <c r="BD5332">
        <v>53300</v>
      </c>
      <c r="BE5332">
        <v>33766</v>
      </c>
      <c r="BU5332">
        <v>53300</v>
      </c>
      <c r="BV5332">
        <v>148081</v>
      </c>
    </row>
    <row r="5333" spans="56:74" x14ac:dyDescent="0.25">
      <c r="BD5333">
        <v>53310</v>
      </c>
      <c r="BE5333">
        <v>33768</v>
      </c>
      <c r="BU5333">
        <v>53310</v>
      </c>
      <c r="BV5333">
        <v>148116</v>
      </c>
    </row>
    <row r="5334" spans="56:74" x14ac:dyDescent="0.25">
      <c r="BD5334">
        <v>53320</v>
      </c>
      <c r="BE5334">
        <v>33779</v>
      </c>
      <c r="BU5334">
        <v>53320</v>
      </c>
      <c r="BV5334">
        <v>148138</v>
      </c>
    </row>
    <row r="5335" spans="56:74" x14ac:dyDescent="0.25">
      <c r="BD5335">
        <v>53330</v>
      </c>
      <c r="BE5335">
        <v>33784</v>
      </c>
      <c r="BU5335">
        <v>53330</v>
      </c>
      <c r="BV5335">
        <v>148152</v>
      </c>
    </row>
    <row r="5336" spans="56:74" x14ac:dyDescent="0.25">
      <c r="BD5336">
        <v>53340</v>
      </c>
      <c r="BE5336">
        <v>33787</v>
      </c>
      <c r="BU5336">
        <v>53340</v>
      </c>
      <c r="BV5336">
        <v>148169</v>
      </c>
    </row>
    <row r="5337" spans="56:74" x14ac:dyDescent="0.25">
      <c r="BD5337">
        <v>53350</v>
      </c>
      <c r="BE5337">
        <v>33795</v>
      </c>
      <c r="BU5337">
        <v>53350</v>
      </c>
      <c r="BV5337">
        <v>148198</v>
      </c>
    </row>
    <row r="5338" spans="56:74" x14ac:dyDescent="0.25">
      <c r="BD5338">
        <v>53360</v>
      </c>
      <c r="BE5338">
        <v>33800</v>
      </c>
      <c r="BU5338">
        <v>53360</v>
      </c>
      <c r="BV5338">
        <v>148221</v>
      </c>
    </row>
    <row r="5339" spans="56:74" x14ac:dyDescent="0.25">
      <c r="BD5339">
        <v>53370</v>
      </c>
      <c r="BE5339">
        <v>33804</v>
      </c>
      <c r="BU5339">
        <v>53370</v>
      </c>
      <c r="BV5339">
        <v>148250</v>
      </c>
    </row>
    <row r="5340" spans="56:74" x14ac:dyDescent="0.25">
      <c r="BD5340">
        <v>53380</v>
      </c>
      <c r="BE5340">
        <v>33814</v>
      </c>
      <c r="BU5340">
        <v>53380</v>
      </c>
      <c r="BV5340">
        <v>148274</v>
      </c>
    </row>
    <row r="5341" spans="56:74" x14ac:dyDescent="0.25">
      <c r="BD5341">
        <v>53390</v>
      </c>
      <c r="BE5341">
        <v>33823</v>
      </c>
      <c r="BU5341">
        <v>53390</v>
      </c>
      <c r="BV5341">
        <v>148292</v>
      </c>
    </row>
    <row r="5342" spans="56:74" x14ac:dyDescent="0.25">
      <c r="BD5342">
        <v>53400</v>
      </c>
      <c r="BE5342">
        <v>33825</v>
      </c>
      <c r="BU5342">
        <v>53400</v>
      </c>
      <c r="BV5342">
        <v>148311</v>
      </c>
    </row>
    <row r="5343" spans="56:74" x14ac:dyDescent="0.25">
      <c r="BD5343">
        <v>53410</v>
      </c>
      <c r="BE5343">
        <v>33827</v>
      </c>
      <c r="BU5343">
        <v>53410</v>
      </c>
      <c r="BV5343">
        <v>148343</v>
      </c>
    </row>
    <row r="5344" spans="56:74" x14ac:dyDescent="0.25">
      <c r="BD5344">
        <v>53420</v>
      </c>
      <c r="BE5344">
        <v>33831</v>
      </c>
      <c r="BU5344">
        <v>53420</v>
      </c>
      <c r="BV5344">
        <v>148364</v>
      </c>
    </row>
    <row r="5345" spans="56:74" x14ac:dyDescent="0.25">
      <c r="BD5345">
        <v>53430</v>
      </c>
      <c r="BE5345">
        <v>33836</v>
      </c>
      <c r="BU5345">
        <v>53430</v>
      </c>
      <c r="BV5345">
        <v>148388</v>
      </c>
    </row>
    <row r="5346" spans="56:74" x14ac:dyDescent="0.25">
      <c r="BD5346">
        <v>53440</v>
      </c>
      <c r="BE5346">
        <v>33842</v>
      </c>
      <c r="BU5346">
        <v>53440</v>
      </c>
      <c r="BV5346">
        <v>148414</v>
      </c>
    </row>
    <row r="5347" spans="56:74" x14ac:dyDescent="0.25">
      <c r="BD5347">
        <v>53450</v>
      </c>
      <c r="BE5347">
        <v>33845</v>
      </c>
      <c r="BU5347">
        <v>53450</v>
      </c>
      <c r="BV5347">
        <v>148448</v>
      </c>
    </row>
    <row r="5348" spans="56:74" x14ac:dyDescent="0.25">
      <c r="BD5348">
        <v>53460</v>
      </c>
      <c r="BE5348">
        <v>33849</v>
      </c>
      <c r="BU5348">
        <v>53460</v>
      </c>
      <c r="BV5348">
        <v>148477</v>
      </c>
    </row>
    <row r="5349" spans="56:74" x14ac:dyDescent="0.25">
      <c r="BD5349">
        <v>53470</v>
      </c>
      <c r="BE5349">
        <v>33856</v>
      </c>
      <c r="BU5349">
        <v>53470</v>
      </c>
      <c r="BV5349">
        <v>148502</v>
      </c>
    </row>
    <row r="5350" spans="56:74" x14ac:dyDescent="0.25">
      <c r="BD5350">
        <v>53480</v>
      </c>
      <c r="BE5350">
        <v>33861</v>
      </c>
      <c r="BU5350">
        <v>53480</v>
      </c>
      <c r="BV5350">
        <v>148531</v>
      </c>
    </row>
    <row r="5351" spans="56:74" x14ac:dyDescent="0.25">
      <c r="BD5351">
        <v>53490</v>
      </c>
      <c r="BE5351">
        <v>33868</v>
      </c>
      <c r="BU5351">
        <v>53490</v>
      </c>
      <c r="BV5351">
        <v>148560</v>
      </c>
    </row>
    <row r="5352" spans="56:74" x14ac:dyDescent="0.25">
      <c r="BD5352">
        <v>53500</v>
      </c>
      <c r="BE5352">
        <v>33873</v>
      </c>
      <c r="BU5352">
        <v>53500</v>
      </c>
      <c r="BV5352">
        <v>148596</v>
      </c>
    </row>
    <row r="5353" spans="56:74" x14ac:dyDescent="0.25">
      <c r="BD5353">
        <v>53510</v>
      </c>
      <c r="BE5353">
        <v>33878</v>
      </c>
      <c r="BU5353">
        <v>53510</v>
      </c>
      <c r="BV5353">
        <v>148630</v>
      </c>
    </row>
    <row r="5354" spans="56:74" x14ac:dyDescent="0.25">
      <c r="BD5354">
        <v>53520</v>
      </c>
      <c r="BE5354">
        <v>33885</v>
      </c>
      <c r="BU5354">
        <v>53520</v>
      </c>
      <c r="BV5354">
        <v>148668</v>
      </c>
    </row>
    <row r="5355" spans="56:74" x14ac:dyDescent="0.25">
      <c r="BD5355">
        <v>53530</v>
      </c>
      <c r="BE5355">
        <v>33897</v>
      </c>
      <c r="BU5355">
        <v>53530</v>
      </c>
      <c r="BV5355">
        <v>148697</v>
      </c>
    </row>
    <row r="5356" spans="56:74" x14ac:dyDescent="0.25">
      <c r="BD5356">
        <v>53540</v>
      </c>
      <c r="BE5356">
        <v>33901</v>
      </c>
      <c r="BU5356">
        <v>53540</v>
      </c>
      <c r="BV5356">
        <v>148736</v>
      </c>
    </row>
    <row r="5357" spans="56:74" x14ac:dyDescent="0.25">
      <c r="BD5357">
        <v>53550</v>
      </c>
      <c r="BE5357">
        <v>33905</v>
      </c>
      <c r="BU5357">
        <v>53550</v>
      </c>
      <c r="BV5357">
        <v>148773</v>
      </c>
    </row>
    <row r="5358" spans="56:74" x14ac:dyDescent="0.25">
      <c r="BD5358">
        <v>53560</v>
      </c>
      <c r="BE5358">
        <v>33908</v>
      </c>
      <c r="BU5358">
        <v>53560</v>
      </c>
      <c r="BV5358">
        <v>148819</v>
      </c>
    </row>
    <row r="5359" spans="56:74" x14ac:dyDescent="0.25">
      <c r="BD5359">
        <v>53570</v>
      </c>
      <c r="BE5359">
        <v>33912</v>
      </c>
      <c r="BU5359">
        <v>53570</v>
      </c>
      <c r="BV5359">
        <v>148841</v>
      </c>
    </row>
    <row r="5360" spans="56:74" x14ac:dyDescent="0.25">
      <c r="BD5360">
        <v>53580</v>
      </c>
      <c r="BE5360">
        <v>33916</v>
      </c>
      <c r="BU5360">
        <v>53580</v>
      </c>
      <c r="BV5360">
        <v>148859</v>
      </c>
    </row>
    <row r="5361" spans="56:74" x14ac:dyDescent="0.25">
      <c r="BD5361">
        <v>53590</v>
      </c>
      <c r="BE5361">
        <v>33923</v>
      </c>
      <c r="BU5361">
        <v>53590</v>
      </c>
      <c r="BV5361">
        <v>148881</v>
      </c>
    </row>
    <row r="5362" spans="56:74" x14ac:dyDescent="0.25">
      <c r="BD5362">
        <v>53600</v>
      </c>
      <c r="BE5362">
        <v>33925</v>
      </c>
      <c r="BU5362">
        <v>53600</v>
      </c>
      <c r="BV5362">
        <v>148913</v>
      </c>
    </row>
    <row r="5363" spans="56:74" x14ac:dyDescent="0.25">
      <c r="BD5363">
        <v>53610</v>
      </c>
      <c r="BE5363">
        <v>33926</v>
      </c>
      <c r="BU5363">
        <v>53610</v>
      </c>
      <c r="BV5363">
        <v>148929</v>
      </c>
    </row>
    <row r="5364" spans="56:74" x14ac:dyDescent="0.25">
      <c r="BD5364">
        <v>53620</v>
      </c>
      <c r="BE5364">
        <v>33928</v>
      </c>
      <c r="BU5364">
        <v>53620</v>
      </c>
      <c r="BV5364">
        <v>148952</v>
      </c>
    </row>
    <row r="5365" spans="56:74" x14ac:dyDescent="0.25">
      <c r="BD5365">
        <v>53630</v>
      </c>
      <c r="BE5365">
        <v>33933</v>
      </c>
      <c r="BU5365">
        <v>53630</v>
      </c>
      <c r="BV5365">
        <v>148972</v>
      </c>
    </row>
    <row r="5366" spans="56:74" x14ac:dyDescent="0.25">
      <c r="BD5366">
        <v>53640</v>
      </c>
      <c r="BE5366">
        <v>33936</v>
      </c>
      <c r="BU5366">
        <v>53640</v>
      </c>
      <c r="BV5366">
        <v>149000</v>
      </c>
    </row>
    <row r="5367" spans="56:74" x14ac:dyDescent="0.25">
      <c r="BD5367">
        <v>53650</v>
      </c>
      <c r="BE5367">
        <v>33940</v>
      </c>
      <c r="BU5367">
        <v>53650</v>
      </c>
      <c r="BV5367">
        <v>149029</v>
      </c>
    </row>
    <row r="5368" spans="56:74" x14ac:dyDescent="0.25">
      <c r="BD5368">
        <v>53660</v>
      </c>
      <c r="BE5368">
        <v>33942</v>
      </c>
      <c r="BU5368">
        <v>53660</v>
      </c>
      <c r="BV5368">
        <v>149052</v>
      </c>
    </row>
    <row r="5369" spans="56:74" x14ac:dyDescent="0.25">
      <c r="BD5369">
        <v>53670</v>
      </c>
      <c r="BE5369">
        <v>33947</v>
      </c>
      <c r="BU5369">
        <v>53670</v>
      </c>
      <c r="BV5369">
        <v>149097</v>
      </c>
    </row>
    <row r="5370" spans="56:74" x14ac:dyDescent="0.25">
      <c r="BD5370">
        <v>53680</v>
      </c>
      <c r="BE5370">
        <v>33952</v>
      </c>
      <c r="BU5370">
        <v>53680</v>
      </c>
      <c r="BV5370">
        <v>149133</v>
      </c>
    </row>
    <row r="5371" spans="56:74" x14ac:dyDescent="0.25">
      <c r="BD5371">
        <v>53690</v>
      </c>
      <c r="BE5371">
        <v>33956</v>
      </c>
      <c r="BU5371">
        <v>53690</v>
      </c>
      <c r="BV5371">
        <v>149170</v>
      </c>
    </row>
    <row r="5372" spans="56:74" x14ac:dyDescent="0.25">
      <c r="BD5372">
        <v>53700</v>
      </c>
      <c r="BE5372">
        <v>33959</v>
      </c>
      <c r="BU5372">
        <v>53700</v>
      </c>
      <c r="BV5372">
        <v>149189</v>
      </c>
    </row>
    <row r="5373" spans="56:74" x14ac:dyDescent="0.25">
      <c r="BD5373">
        <v>53710</v>
      </c>
      <c r="BE5373">
        <v>33963</v>
      </c>
      <c r="BU5373">
        <v>53710</v>
      </c>
      <c r="BV5373">
        <v>149207</v>
      </c>
    </row>
    <row r="5374" spans="56:74" x14ac:dyDescent="0.25">
      <c r="BD5374">
        <v>53720</v>
      </c>
      <c r="BE5374">
        <v>33968</v>
      </c>
      <c r="BU5374">
        <v>53720</v>
      </c>
      <c r="BV5374">
        <v>149226</v>
      </c>
    </row>
    <row r="5375" spans="56:74" x14ac:dyDescent="0.25">
      <c r="BD5375">
        <v>53730</v>
      </c>
      <c r="BE5375">
        <v>33971</v>
      </c>
      <c r="BU5375">
        <v>53730</v>
      </c>
      <c r="BV5375">
        <v>149253</v>
      </c>
    </row>
    <row r="5376" spans="56:74" x14ac:dyDescent="0.25">
      <c r="BD5376">
        <v>53740</v>
      </c>
      <c r="BE5376">
        <v>33975</v>
      </c>
      <c r="BU5376">
        <v>53740</v>
      </c>
      <c r="BV5376">
        <v>149292</v>
      </c>
    </row>
    <row r="5377" spans="56:74" x14ac:dyDescent="0.25">
      <c r="BD5377">
        <v>53750</v>
      </c>
      <c r="BE5377">
        <v>33978</v>
      </c>
      <c r="BU5377">
        <v>53750</v>
      </c>
      <c r="BV5377">
        <v>149325</v>
      </c>
    </row>
    <row r="5378" spans="56:74" x14ac:dyDescent="0.25">
      <c r="BD5378">
        <v>53760</v>
      </c>
      <c r="BE5378">
        <v>33982</v>
      </c>
      <c r="BU5378">
        <v>53760</v>
      </c>
      <c r="BV5378">
        <v>149358</v>
      </c>
    </row>
    <row r="5379" spans="56:74" x14ac:dyDescent="0.25">
      <c r="BD5379">
        <v>53770</v>
      </c>
      <c r="BE5379">
        <v>33989</v>
      </c>
      <c r="BU5379">
        <v>53770</v>
      </c>
      <c r="BV5379">
        <v>149376</v>
      </c>
    </row>
    <row r="5380" spans="56:74" x14ac:dyDescent="0.25">
      <c r="BD5380">
        <v>53780</v>
      </c>
      <c r="BE5380">
        <v>33993</v>
      </c>
      <c r="BU5380">
        <v>53780</v>
      </c>
      <c r="BV5380">
        <v>149414</v>
      </c>
    </row>
    <row r="5381" spans="56:74" x14ac:dyDescent="0.25">
      <c r="BD5381">
        <v>53790</v>
      </c>
      <c r="BE5381">
        <v>33996</v>
      </c>
      <c r="BU5381">
        <v>53790</v>
      </c>
      <c r="BV5381">
        <v>149450</v>
      </c>
    </row>
    <row r="5382" spans="56:74" x14ac:dyDescent="0.25">
      <c r="BD5382">
        <v>53800</v>
      </c>
      <c r="BE5382">
        <v>34002</v>
      </c>
      <c r="BU5382">
        <v>53800</v>
      </c>
      <c r="BV5382">
        <v>149475</v>
      </c>
    </row>
    <row r="5383" spans="56:74" x14ac:dyDescent="0.25">
      <c r="BD5383">
        <v>53810</v>
      </c>
      <c r="BE5383">
        <v>34003</v>
      </c>
      <c r="BU5383">
        <v>53810</v>
      </c>
      <c r="BV5383">
        <v>149491</v>
      </c>
    </row>
    <row r="5384" spans="56:74" x14ac:dyDescent="0.25">
      <c r="BD5384">
        <v>53820</v>
      </c>
      <c r="BE5384">
        <v>34007</v>
      </c>
      <c r="BU5384">
        <v>53820</v>
      </c>
      <c r="BV5384">
        <v>149514</v>
      </c>
    </row>
    <row r="5385" spans="56:74" x14ac:dyDescent="0.25">
      <c r="BD5385">
        <v>53830</v>
      </c>
      <c r="BE5385">
        <v>34014</v>
      </c>
      <c r="BU5385">
        <v>53830</v>
      </c>
      <c r="BV5385">
        <v>149540</v>
      </c>
    </row>
    <row r="5386" spans="56:74" x14ac:dyDescent="0.25">
      <c r="BD5386">
        <v>53840</v>
      </c>
      <c r="BE5386">
        <v>34019</v>
      </c>
      <c r="BU5386">
        <v>53840</v>
      </c>
      <c r="BV5386">
        <v>149564</v>
      </c>
    </row>
    <row r="5387" spans="56:74" x14ac:dyDescent="0.25">
      <c r="BD5387">
        <v>53850</v>
      </c>
      <c r="BE5387">
        <v>34023</v>
      </c>
      <c r="BU5387">
        <v>53850</v>
      </c>
      <c r="BV5387">
        <v>149599</v>
      </c>
    </row>
    <row r="5388" spans="56:74" x14ac:dyDescent="0.25">
      <c r="BD5388">
        <v>53860</v>
      </c>
      <c r="BE5388">
        <v>34029</v>
      </c>
      <c r="BU5388">
        <v>53860</v>
      </c>
      <c r="BV5388">
        <v>149636</v>
      </c>
    </row>
    <row r="5389" spans="56:74" x14ac:dyDescent="0.25">
      <c r="BD5389">
        <v>53870</v>
      </c>
      <c r="BE5389">
        <v>34035</v>
      </c>
      <c r="BU5389">
        <v>53870</v>
      </c>
      <c r="BV5389">
        <v>149674</v>
      </c>
    </row>
    <row r="5390" spans="56:74" x14ac:dyDescent="0.25">
      <c r="BD5390">
        <v>53880</v>
      </c>
      <c r="BE5390">
        <v>34039</v>
      </c>
      <c r="BU5390">
        <v>53880</v>
      </c>
      <c r="BV5390">
        <v>149709</v>
      </c>
    </row>
    <row r="5391" spans="56:74" x14ac:dyDescent="0.25">
      <c r="BD5391">
        <v>53890</v>
      </c>
      <c r="BE5391">
        <v>34043</v>
      </c>
      <c r="BU5391">
        <v>53890</v>
      </c>
      <c r="BV5391">
        <v>149745</v>
      </c>
    </row>
    <row r="5392" spans="56:74" x14ac:dyDescent="0.25">
      <c r="BD5392">
        <v>53900</v>
      </c>
      <c r="BE5392">
        <v>34045</v>
      </c>
      <c r="BU5392">
        <v>53900</v>
      </c>
      <c r="BV5392">
        <v>149785</v>
      </c>
    </row>
    <row r="5393" spans="56:74" x14ac:dyDescent="0.25">
      <c r="BD5393">
        <v>53910</v>
      </c>
      <c r="BE5393">
        <v>34057</v>
      </c>
      <c r="BU5393">
        <v>53910</v>
      </c>
      <c r="BV5393">
        <v>149826</v>
      </c>
    </row>
    <row r="5394" spans="56:74" x14ac:dyDescent="0.25">
      <c r="BD5394">
        <v>53920</v>
      </c>
      <c r="BE5394">
        <v>34060</v>
      </c>
      <c r="BU5394">
        <v>53920</v>
      </c>
      <c r="BV5394">
        <v>149859</v>
      </c>
    </row>
    <row r="5395" spans="56:74" x14ac:dyDescent="0.25">
      <c r="BD5395">
        <v>53930</v>
      </c>
      <c r="BE5395">
        <v>34067</v>
      </c>
      <c r="BU5395">
        <v>53930</v>
      </c>
      <c r="BV5395">
        <v>149882</v>
      </c>
    </row>
    <row r="5396" spans="56:74" x14ac:dyDescent="0.25">
      <c r="BD5396">
        <v>53940</v>
      </c>
      <c r="BE5396">
        <v>34070</v>
      </c>
      <c r="BU5396">
        <v>53940</v>
      </c>
      <c r="BV5396">
        <v>149912</v>
      </c>
    </row>
    <row r="5397" spans="56:74" x14ac:dyDescent="0.25">
      <c r="BD5397">
        <v>53950</v>
      </c>
      <c r="BE5397">
        <v>34076</v>
      </c>
      <c r="BU5397">
        <v>53950</v>
      </c>
      <c r="BV5397">
        <v>149945</v>
      </c>
    </row>
    <row r="5398" spans="56:74" x14ac:dyDescent="0.25">
      <c r="BD5398">
        <v>53960</v>
      </c>
      <c r="BE5398">
        <v>34086</v>
      </c>
      <c r="BU5398">
        <v>53960</v>
      </c>
      <c r="BV5398">
        <v>149996</v>
      </c>
    </row>
    <row r="5399" spans="56:74" x14ac:dyDescent="0.25">
      <c r="BD5399">
        <v>53970</v>
      </c>
      <c r="BE5399">
        <v>34090</v>
      </c>
      <c r="BU5399">
        <v>53970</v>
      </c>
      <c r="BV5399">
        <v>150034</v>
      </c>
    </row>
    <row r="5400" spans="56:74" x14ac:dyDescent="0.25">
      <c r="BD5400">
        <v>53980</v>
      </c>
      <c r="BE5400">
        <v>34093</v>
      </c>
      <c r="BU5400">
        <v>53980</v>
      </c>
      <c r="BV5400">
        <v>150084</v>
      </c>
    </row>
    <row r="5401" spans="56:74" x14ac:dyDescent="0.25">
      <c r="BD5401">
        <v>53990</v>
      </c>
      <c r="BE5401">
        <v>34099</v>
      </c>
      <c r="BU5401">
        <v>53990</v>
      </c>
      <c r="BV5401">
        <v>150124</v>
      </c>
    </row>
    <row r="5402" spans="56:74" x14ac:dyDescent="0.25">
      <c r="BD5402">
        <v>54000</v>
      </c>
      <c r="BE5402">
        <v>34102</v>
      </c>
      <c r="BU5402">
        <v>54000</v>
      </c>
      <c r="BV5402">
        <v>150150</v>
      </c>
    </row>
    <row r="5403" spans="56:74" x14ac:dyDescent="0.25">
      <c r="BD5403">
        <v>54010</v>
      </c>
      <c r="BE5403">
        <v>34110</v>
      </c>
      <c r="BU5403">
        <v>54010</v>
      </c>
      <c r="BV5403">
        <v>150190</v>
      </c>
    </row>
    <row r="5404" spans="56:74" x14ac:dyDescent="0.25">
      <c r="BD5404">
        <v>54020</v>
      </c>
      <c r="BE5404">
        <v>34114</v>
      </c>
      <c r="BU5404">
        <v>54020</v>
      </c>
      <c r="BV5404">
        <v>150233</v>
      </c>
    </row>
    <row r="5405" spans="56:74" x14ac:dyDescent="0.25">
      <c r="BD5405">
        <v>54030</v>
      </c>
      <c r="BE5405">
        <v>34120</v>
      </c>
      <c r="BU5405">
        <v>54030</v>
      </c>
      <c r="BV5405">
        <v>150263</v>
      </c>
    </row>
    <row r="5406" spans="56:74" x14ac:dyDescent="0.25">
      <c r="BD5406">
        <v>54040</v>
      </c>
      <c r="BE5406">
        <v>34125</v>
      </c>
      <c r="BU5406">
        <v>54040</v>
      </c>
      <c r="BV5406">
        <v>150297</v>
      </c>
    </row>
    <row r="5407" spans="56:74" x14ac:dyDescent="0.25">
      <c r="BD5407">
        <v>54050</v>
      </c>
      <c r="BE5407">
        <v>34131</v>
      </c>
      <c r="BU5407">
        <v>54050</v>
      </c>
      <c r="BV5407">
        <v>150344</v>
      </c>
    </row>
    <row r="5408" spans="56:74" x14ac:dyDescent="0.25">
      <c r="BD5408">
        <v>54060</v>
      </c>
      <c r="BE5408">
        <v>34137</v>
      </c>
      <c r="BU5408">
        <v>54060</v>
      </c>
      <c r="BV5408">
        <v>150385</v>
      </c>
    </row>
    <row r="5409" spans="56:74" x14ac:dyDescent="0.25">
      <c r="BD5409">
        <v>54070</v>
      </c>
      <c r="BE5409">
        <v>34144</v>
      </c>
      <c r="BU5409">
        <v>54070</v>
      </c>
      <c r="BV5409">
        <v>150421</v>
      </c>
    </row>
    <row r="5410" spans="56:74" x14ac:dyDescent="0.25">
      <c r="BD5410">
        <v>54080</v>
      </c>
      <c r="BE5410">
        <v>34148</v>
      </c>
      <c r="BU5410">
        <v>54080</v>
      </c>
      <c r="BV5410">
        <v>150436</v>
      </c>
    </row>
    <row r="5411" spans="56:74" x14ac:dyDescent="0.25">
      <c r="BD5411">
        <v>54090</v>
      </c>
      <c r="BE5411">
        <v>34157</v>
      </c>
      <c r="BU5411">
        <v>54090</v>
      </c>
      <c r="BV5411">
        <v>150459</v>
      </c>
    </row>
    <row r="5412" spans="56:74" x14ac:dyDescent="0.25">
      <c r="BD5412">
        <v>54100</v>
      </c>
      <c r="BE5412">
        <v>34161</v>
      </c>
      <c r="BU5412">
        <v>54100</v>
      </c>
      <c r="BV5412">
        <v>150487</v>
      </c>
    </row>
    <row r="5413" spans="56:74" x14ac:dyDescent="0.25">
      <c r="BD5413">
        <v>54110</v>
      </c>
      <c r="BE5413">
        <v>34166</v>
      </c>
      <c r="BU5413">
        <v>54110</v>
      </c>
      <c r="BV5413">
        <v>150509</v>
      </c>
    </row>
    <row r="5414" spans="56:74" x14ac:dyDescent="0.25">
      <c r="BD5414">
        <v>54120</v>
      </c>
      <c r="BE5414">
        <v>34172</v>
      </c>
      <c r="BU5414">
        <v>54120</v>
      </c>
      <c r="BV5414">
        <v>150527</v>
      </c>
    </row>
    <row r="5415" spans="56:74" x14ac:dyDescent="0.25">
      <c r="BD5415">
        <v>54130</v>
      </c>
      <c r="BE5415">
        <v>34175</v>
      </c>
      <c r="BU5415">
        <v>54130</v>
      </c>
      <c r="BV5415">
        <v>150549</v>
      </c>
    </row>
    <row r="5416" spans="56:74" x14ac:dyDescent="0.25">
      <c r="BD5416">
        <v>54140</v>
      </c>
      <c r="BE5416">
        <v>34177</v>
      </c>
      <c r="BU5416">
        <v>54140</v>
      </c>
      <c r="BV5416">
        <v>150569</v>
      </c>
    </row>
    <row r="5417" spans="56:74" x14ac:dyDescent="0.25">
      <c r="BD5417">
        <v>54150</v>
      </c>
      <c r="BE5417">
        <v>34181</v>
      </c>
      <c r="BU5417">
        <v>54150</v>
      </c>
      <c r="BV5417">
        <v>150593</v>
      </c>
    </row>
    <row r="5418" spans="56:74" x14ac:dyDescent="0.25">
      <c r="BD5418">
        <v>54160</v>
      </c>
      <c r="BE5418">
        <v>34183</v>
      </c>
      <c r="BU5418">
        <v>54160</v>
      </c>
      <c r="BV5418">
        <v>150627</v>
      </c>
    </row>
    <row r="5419" spans="56:74" x14ac:dyDescent="0.25">
      <c r="BD5419">
        <v>54170</v>
      </c>
      <c r="BE5419">
        <v>34186</v>
      </c>
      <c r="BU5419">
        <v>54170</v>
      </c>
      <c r="BV5419">
        <v>150674</v>
      </c>
    </row>
    <row r="5420" spans="56:74" x14ac:dyDescent="0.25">
      <c r="BD5420">
        <v>54180</v>
      </c>
      <c r="BE5420">
        <v>34197</v>
      </c>
      <c r="BU5420">
        <v>54180</v>
      </c>
      <c r="BV5420">
        <v>150707</v>
      </c>
    </row>
    <row r="5421" spans="56:74" x14ac:dyDescent="0.25">
      <c r="BD5421">
        <v>54190</v>
      </c>
      <c r="BE5421">
        <v>34201</v>
      </c>
      <c r="BU5421">
        <v>54190</v>
      </c>
      <c r="BV5421">
        <v>150730</v>
      </c>
    </row>
    <row r="5422" spans="56:74" x14ac:dyDescent="0.25">
      <c r="BD5422">
        <v>54200</v>
      </c>
      <c r="BE5422">
        <v>34209</v>
      </c>
      <c r="BU5422">
        <v>54200</v>
      </c>
      <c r="BV5422">
        <v>150756</v>
      </c>
    </row>
    <row r="5423" spans="56:74" x14ac:dyDescent="0.25">
      <c r="BD5423">
        <v>54210</v>
      </c>
      <c r="BE5423">
        <v>34214</v>
      </c>
      <c r="BU5423">
        <v>54210</v>
      </c>
      <c r="BV5423">
        <v>150780</v>
      </c>
    </row>
    <row r="5424" spans="56:74" x14ac:dyDescent="0.25">
      <c r="BD5424">
        <v>54220</v>
      </c>
      <c r="BE5424">
        <v>34217</v>
      </c>
      <c r="BU5424">
        <v>54220</v>
      </c>
      <c r="BV5424">
        <v>150793</v>
      </c>
    </row>
    <row r="5425" spans="56:74" x14ac:dyDescent="0.25">
      <c r="BD5425">
        <v>54230</v>
      </c>
      <c r="BE5425">
        <v>34222</v>
      </c>
      <c r="BU5425">
        <v>54230</v>
      </c>
      <c r="BV5425">
        <v>150830</v>
      </c>
    </row>
    <row r="5426" spans="56:74" x14ac:dyDescent="0.25">
      <c r="BD5426">
        <v>54240</v>
      </c>
      <c r="BE5426">
        <v>34225</v>
      </c>
      <c r="BU5426">
        <v>54240</v>
      </c>
      <c r="BV5426">
        <v>150874</v>
      </c>
    </row>
    <row r="5427" spans="56:74" x14ac:dyDescent="0.25">
      <c r="BD5427">
        <v>54250</v>
      </c>
      <c r="BE5427">
        <v>34227</v>
      </c>
      <c r="BU5427">
        <v>54250</v>
      </c>
      <c r="BV5427">
        <v>150919</v>
      </c>
    </row>
    <row r="5428" spans="56:74" x14ac:dyDescent="0.25">
      <c r="BD5428">
        <v>54260</v>
      </c>
      <c r="BE5428">
        <v>34229</v>
      </c>
      <c r="BU5428">
        <v>54260</v>
      </c>
      <c r="BV5428">
        <v>150954</v>
      </c>
    </row>
    <row r="5429" spans="56:74" x14ac:dyDescent="0.25">
      <c r="BD5429">
        <v>54270</v>
      </c>
      <c r="BE5429">
        <v>34232</v>
      </c>
      <c r="BU5429">
        <v>54270</v>
      </c>
      <c r="BV5429">
        <v>150977</v>
      </c>
    </row>
    <row r="5430" spans="56:74" x14ac:dyDescent="0.25">
      <c r="BD5430">
        <v>54280</v>
      </c>
      <c r="BE5430">
        <v>34235</v>
      </c>
      <c r="BU5430">
        <v>54280</v>
      </c>
      <c r="BV5430">
        <v>151017</v>
      </c>
    </row>
    <row r="5431" spans="56:74" x14ac:dyDescent="0.25">
      <c r="BD5431">
        <v>54290</v>
      </c>
      <c r="BE5431">
        <v>34237</v>
      </c>
      <c r="BU5431">
        <v>54290</v>
      </c>
      <c r="BV5431">
        <v>151036</v>
      </c>
    </row>
    <row r="5432" spans="56:74" x14ac:dyDescent="0.25">
      <c r="BD5432">
        <v>54300</v>
      </c>
      <c r="BE5432">
        <v>34241</v>
      </c>
      <c r="BU5432">
        <v>54300</v>
      </c>
      <c r="BV5432">
        <v>151049</v>
      </c>
    </row>
    <row r="5433" spans="56:74" x14ac:dyDescent="0.25">
      <c r="BD5433">
        <v>54310</v>
      </c>
      <c r="BE5433">
        <v>34241</v>
      </c>
      <c r="BU5433">
        <v>54310</v>
      </c>
      <c r="BV5433">
        <v>151067</v>
      </c>
    </row>
    <row r="5434" spans="56:74" x14ac:dyDescent="0.25">
      <c r="BD5434">
        <v>54320</v>
      </c>
      <c r="BE5434">
        <v>34249</v>
      </c>
      <c r="BU5434">
        <v>54320</v>
      </c>
      <c r="BV5434">
        <v>151086</v>
      </c>
    </row>
    <row r="5435" spans="56:74" x14ac:dyDescent="0.25">
      <c r="BD5435">
        <v>54330</v>
      </c>
      <c r="BE5435">
        <v>34252</v>
      </c>
      <c r="BU5435">
        <v>54330</v>
      </c>
      <c r="BV5435">
        <v>151095</v>
      </c>
    </row>
    <row r="5436" spans="56:74" x14ac:dyDescent="0.25">
      <c r="BD5436">
        <v>54340</v>
      </c>
      <c r="BE5436">
        <v>34258</v>
      </c>
      <c r="BU5436">
        <v>54340</v>
      </c>
      <c r="BV5436">
        <v>151112</v>
      </c>
    </row>
    <row r="5437" spans="56:74" x14ac:dyDescent="0.25">
      <c r="BD5437">
        <v>54350</v>
      </c>
      <c r="BE5437">
        <v>34261</v>
      </c>
      <c r="BU5437">
        <v>54350</v>
      </c>
      <c r="BV5437">
        <v>151123</v>
      </c>
    </row>
    <row r="5438" spans="56:74" x14ac:dyDescent="0.25">
      <c r="BD5438">
        <v>54360</v>
      </c>
      <c r="BE5438">
        <v>34266</v>
      </c>
      <c r="BU5438">
        <v>54360</v>
      </c>
      <c r="BV5438">
        <v>151144</v>
      </c>
    </row>
    <row r="5439" spans="56:74" x14ac:dyDescent="0.25">
      <c r="BD5439">
        <v>54370</v>
      </c>
      <c r="BE5439">
        <v>34269</v>
      </c>
      <c r="BU5439">
        <v>54370</v>
      </c>
      <c r="BV5439">
        <v>151175</v>
      </c>
    </row>
    <row r="5440" spans="56:74" x14ac:dyDescent="0.25">
      <c r="BD5440">
        <v>54380</v>
      </c>
      <c r="BE5440">
        <v>34274</v>
      </c>
      <c r="BU5440">
        <v>54380</v>
      </c>
      <c r="BV5440">
        <v>151208</v>
      </c>
    </row>
    <row r="5441" spans="56:74" x14ac:dyDescent="0.25">
      <c r="BD5441">
        <v>54390</v>
      </c>
      <c r="BE5441">
        <v>34279</v>
      </c>
      <c r="BU5441">
        <v>54390</v>
      </c>
      <c r="BV5441">
        <v>151241</v>
      </c>
    </row>
    <row r="5442" spans="56:74" x14ac:dyDescent="0.25">
      <c r="BD5442">
        <v>54400</v>
      </c>
      <c r="BE5442">
        <v>34282</v>
      </c>
      <c r="BU5442">
        <v>54400</v>
      </c>
      <c r="BV5442">
        <v>151271</v>
      </c>
    </row>
    <row r="5443" spans="56:74" x14ac:dyDescent="0.25">
      <c r="BD5443">
        <v>54410</v>
      </c>
      <c r="BE5443">
        <v>34286</v>
      </c>
      <c r="BU5443">
        <v>54410</v>
      </c>
      <c r="BV5443">
        <v>151295</v>
      </c>
    </row>
    <row r="5444" spans="56:74" x14ac:dyDescent="0.25">
      <c r="BD5444">
        <v>54420</v>
      </c>
      <c r="BE5444">
        <v>34290</v>
      </c>
      <c r="BU5444">
        <v>54420</v>
      </c>
      <c r="BV5444">
        <v>151316</v>
      </c>
    </row>
    <row r="5445" spans="56:74" x14ac:dyDescent="0.25">
      <c r="BD5445">
        <v>54430</v>
      </c>
      <c r="BE5445">
        <v>34291</v>
      </c>
      <c r="BU5445">
        <v>54430</v>
      </c>
      <c r="BV5445">
        <v>151332</v>
      </c>
    </row>
    <row r="5446" spans="56:74" x14ac:dyDescent="0.25">
      <c r="BD5446">
        <v>54440</v>
      </c>
      <c r="BE5446">
        <v>34294</v>
      </c>
      <c r="BU5446">
        <v>54440</v>
      </c>
      <c r="BV5446">
        <v>151352</v>
      </c>
    </row>
    <row r="5447" spans="56:74" x14ac:dyDescent="0.25">
      <c r="BD5447">
        <v>54450</v>
      </c>
      <c r="BE5447">
        <v>34301</v>
      </c>
      <c r="BU5447">
        <v>54450</v>
      </c>
      <c r="BV5447">
        <v>151372</v>
      </c>
    </row>
    <row r="5448" spans="56:74" x14ac:dyDescent="0.25">
      <c r="BD5448">
        <v>54460</v>
      </c>
      <c r="BE5448">
        <v>34305</v>
      </c>
      <c r="BU5448">
        <v>54460</v>
      </c>
      <c r="BV5448">
        <v>151402</v>
      </c>
    </row>
    <row r="5449" spans="56:74" x14ac:dyDescent="0.25">
      <c r="BD5449">
        <v>54470</v>
      </c>
      <c r="BE5449">
        <v>34307</v>
      </c>
      <c r="BU5449">
        <v>54470</v>
      </c>
      <c r="BV5449">
        <v>151426</v>
      </c>
    </row>
    <row r="5450" spans="56:74" x14ac:dyDescent="0.25">
      <c r="BD5450">
        <v>54480</v>
      </c>
      <c r="BE5450">
        <v>34311</v>
      </c>
      <c r="BU5450">
        <v>54480</v>
      </c>
      <c r="BV5450">
        <v>151450</v>
      </c>
    </row>
    <row r="5451" spans="56:74" x14ac:dyDescent="0.25">
      <c r="BD5451">
        <v>54490</v>
      </c>
      <c r="BE5451">
        <v>34315</v>
      </c>
      <c r="BU5451">
        <v>54490</v>
      </c>
      <c r="BV5451">
        <v>151485</v>
      </c>
    </row>
    <row r="5452" spans="56:74" x14ac:dyDescent="0.25">
      <c r="BD5452">
        <v>54500</v>
      </c>
      <c r="BE5452">
        <v>34320</v>
      </c>
      <c r="BU5452">
        <v>54500</v>
      </c>
      <c r="BV5452">
        <v>151520</v>
      </c>
    </row>
    <row r="5453" spans="56:74" x14ac:dyDescent="0.25">
      <c r="BD5453">
        <v>54510</v>
      </c>
      <c r="BE5453">
        <v>34325</v>
      </c>
      <c r="BU5453">
        <v>54510</v>
      </c>
      <c r="BV5453">
        <v>151552</v>
      </c>
    </row>
    <row r="5454" spans="56:74" x14ac:dyDescent="0.25">
      <c r="BD5454">
        <v>54520</v>
      </c>
      <c r="BE5454">
        <v>34332</v>
      </c>
      <c r="BU5454">
        <v>54520</v>
      </c>
      <c r="BV5454">
        <v>151587</v>
      </c>
    </row>
    <row r="5455" spans="56:74" x14ac:dyDescent="0.25">
      <c r="BD5455">
        <v>54530</v>
      </c>
      <c r="BE5455">
        <v>34333</v>
      </c>
      <c r="BU5455">
        <v>54530</v>
      </c>
      <c r="BV5455">
        <v>151633</v>
      </c>
    </row>
    <row r="5456" spans="56:74" x14ac:dyDescent="0.25">
      <c r="BD5456">
        <v>54540</v>
      </c>
      <c r="BE5456">
        <v>34337</v>
      </c>
      <c r="BU5456">
        <v>54540</v>
      </c>
      <c r="BV5456">
        <v>151666</v>
      </c>
    </row>
    <row r="5457" spans="56:74" x14ac:dyDescent="0.25">
      <c r="BD5457">
        <v>54550</v>
      </c>
      <c r="BE5457">
        <v>34345</v>
      </c>
      <c r="BU5457">
        <v>54550</v>
      </c>
      <c r="BV5457">
        <v>151692</v>
      </c>
    </row>
    <row r="5458" spans="56:74" x14ac:dyDescent="0.25">
      <c r="BD5458">
        <v>54560</v>
      </c>
      <c r="BE5458">
        <v>34350</v>
      </c>
      <c r="BU5458">
        <v>54560</v>
      </c>
      <c r="BV5458">
        <v>151730</v>
      </c>
    </row>
    <row r="5459" spans="56:74" x14ac:dyDescent="0.25">
      <c r="BD5459">
        <v>54570</v>
      </c>
      <c r="BE5459">
        <v>34354</v>
      </c>
      <c r="BU5459">
        <v>54570</v>
      </c>
      <c r="BV5459">
        <v>151776</v>
      </c>
    </row>
    <row r="5460" spans="56:74" x14ac:dyDescent="0.25">
      <c r="BD5460">
        <v>54580</v>
      </c>
      <c r="BE5460">
        <v>34358</v>
      </c>
      <c r="BU5460">
        <v>54580</v>
      </c>
      <c r="BV5460">
        <v>151827</v>
      </c>
    </row>
    <row r="5461" spans="56:74" x14ac:dyDescent="0.25">
      <c r="BD5461">
        <v>54590</v>
      </c>
      <c r="BE5461">
        <v>34362</v>
      </c>
      <c r="BU5461">
        <v>54590</v>
      </c>
      <c r="BV5461">
        <v>151865</v>
      </c>
    </row>
    <row r="5462" spans="56:74" x14ac:dyDescent="0.25">
      <c r="BD5462">
        <v>54600</v>
      </c>
      <c r="BE5462">
        <v>34367</v>
      </c>
      <c r="BU5462">
        <v>54600</v>
      </c>
      <c r="BV5462">
        <v>151898</v>
      </c>
    </row>
    <row r="5463" spans="56:74" x14ac:dyDescent="0.25">
      <c r="BD5463">
        <v>54610</v>
      </c>
      <c r="BE5463">
        <v>34375</v>
      </c>
      <c r="BU5463">
        <v>54610</v>
      </c>
      <c r="BV5463">
        <v>151928</v>
      </c>
    </row>
    <row r="5464" spans="56:74" x14ac:dyDescent="0.25">
      <c r="BD5464">
        <v>54620</v>
      </c>
      <c r="BE5464">
        <v>34383</v>
      </c>
      <c r="BU5464">
        <v>54620</v>
      </c>
      <c r="BV5464">
        <v>151963</v>
      </c>
    </row>
    <row r="5465" spans="56:74" x14ac:dyDescent="0.25">
      <c r="BD5465">
        <v>54630</v>
      </c>
      <c r="BE5465">
        <v>34388</v>
      </c>
      <c r="BU5465">
        <v>54630</v>
      </c>
      <c r="BV5465">
        <v>151994</v>
      </c>
    </row>
    <row r="5466" spans="56:74" x14ac:dyDescent="0.25">
      <c r="BD5466">
        <v>54640</v>
      </c>
      <c r="BE5466">
        <v>34393</v>
      </c>
      <c r="BU5466">
        <v>54640</v>
      </c>
      <c r="BV5466">
        <v>152015</v>
      </c>
    </row>
    <row r="5467" spans="56:74" x14ac:dyDescent="0.25">
      <c r="BD5467">
        <v>54650</v>
      </c>
      <c r="BE5467">
        <v>34398</v>
      </c>
      <c r="BU5467">
        <v>54650</v>
      </c>
      <c r="BV5467">
        <v>152045</v>
      </c>
    </row>
    <row r="5468" spans="56:74" x14ac:dyDescent="0.25">
      <c r="BD5468">
        <v>54660</v>
      </c>
      <c r="BE5468">
        <v>34405</v>
      </c>
      <c r="BU5468">
        <v>54660</v>
      </c>
      <c r="BV5468">
        <v>152074</v>
      </c>
    </row>
    <row r="5469" spans="56:74" x14ac:dyDescent="0.25">
      <c r="BD5469">
        <v>54670</v>
      </c>
      <c r="BE5469">
        <v>34409</v>
      </c>
      <c r="BU5469">
        <v>54670</v>
      </c>
      <c r="BV5469">
        <v>152099</v>
      </c>
    </row>
    <row r="5470" spans="56:74" x14ac:dyDescent="0.25">
      <c r="BD5470">
        <v>54680</v>
      </c>
      <c r="BE5470">
        <v>34416</v>
      </c>
      <c r="BU5470">
        <v>54680</v>
      </c>
      <c r="BV5470">
        <v>152118</v>
      </c>
    </row>
    <row r="5471" spans="56:74" x14ac:dyDescent="0.25">
      <c r="BD5471">
        <v>54690</v>
      </c>
      <c r="BE5471">
        <v>34420</v>
      </c>
      <c r="BU5471">
        <v>54690</v>
      </c>
      <c r="BV5471">
        <v>152137</v>
      </c>
    </row>
    <row r="5472" spans="56:74" x14ac:dyDescent="0.25">
      <c r="BD5472">
        <v>54700</v>
      </c>
      <c r="BE5472">
        <v>34426</v>
      </c>
      <c r="BU5472">
        <v>54700</v>
      </c>
      <c r="BV5472">
        <v>152172</v>
      </c>
    </row>
    <row r="5473" spans="56:74" x14ac:dyDescent="0.25">
      <c r="BD5473">
        <v>54710</v>
      </c>
      <c r="BE5473">
        <v>34429</v>
      </c>
      <c r="BU5473">
        <v>54710</v>
      </c>
      <c r="BV5473">
        <v>152206</v>
      </c>
    </row>
    <row r="5474" spans="56:74" x14ac:dyDescent="0.25">
      <c r="BD5474">
        <v>54720</v>
      </c>
      <c r="BE5474">
        <v>34436</v>
      </c>
      <c r="BU5474">
        <v>54720</v>
      </c>
      <c r="BV5474">
        <v>152247</v>
      </c>
    </row>
    <row r="5475" spans="56:74" x14ac:dyDescent="0.25">
      <c r="BD5475">
        <v>54730</v>
      </c>
      <c r="BE5475">
        <v>34443</v>
      </c>
      <c r="BU5475">
        <v>54730</v>
      </c>
      <c r="BV5475">
        <v>152285</v>
      </c>
    </row>
    <row r="5476" spans="56:74" x14ac:dyDescent="0.25">
      <c r="BD5476">
        <v>54740</v>
      </c>
      <c r="BE5476">
        <v>34443</v>
      </c>
      <c r="BU5476">
        <v>54740</v>
      </c>
      <c r="BV5476">
        <v>152309</v>
      </c>
    </row>
    <row r="5477" spans="56:74" x14ac:dyDescent="0.25">
      <c r="BD5477">
        <v>54750</v>
      </c>
      <c r="BE5477">
        <v>34447</v>
      </c>
      <c r="BU5477">
        <v>54750</v>
      </c>
      <c r="BV5477">
        <v>152335</v>
      </c>
    </row>
    <row r="5478" spans="56:74" x14ac:dyDescent="0.25">
      <c r="BD5478">
        <v>54760</v>
      </c>
      <c r="BE5478">
        <v>34452</v>
      </c>
      <c r="BU5478">
        <v>54760</v>
      </c>
      <c r="BV5478">
        <v>152355</v>
      </c>
    </row>
    <row r="5479" spans="56:74" x14ac:dyDescent="0.25">
      <c r="BD5479">
        <v>54770</v>
      </c>
      <c r="BE5479">
        <v>34458</v>
      </c>
      <c r="BU5479">
        <v>54770</v>
      </c>
      <c r="BV5479">
        <v>152374</v>
      </c>
    </row>
    <row r="5480" spans="56:74" x14ac:dyDescent="0.25">
      <c r="BD5480">
        <v>54780</v>
      </c>
      <c r="BE5480">
        <v>34463</v>
      </c>
      <c r="BU5480">
        <v>54780</v>
      </c>
      <c r="BV5480">
        <v>152404</v>
      </c>
    </row>
    <row r="5481" spans="56:74" x14ac:dyDescent="0.25">
      <c r="BD5481">
        <v>54790</v>
      </c>
      <c r="BE5481">
        <v>34465</v>
      </c>
      <c r="BU5481">
        <v>54790</v>
      </c>
      <c r="BV5481">
        <v>152426</v>
      </c>
    </row>
    <row r="5482" spans="56:74" x14ac:dyDescent="0.25">
      <c r="BD5482">
        <v>54800</v>
      </c>
      <c r="BE5482">
        <v>34466</v>
      </c>
      <c r="BU5482">
        <v>54800</v>
      </c>
      <c r="BV5482">
        <v>152446</v>
      </c>
    </row>
    <row r="5483" spans="56:74" x14ac:dyDescent="0.25">
      <c r="BD5483">
        <v>54810</v>
      </c>
      <c r="BE5483">
        <v>34469</v>
      </c>
      <c r="BU5483">
        <v>54810</v>
      </c>
      <c r="BV5483">
        <v>152471</v>
      </c>
    </row>
    <row r="5484" spans="56:74" x14ac:dyDescent="0.25">
      <c r="BD5484">
        <v>54820</v>
      </c>
      <c r="BE5484">
        <v>34469</v>
      </c>
      <c r="BU5484">
        <v>54820</v>
      </c>
      <c r="BV5484">
        <v>152498</v>
      </c>
    </row>
    <row r="5485" spans="56:74" x14ac:dyDescent="0.25">
      <c r="BD5485">
        <v>54830</v>
      </c>
      <c r="BE5485">
        <v>34472</v>
      </c>
      <c r="BU5485">
        <v>54830</v>
      </c>
      <c r="BV5485">
        <v>152542</v>
      </c>
    </row>
    <row r="5486" spans="56:74" x14ac:dyDescent="0.25">
      <c r="BD5486">
        <v>54840</v>
      </c>
      <c r="BE5486">
        <v>34475</v>
      </c>
      <c r="BU5486">
        <v>54840</v>
      </c>
      <c r="BV5486">
        <v>152566</v>
      </c>
    </row>
    <row r="5487" spans="56:74" x14ac:dyDescent="0.25">
      <c r="BD5487">
        <v>54850</v>
      </c>
      <c r="BE5487">
        <v>34480</v>
      </c>
      <c r="BU5487">
        <v>54850</v>
      </c>
      <c r="BV5487">
        <v>152592</v>
      </c>
    </row>
    <row r="5488" spans="56:74" x14ac:dyDescent="0.25">
      <c r="BD5488">
        <v>54860</v>
      </c>
      <c r="BE5488">
        <v>34482</v>
      </c>
      <c r="BU5488">
        <v>54860</v>
      </c>
      <c r="BV5488">
        <v>152621</v>
      </c>
    </row>
    <row r="5489" spans="56:74" x14ac:dyDescent="0.25">
      <c r="BD5489">
        <v>54870</v>
      </c>
      <c r="BE5489">
        <v>34485</v>
      </c>
      <c r="BU5489">
        <v>54870</v>
      </c>
      <c r="BV5489">
        <v>152659</v>
      </c>
    </row>
    <row r="5490" spans="56:74" x14ac:dyDescent="0.25">
      <c r="BD5490">
        <v>54880</v>
      </c>
      <c r="BE5490">
        <v>34491</v>
      </c>
      <c r="BU5490">
        <v>54880</v>
      </c>
      <c r="BV5490">
        <v>152693</v>
      </c>
    </row>
    <row r="5491" spans="56:74" x14ac:dyDescent="0.25">
      <c r="BD5491">
        <v>54890</v>
      </c>
      <c r="BE5491">
        <v>34495</v>
      </c>
      <c r="BU5491">
        <v>54890</v>
      </c>
      <c r="BV5491">
        <v>152717</v>
      </c>
    </row>
    <row r="5492" spans="56:74" x14ac:dyDescent="0.25">
      <c r="BD5492">
        <v>54900</v>
      </c>
      <c r="BE5492">
        <v>34496</v>
      </c>
      <c r="BU5492">
        <v>54900</v>
      </c>
      <c r="BV5492">
        <v>152741</v>
      </c>
    </row>
    <row r="5493" spans="56:74" x14ac:dyDescent="0.25">
      <c r="BD5493">
        <v>54910</v>
      </c>
      <c r="BE5493">
        <v>34501</v>
      </c>
      <c r="BU5493">
        <v>54910</v>
      </c>
      <c r="BV5493">
        <v>152782</v>
      </c>
    </row>
    <row r="5494" spans="56:74" x14ac:dyDescent="0.25">
      <c r="BD5494">
        <v>54920</v>
      </c>
      <c r="BE5494">
        <v>34502</v>
      </c>
      <c r="BU5494">
        <v>54920</v>
      </c>
      <c r="BV5494">
        <v>152821</v>
      </c>
    </row>
    <row r="5495" spans="56:74" x14ac:dyDescent="0.25">
      <c r="BD5495">
        <v>54930</v>
      </c>
      <c r="BE5495">
        <v>34505</v>
      </c>
      <c r="BU5495">
        <v>54930</v>
      </c>
      <c r="BV5495">
        <v>152849</v>
      </c>
    </row>
    <row r="5496" spans="56:74" x14ac:dyDescent="0.25">
      <c r="BD5496">
        <v>54940</v>
      </c>
      <c r="BE5496">
        <v>34512</v>
      </c>
      <c r="BU5496">
        <v>54940</v>
      </c>
      <c r="BV5496">
        <v>152864</v>
      </c>
    </row>
    <row r="5497" spans="56:74" x14ac:dyDescent="0.25">
      <c r="BD5497">
        <v>54950</v>
      </c>
      <c r="BE5497">
        <v>34516</v>
      </c>
      <c r="BU5497">
        <v>54950</v>
      </c>
      <c r="BV5497">
        <v>152889</v>
      </c>
    </row>
    <row r="5498" spans="56:74" x14ac:dyDescent="0.25">
      <c r="BD5498">
        <v>54960</v>
      </c>
      <c r="BE5498">
        <v>34522</v>
      </c>
      <c r="BU5498">
        <v>54960</v>
      </c>
      <c r="BV5498">
        <v>152903</v>
      </c>
    </row>
    <row r="5499" spans="56:74" x14ac:dyDescent="0.25">
      <c r="BD5499">
        <v>54970</v>
      </c>
      <c r="BE5499">
        <v>34528</v>
      </c>
      <c r="BU5499">
        <v>54970</v>
      </c>
      <c r="BV5499">
        <v>152929</v>
      </c>
    </row>
    <row r="5500" spans="56:74" x14ac:dyDescent="0.25">
      <c r="BD5500">
        <v>54980</v>
      </c>
      <c r="BE5500">
        <v>34528</v>
      </c>
      <c r="BU5500">
        <v>54980</v>
      </c>
      <c r="BV5500">
        <v>152975</v>
      </c>
    </row>
    <row r="5501" spans="56:74" x14ac:dyDescent="0.25">
      <c r="BD5501">
        <v>54990</v>
      </c>
      <c r="BE5501">
        <v>34533</v>
      </c>
      <c r="BU5501">
        <v>54990</v>
      </c>
      <c r="BV5501">
        <v>153004</v>
      </c>
    </row>
    <row r="5502" spans="56:74" x14ac:dyDescent="0.25">
      <c r="BD5502">
        <v>55000</v>
      </c>
      <c r="BE5502">
        <v>34537</v>
      </c>
      <c r="BU5502">
        <v>55000</v>
      </c>
      <c r="BV5502">
        <v>153032</v>
      </c>
    </row>
    <row r="5503" spans="56:74" x14ac:dyDescent="0.25">
      <c r="BD5503">
        <v>55010</v>
      </c>
      <c r="BE5503">
        <v>34542</v>
      </c>
      <c r="BU5503">
        <v>55010</v>
      </c>
      <c r="BV5503">
        <v>153069</v>
      </c>
    </row>
    <row r="5504" spans="56:74" x14ac:dyDescent="0.25">
      <c r="BD5504">
        <v>55020</v>
      </c>
      <c r="BE5504">
        <v>34547</v>
      </c>
      <c r="BU5504">
        <v>55020</v>
      </c>
      <c r="BV5504">
        <v>153117</v>
      </c>
    </row>
    <row r="5505" spans="56:74" x14ac:dyDescent="0.25">
      <c r="BD5505">
        <v>55030</v>
      </c>
      <c r="BE5505">
        <v>34554</v>
      </c>
      <c r="BU5505">
        <v>55030</v>
      </c>
      <c r="BV5505">
        <v>153171</v>
      </c>
    </row>
    <row r="5506" spans="56:74" x14ac:dyDescent="0.25">
      <c r="BD5506">
        <v>55040</v>
      </c>
      <c r="BE5506">
        <v>34556</v>
      </c>
      <c r="BU5506">
        <v>55040</v>
      </c>
      <c r="BV5506">
        <v>153222</v>
      </c>
    </row>
    <row r="5507" spans="56:74" x14ac:dyDescent="0.25">
      <c r="BD5507">
        <v>55050</v>
      </c>
      <c r="BE5507">
        <v>34559</v>
      </c>
      <c r="BU5507">
        <v>55050</v>
      </c>
      <c r="BV5507">
        <v>153270</v>
      </c>
    </row>
    <row r="5508" spans="56:74" x14ac:dyDescent="0.25">
      <c r="BD5508">
        <v>55060</v>
      </c>
      <c r="BE5508">
        <v>34565</v>
      </c>
      <c r="BU5508">
        <v>55060</v>
      </c>
      <c r="BV5508">
        <v>153315</v>
      </c>
    </row>
    <row r="5509" spans="56:74" x14ac:dyDescent="0.25">
      <c r="BD5509">
        <v>55070</v>
      </c>
      <c r="BE5509">
        <v>34569</v>
      </c>
      <c r="BU5509">
        <v>55070</v>
      </c>
      <c r="BV5509">
        <v>153360</v>
      </c>
    </row>
    <row r="5510" spans="56:74" x14ac:dyDescent="0.25">
      <c r="BD5510">
        <v>55080</v>
      </c>
      <c r="BE5510">
        <v>34573</v>
      </c>
      <c r="BU5510">
        <v>55080</v>
      </c>
      <c r="BV5510">
        <v>153406</v>
      </c>
    </row>
    <row r="5511" spans="56:74" x14ac:dyDescent="0.25">
      <c r="BD5511">
        <v>55090</v>
      </c>
      <c r="BE5511">
        <v>34580</v>
      </c>
      <c r="BU5511">
        <v>55090</v>
      </c>
      <c r="BV5511">
        <v>153436</v>
      </c>
    </row>
    <row r="5512" spans="56:74" x14ac:dyDescent="0.25">
      <c r="BD5512">
        <v>55100</v>
      </c>
      <c r="BE5512">
        <v>34587</v>
      </c>
      <c r="BU5512">
        <v>55100</v>
      </c>
      <c r="BV5512">
        <v>153470</v>
      </c>
    </row>
    <row r="5513" spans="56:74" x14ac:dyDescent="0.25">
      <c r="BD5513">
        <v>55110</v>
      </c>
      <c r="BE5513">
        <v>34590</v>
      </c>
      <c r="BU5513">
        <v>55110</v>
      </c>
      <c r="BV5513">
        <v>153500</v>
      </c>
    </row>
    <row r="5514" spans="56:74" x14ac:dyDescent="0.25">
      <c r="BD5514">
        <v>55120</v>
      </c>
      <c r="BE5514">
        <v>34593</v>
      </c>
      <c r="BU5514">
        <v>55120</v>
      </c>
      <c r="BV5514">
        <v>153540</v>
      </c>
    </row>
    <row r="5515" spans="56:74" x14ac:dyDescent="0.25">
      <c r="BD5515">
        <v>55130</v>
      </c>
      <c r="BE5515">
        <v>34598</v>
      </c>
      <c r="BU5515">
        <v>55130</v>
      </c>
      <c r="BV5515">
        <v>153571</v>
      </c>
    </row>
    <row r="5516" spans="56:74" x14ac:dyDescent="0.25">
      <c r="BD5516">
        <v>55140</v>
      </c>
      <c r="BE5516">
        <v>34601</v>
      </c>
      <c r="BU5516">
        <v>55140</v>
      </c>
      <c r="BV5516">
        <v>153604</v>
      </c>
    </row>
    <row r="5517" spans="56:74" x14ac:dyDescent="0.25">
      <c r="BD5517">
        <v>55150</v>
      </c>
      <c r="BE5517">
        <v>34605</v>
      </c>
      <c r="BU5517">
        <v>55150</v>
      </c>
      <c r="BV5517">
        <v>153626</v>
      </c>
    </row>
    <row r="5518" spans="56:74" x14ac:dyDescent="0.25">
      <c r="BD5518">
        <v>55160</v>
      </c>
      <c r="BE5518">
        <v>34612</v>
      </c>
      <c r="BU5518">
        <v>55160</v>
      </c>
      <c r="BV5518">
        <v>153642</v>
      </c>
    </row>
    <row r="5519" spans="56:74" x14ac:dyDescent="0.25">
      <c r="BD5519">
        <v>55170</v>
      </c>
      <c r="BE5519">
        <v>34614</v>
      </c>
      <c r="BU5519">
        <v>55170</v>
      </c>
      <c r="BV5519">
        <v>153663</v>
      </c>
    </row>
    <row r="5520" spans="56:74" x14ac:dyDescent="0.25">
      <c r="BD5520">
        <v>55180</v>
      </c>
      <c r="BE5520">
        <v>34618</v>
      </c>
      <c r="BU5520">
        <v>55180</v>
      </c>
      <c r="BV5520">
        <v>153687</v>
      </c>
    </row>
    <row r="5521" spans="56:74" x14ac:dyDescent="0.25">
      <c r="BD5521">
        <v>55190</v>
      </c>
      <c r="BE5521">
        <v>34624</v>
      </c>
      <c r="BU5521">
        <v>55190</v>
      </c>
      <c r="BV5521">
        <v>153717</v>
      </c>
    </row>
    <row r="5522" spans="56:74" x14ac:dyDescent="0.25">
      <c r="BD5522">
        <v>55200</v>
      </c>
      <c r="BE5522">
        <v>34630</v>
      </c>
      <c r="BU5522">
        <v>55200</v>
      </c>
      <c r="BV5522">
        <v>153740</v>
      </c>
    </row>
    <row r="5523" spans="56:74" x14ac:dyDescent="0.25">
      <c r="BD5523">
        <v>55210</v>
      </c>
      <c r="BE5523">
        <v>34639</v>
      </c>
      <c r="BU5523">
        <v>55210</v>
      </c>
      <c r="BV5523">
        <v>153771</v>
      </c>
    </row>
    <row r="5524" spans="56:74" x14ac:dyDescent="0.25">
      <c r="BD5524">
        <v>55220</v>
      </c>
      <c r="BE5524">
        <v>34642</v>
      </c>
      <c r="BU5524">
        <v>55220</v>
      </c>
      <c r="BV5524">
        <v>153815</v>
      </c>
    </row>
    <row r="5525" spans="56:74" x14ac:dyDescent="0.25">
      <c r="BD5525">
        <v>55230</v>
      </c>
      <c r="BE5525">
        <v>34651</v>
      </c>
      <c r="BU5525">
        <v>55230</v>
      </c>
      <c r="BV5525">
        <v>153857</v>
      </c>
    </row>
    <row r="5526" spans="56:74" x14ac:dyDescent="0.25">
      <c r="BD5526">
        <v>55240</v>
      </c>
      <c r="BE5526">
        <v>34660</v>
      </c>
      <c r="BU5526">
        <v>55240</v>
      </c>
      <c r="BV5526">
        <v>153897</v>
      </c>
    </row>
    <row r="5527" spans="56:74" x14ac:dyDescent="0.25">
      <c r="BD5527">
        <v>55250</v>
      </c>
      <c r="BE5527">
        <v>34667</v>
      </c>
      <c r="BU5527">
        <v>55250</v>
      </c>
      <c r="BV5527">
        <v>153940</v>
      </c>
    </row>
    <row r="5528" spans="56:74" x14ac:dyDescent="0.25">
      <c r="BD5528">
        <v>55260</v>
      </c>
      <c r="BE5528">
        <v>34670</v>
      </c>
      <c r="BU5528">
        <v>55260</v>
      </c>
      <c r="BV5528">
        <v>153989</v>
      </c>
    </row>
    <row r="5529" spans="56:74" x14ac:dyDescent="0.25">
      <c r="BD5529">
        <v>55270</v>
      </c>
      <c r="BE5529">
        <v>34677</v>
      </c>
      <c r="BU5529">
        <v>55270</v>
      </c>
      <c r="BV5529">
        <v>154051</v>
      </c>
    </row>
    <row r="5530" spans="56:74" x14ac:dyDescent="0.25">
      <c r="BD5530">
        <v>55280</v>
      </c>
      <c r="BE5530">
        <v>34679</v>
      </c>
      <c r="BU5530">
        <v>55280</v>
      </c>
      <c r="BV5530">
        <v>154107</v>
      </c>
    </row>
    <row r="5531" spans="56:74" x14ac:dyDescent="0.25">
      <c r="BD5531">
        <v>55290</v>
      </c>
      <c r="BE5531">
        <v>34683</v>
      </c>
      <c r="BU5531">
        <v>55290</v>
      </c>
      <c r="BV5531">
        <v>154166</v>
      </c>
    </row>
    <row r="5532" spans="56:74" x14ac:dyDescent="0.25">
      <c r="BD5532">
        <v>55300</v>
      </c>
      <c r="BE5532">
        <v>34690</v>
      </c>
      <c r="BU5532">
        <v>55300</v>
      </c>
      <c r="BV5532">
        <v>154216</v>
      </c>
    </row>
    <row r="5533" spans="56:74" x14ac:dyDescent="0.25">
      <c r="BD5533">
        <v>55310</v>
      </c>
      <c r="BE5533">
        <v>34694</v>
      </c>
      <c r="BU5533">
        <v>55310</v>
      </c>
      <c r="BV5533">
        <v>154266</v>
      </c>
    </row>
    <row r="5534" spans="56:74" x14ac:dyDescent="0.25">
      <c r="BD5534">
        <v>55320</v>
      </c>
      <c r="BE5534">
        <v>34700</v>
      </c>
      <c r="BU5534">
        <v>55320</v>
      </c>
      <c r="BV5534">
        <v>154319</v>
      </c>
    </row>
    <row r="5535" spans="56:74" x14ac:dyDescent="0.25">
      <c r="BD5535">
        <v>55330</v>
      </c>
      <c r="BE5535">
        <v>34704</v>
      </c>
      <c r="BU5535">
        <v>55330</v>
      </c>
      <c r="BV5535">
        <v>154370</v>
      </c>
    </row>
    <row r="5536" spans="56:74" x14ac:dyDescent="0.25">
      <c r="BD5536">
        <v>55340</v>
      </c>
      <c r="BE5536">
        <v>34709</v>
      </c>
      <c r="BU5536">
        <v>55340</v>
      </c>
      <c r="BV5536">
        <v>154425</v>
      </c>
    </row>
    <row r="5537" spans="56:74" x14ac:dyDescent="0.25">
      <c r="BD5537">
        <v>55350</v>
      </c>
      <c r="BE5537">
        <v>34713</v>
      </c>
      <c r="BU5537">
        <v>55350</v>
      </c>
      <c r="BV5537">
        <v>154473</v>
      </c>
    </row>
    <row r="5538" spans="56:74" x14ac:dyDescent="0.25">
      <c r="BD5538">
        <v>55360</v>
      </c>
      <c r="BE5538">
        <v>34718</v>
      </c>
      <c r="BU5538">
        <v>55360</v>
      </c>
      <c r="BV5538">
        <v>154518</v>
      </c>
    </row>
    <row r="5539" spans="56:74" x14ac:dyDescent="0.25">
      <c r="BD5539">
        <v>55370</v>
      </c>
      <c r="BE5539">
        <v>34719</v>
      </c>
      <c r="BU5539">
        <v>55370</v>
      </c>
      <c r="BV5539">
        <v>154549</v>
      </c>
    </row>
    <row r="5540" spans="56:74" x14ac:dyDescent="0.25">
      <c r="BD5540">
        <v>55380</v>
      </c>
      <c r="BE5540">
        <v>34722</v>
      </c>
      <c r="BU5540">
        <v>55380</v>
      </c>
      <c r="BV5540">
        <v>154584</v>
      </c>
    </row>
    <row r="5541" spans="56:74" x14ac:dyDescent="0.25">
      <c r="BD5541">
        <v>55390</v>
      </c>
      <c r="BE5541">
        <v>34727</v>
      </c>
      <c r="BU5541">
        <v>55390</v>
      </c>
      <c r="BV5541">
        <v>154625</v>
      </c>
    </row>
    <row r="5542" spans="56:74" x14ac:dyDescent="0.25">
      <c r="BD5542">
        <v>55400</v>
      </c>
      <c r="BE5542">
        <v>34731</v>
      </c>
      <c r="BU5542">
        <v>55400</v>
      </c>
      <c r="BV5542">
        <v>154664</v>
      </c>
    </row>
    <row r="5543" spans="56:74" x14ac:dyDescent="0.25">
      <c r="BD5543">
        <v>55410</v>
      </c>
      <c r="BE5543">
        <v>34733</v>
      </c>
      <c r="BU5543">
        <v>55410</v>
      </c>
      <c r="BV5543">
        <v>154701</v>
      </c>
    </row>
    <row r="5544" spans="56:74" x14ac:dyDescent="0.25">
      <c r="BD5544">
        <v>55420</v>
      </c>
      <c r="BE5544">
        <v>34737</v>
      </c>
      <c r="BU5544">
        <v>55420</v>
      </c>
      <c r="BV5544">
        <v>154735</v>
      </c>
    </row>
    <row r="5545" spans="56:74" x14ac:dyDescent="0.25">
      <c r="BD5545">
        <v>55430</v>
      </c>
      <c r="BE5545">
        <v>34741</v>
      </c>
      <c r="BU5545">
        <v>55430</v>
      </c>
      <c r="BV5545">
        <v>154768</v>
      </c>
    </row>
    <row r="5546" spans="56:74" x14ac:dyDescent="0.25">
      <c r="BD5546">
        <v>55440</v>
      </c>
      <c r="BE5546">
        <v>34746</v>
      </c>
      <c r="BU5546">
        <v>55440</v>
      </c>
      <c r="BV5546">
        <v>154795</v>
      </c>
    </row>
    <row r="5547" spans="56:74" x14ac:dyDescent="0.25">
      <c r="BD5547">
        <v>55450</v>
      </c>
      <c r="BE5547">
        <v>34747</v>
      </c>
      <c r="BU5547">
        <v>55450</v>
      </c>
      <c r="BV5547">
        <v>154835</v>
      </c>
    </row>
    <row r="5548" spans="56:74" x14ac:dyDescent="0.25">
      <c r="BD5548">
        <v>55460</v>
      </c>
      <c r="BE5548">
        <v>34750</v>
      </c>
      <c r="BU5548">
        <v>55460</v>
      </c>
      <c r="BV5548">
        <v>154868</v>
      </c>
    </row>
    <row r="5549" spans="56:74" x14ac:dyDescent="0.25">
      <c r="BD5549">
        <v>55470</v>
      </c>
      <c r="BE5549">
        <v>34755</v>
      </c>
      <c r="BU5549">
        <v>55470</v>
      </c>
      <c r="BV5549">
        <v>154893</v>
      </c>
    </row>
    <row r="5550" spans="56:74" x14ac:dyDescent="0.25">
      <c r="BD5550">
        <v>55480</v>
      </c>
      <c r="BE5550">
        <v>34757</v>
      </c>
      <c r="BU5550">
        <v>55480</v>
      </c>
      <c r="BV5550">
        <v>154923</v>
      </c>
    </row>
    <row r="5551" spans="56:74" x14ac:dyDescent="0.25">
      <c r="BD5551">
        <v>55490</v>
      </c>
      <c r="BE5551">
        <v>34757</v>
      </c>
      <c r="BU5551">
        <v>55490</v>
      </c>
      <c r="BV5551">
        <v>154965</v>
      </c>
    </row>
    <row r="5552" spans="56:74" x14ac:dyDescent="0.25">
      <c r="BD5552">
        <v>55500</v>
      </c>
      <c r="BE5552">
        <v>34759</v>
      </c>
      <c r="BU5552">
        <v>55500</v>
      </c>
      <c r="BV5552">
        <v>154998</v>
      </c>
    </row>
    <row r="5553" spans="56:74" x14ac:dyDescent="0.25">
      <c r="BD5553">
        <v>55510</v>
      </c>
      <c r="BE5553">
        <v>34761</v>
      </c>
      <c r="BU5553">
        <v>55510</v>
      </c>
      <c r="BV5553">
        <v>155037</v>
      </c>
    </row>
    <row r="5554" spans="56:74" x14ac:dyDescent="0.25">
      <c r="BD5554">
        <v>55520</v>
      </c>
      <c r="BE5554">
        <v>34764</v>
      </c>
      <c r="BU5554">
        <v>55520</v>
      </c>
      <c r="BV5554">
        <v>155075</v>
      </c>
    </row>
    <row r="5555" spans="56:74" x14ac:dyDescent="0.25">
      <c r="BD5555">
        <v>55530</v>
      </c>
      <c r="BE5555">
        <v>34770</v>
      </c>
      <c r="BU5555">
        <v>55530</v>
      </c>
      <c r="BV5555">
        <v>155105</v>
      </c>
    </row>
    <row r="5556" spans="56:74" x14ac:dyDescent="0.25">
      <c r="BD5556">
        <v>55540</v>
      </c>
      <c r="BE5556">
        <v>34773</v>
      </c>
      <c r="BU5556">
        <v>55540</v>
      </c>
      <c r="BV5556">
        <v>155131</v>
      </c>
    </row>
    <row r="5557" spans="56:74" x14ac:dyDescent="0.25">
      <c r="BD5557">
        <v>55550</v>
      </c>
      <c r="BE5557">
        <v>34778</v>
      </c>
      <c r="BU5557">
        <v>55550</v>
      </c>
      <c r="BV5557">
        <v>155169</v>
      </c>
    </row>
    <row r="5558" spans="56:74" x14ac:dyDescent="0.25">
      <c r="BD5558">
        <v>55560</v>
      </c>
      <c r="BE5558">
        <v>34783</v>
      </c>
      <c r="BU5558">
        <v>55560</v>
      </c>
      <c r="BV5558">
        <v>155218</v>
      </c>
    </row>
    <row r="5559" spans="56:74" x14ac:dyDescent="0.25">
      <c r="BD5559">
        <v>55570</v>
      </c>
      <c r="BE5559">
        <v>34789</v>
      </c>
      <c r="BU5559">
        <v>55570</v>
      </c>
      <c r="BV5559">
        <v>155246</v>
      </c>
    </row>
    <row r="5560" spans="56:74" x14ac:dyDescent="0.25">
      <c r="BD5560">
        <v>55580</v>
      </c>
      <c r="BE5560">
        <v>34794</v>
      </c>
      <c r="BU5560">
        <v>55580</v>
      </c>
      <c r="BV5560">
        <v>155270</v>
      </c>
    </row>
    <row r="5561" spans="56:74" x14ac:dyDescent="0.25">
      <c r="BD5561">
        <v>55590</v>
      </c>
      <c r="BE5561">
        <v>34800</v>
      </c>
      <c r="BU5561">
        <v>55590</v>
      </c>
      <c r="BV5561">
        <v>155304</v>
      </c>
    </row>
    <row r="5562" spans="56:74" x14ac:dyDescent="0.25">
      <c r="BD5562">
        <v>55600</v>
      </c>
      <c r="BE5562">
        <v>34801</v>
      </c>
      <c r="BU5562">
        <v>55600</v>
      </c>
      <c r="BV5562">
        <v>155333</v>
      </c>
    </row>
    <row r="5563" spans="56:74" x14ac:dyDescent="0.25">
      <c r="BD5563">
        <v>55610</v>
      </c>
      <c r="BE5563">
        <v>34807</v>
      </c>
      <c r="BU5563">
        <v>55610</v>
      </c>
      <c r="BV5563">
        <v>155364</v>
      </c>
    </row>
    <row r="5564" spans="56:74" x14ac:dyDescent="0.25">
      <c r="BD5564">
        <v>55620</v>
      </c>
      <c r="BE5564">
        <v>34807</v>
      </c>
      <c r="BU5564">
        <v>55620</v>
      </c>
      <c r="BV5564">
        <v>155391</v>
      </c>
    </row>
    <row r="5565" spans="56:74" x14ac:dyDescent="0.25">
      <c r="BD5565">
        <v>55630</v>
      </c>
      <c r="BE5565">
        <v>34809</v>
      </c>
      <c r="BU5565">
        <v>55630</v>
      </c>
      <c r="BV5565">
        <v>155416</v>
      </c>
    </row>
    <row r="5566" spans="56:74" x14ac:dyDescent="0.25">
      <c r="BD5566">
        <v>55640</v>
      </c>
      <c r="BE5566">
        <v>34812</v>
      </c>
      <c r="BU5566">
        <v>55640</v>
      </c>
      <c r="BV5566">
        <v>155444</v>
      </c>
    </row>
    <row r="5567" spans="56:74" x14ac:dyDescent="0.25">
      <c r="BD5567">
        <v>55650</v>
      </c>
      <c r="BE5567">
        <v>34814</v>
      </c>
      <c r="BU5567">
        <v>55650</v>
      </c>
      <c r="BV5567">
        <v>155472</v>
      </c>
    </row>
    <row r="5568" spans="56:74" x14ac:dyDescent="0.25">
      <c r="BD5568">
        <v>55660</v>
      </c>
      <c r="BE5568">
        <v>34815</v>
      </c>
      <c r="BU5568">
        <v>55660</v>
      </c>
      <c r="BV5568">
        <v>155489</v>
      </c>
    </row>
    <row r="5569" spans="56:74" x14ac:dyDescent="0.25">
      <c r="BD5569">
        <v>55670</v>
      </c>
      <c r="BE5569">
        <v>34819</v>
      </c>
      <c r="BU5569">
        <v>55670</v>
      </c>
      <c r="BV5569">
        <v>155510</v>
      </c>
    </row>
    <row r="5570" spans="56:74" x14ac:dyDescent="0.25">
      <c r="BD5570">
        <v>55680</v>
      </c>
      <c r="BE5570">
        <v>34824</v>
      </c>
      <c r="BU5570">
        <v>55680</v>
      </c>
      <c r="BV5570">
        <v>155533</v>
      </c>
    </row>
    <row r="5571" spans="56:74" x14ac:dyDescent="0.25">
      <c r="BD5571">
        <v>55690</v>
      </c>
      <c r="BE5571">
        <v>34826</v>
      </c>
      <c r="BU5571">
        <v>55690</v>
      </c>
      <c r="BV5571">
        <v>155554</v>
      </c>
    </row>
    <row r="5572" spans="56:74" x14ac:dyDescent="0.25">
      <c r="BD5572">
        <v>55700</v>
      </c>
      <c r="BE5572">
        <v>34831</v>
      </c>
      <c r="BU5572">
        <v>55700</v>
      </c>
      <c r="BV5572">
        <v>155575</v>
      </c>
    </row>
    <row r="5573" spans="56:74" x14ac:dyDescent="0.25">
      <c r="BD5573">
        <v>55710</v>
      </c>
      <c r="BE5573">
        <v>34836</v>
      </c>
      <c r="BU5573">
        <v>55710</v>
      </c>
      <c r="BV5573">
        <v>155591</v>
      </c>
    </row>
    <row r="5574" spans="56:74" x14ac:dyDescent="0.25">
      <c r="BD5574">
        <v>55720</v>
      </c>
      <c r="BE5574">
        <v>34841</v>
      </c>
      <c r="BU5574">
        <v>55720</v>
      </c>
      <c r="BV5574">
        <v>155616</v>
      </c>
    </row>
    <row r="5575" spans="56:74" x14ac:dyDescent="0.25">
      <c r="BD5575">
        <v>55730</v>
      </c>
      <c r="BE5575">
        <v>34844</v>
      </c>
      <c r="BU5575">
        <v>55730</v>
      </c>
      <c r="BV5575">
        <v>155651</v>
      </c>
    </row>
    <row r="5576" spans="56:74" x14ac:dyDescent="0.25">
      <c r="BD5576">
        <v>55740</v>
      </c>
      <c r="BE5576">
        <v>34847</v>
      </c>
      <c r="BU5576">
        <v>55740</v>
      </c>
      <c r="BV5576">
        <v>155688</v>
      </c>
    </row>
    <row r="5577" spans="56:74" x14ac:dyDescent="0.25">
      <c r="BD5577">
        <v>55750</v>
      </c>
      <c r="BE5577">
        <v>34847</v>
      </c>
      <c r="BU5577">
        <v>55750</v>
      </c>
      <c r="BV5577">
        <v>155727</v>
      </c>
    </row>
    <row r="5578" spans="56:74" x14ac:dyDescent="0.25">
      <c r="BD5578">
        <v>55760</v>
      </c>
      <c r="BE5578">
        <v>34850</v>
      </c>
      <c r="BU5578">
        <v>55760</v>
      </c>
      <c r="BV5578">
        <v>155773</v>
      </c>
    </row>
    <row r="5579" spans="56:74" x14ac:dyDescent="0.25">
      <c r="BD5579">
        <v>55770</v>
      </c>
      <c r="BE5579">
        <v>34853</v>
      </c>
      <c r="BU5579">
        <v>55770</v>
      </c>
      <c r="BV5579">
        <v>155809</v>
      </c>
    </row>
    <row r="5580" spans="56:74" x14ac:dyDescent="0.25">
      <c r="BD5580">
        <v>55780</v>
      </c>
      <c r="BE5580">
        <v>34857</v>
      </c>
      <c r="BU5580">
        <v>55780</v>
      </c>
      <c r="BV5580">
        <v>155845</v>
      </c>
    </row>
    <row r="5581" spans="56:74" x14ac:dyDescent="0.25">
      <c r="BD5581">
        <v>55790</v>
      </c>
      <c r="BE5581">
        <v>34861</v>
      </c>
      <c r="BU5581">
        <v>55790</v>
      </c>
      <c r="BV5581">
        <v>155881</v>
      </c>
    </row>
    <row r="5582" spans="56:74" x14ac:dyDescent="0.25">
      <c r="BD5582">
        <v>55800</v>
      </c>
      <c r="BE5582">
        <v>34863</v>
      </c>
      <c r="BU5582">
        <v>55800</v>
      </c>
      <c r="BV5582">
        <v>155908</v>
      </c>
    </row>
    <row r="5583" spans="56:74" x14ac:dyDescent="0.25">
      <c r="BD5583">
        <v>55810</v>
      </c>
      <c r="BE5583">
        <v>34866</v>
      </c>
      <c r="BU5583">
        <v>55810</v>
      </c>
      <c r="BV5583">
        <v>155941</v>
      </c>
    </row>
    <row r="5584" spans="56:74" x14ac:dyDescent="0.25">
      <c r="BD5584">
        <v>55820</v>
      </c>
      <c r="BE5584">
        <v>34868</v>
      </c>
      <c r="BU5584">
        <v>55820</v>
      </c>
      <c r="BV5584">
        <v>155961</v>
      </c>
    </row>
    <row r="5585" spans="56:74" x14ac:dyDescent="0.25">
      <c r="BD5585">
        <v>55830</v>
      </c>
      <c r="BE5585">
        <v>34870</v>
      </c>
      <c r="BU5585">
        <v>55830</v>
      </c>
      <c r="BV5585">
        <v>155989</v>
      </c>
    </row>
    <row r="5586" spans="56:74" x14ac:dyDescent="0.25">
      <c r="BD5586">
        <v>55840</v>
      </c>
      <c r="BE5586">
        <v>34874</v>
      </c>
      <c r="BU5586">
        <v>55840</v>
      </c>
      <c r="BV5586">
        <v>156010</v>
      </c>
    </row>
    <row r="5587" spans="56:74" x14ac:dyDescent="0.25">
      <c r="BD5587">
        <v>55850</v>
      </c>
      <c r="BE5587">
        <v>34878</v>
      </c>
      <c r="BU5587">
        <v>55850</v>
      </c>
      <c r="BV5587">
        <v>156051</v>
      </c>
    </row>
    <row r="5588" spans="56:74" x14ac:dyDescent="0.25">
      <c r="BD5588">
        <v>55860</v>
      </c>
      <c r="BE5588">
        <v>34880</v>
      </c>
      <c r="BU5588">
        <v>55860</v>
      </c>
      <c r="BV5588">
        <v>156093</v>
      </c>
    </row>
    <row r="5589" spans="56:74" x14ac:dyDescent="0.25">
      <c r="BD5589">
        <v>55870</v>
      </c>
      <c r="BE5589">
        <v>34883</v>
      </c>
      <c r="BU5589">
        <v>55870</v>
      </c>
      <c r="BV5589">
        <v>156129</v>
      </c>
    </row>
    <row r="5590" spans="56:74" x14ac:dyDescent="0.25">
      <c r="BD5590">
        <v>55880</v>
      </c>
      <c r="BE5590">
        <v>34886</v>
      </c>
      <c r="BU5590">
        <v>55880</v>
      </c>
      <c r="BV5590">
        <v>156157</v>
      </c>
    </row>
    <row r="5591" spans="56:74" x14ac:dyDescent="0.25">
      <c r="BD5591">
        <v>55890</v>
      </c>
      <c r="BE5591">
        <v>34886</v>
      </c>
      <c r="BU5591">
        <v>55890</v>
      </c>
      <c r="BV5591">
        <v>156181</v>
      </c>
    </row>
    <row r="5592" spans="56:74" x14ac:dyDescent="0.25">
      <c r="BD5592">
        <v>55900</v>
      </c>
      <c r="BE5592">
        <v>34886</v>
      </c>
      <c r="BU5592">
        <v>55900</v>
      </c>
      <c r="BV5592">
        <v>156200</v>
      </c>
    </row>
    <row r="5593" spans="56:74" x14ac:dyDescent="0.25">
      <c r="BD5593">
        <v>55910</v>
      </c>
      <c r="BE5593">
        <v>34887</v>
      </c>
      <c r="BU5593">
        <v>55910</v>
      </c>
      <c r="BV5593">
        <v>156226</v>
      </c>
    </row>
    <row r="5594" spans="56:74" x14ac:dyDescent="0.25">
      <c r="BD5594">
        <v>55920</v>
      </c>
      <c r="BE5594">
        <v>34891</v>
      </c>
      <c r="BU5594">
        <v>55920</v>
      </c>
      <c r="BV5594">
        <v>156253</v>
      </c>
    </row>
    <row r="5595" spans="56:74" x14ac:dyDescent="0.25">
      <c r="BD5595">
        <v>55930</v>
      </c>
      <c r="BE5595">
        <v>34892</v>
      </c>
      <c r="BU5595">
        <v>55930</v>
      </c>
      <c r="BV5595">
        <v>156274</v>
      </c>
    </row>
    <row r="5596" spans="56:74" x14ac:dyDescent="0.25">
      <c r="BD5596">
        <v>55940</v>
      </c>
      <c r="BE5596">
        <v>34893</v>
      </c>
      <c r="BU5596">
        <v>55940</v>
      </c>
      <c r="BV5596">
        <v>156300</v>
      </c>
    </row>
    <row r="5597" spans="56:74" x14ac:dyDescent="0.25">
      <c r="BD5597">
        <v>55950</v>
      </c>
      <c r="BE5597">
        <v>34898</v>
      </c>
      <c r="BU5597">
        <v>55950</v>
      </c>
      <c r="BV5597">
        <v>156335</v>
      </c>
    </row>
    <row r="5598" spans="56:74" x14ac:dyDescent="0.25">
      <c r="BD5598">
        <v>55960</v>
      </c>
      <c r="BE5598">
        <v>34901</v>
      </c>
      <c r="BU5598">
        <v>55960</v>
      </c>
      <c r="BV5598">
        <v>156361</v>
      </c>
    </row>
    <row r="5599" spans="56:74" x14ac:dyDescent="0.25">
      <c r="BD5599">
        <v>55970</v>
      </c>
      <c r="BE5599">
        <v>34906</v>
      </c>
      <c r="BU5599">
        <v>55970</v>
      </c>
      <c r="BV5599">
        <v>156394</v>
      </c>
    </row>
    <row r="5600" spans="56:74" x14ac:dyDescent="0.25">
      <c r="BD5600">
        <v>55980</v>
      </c>
      <c r="BE5600">
        <v>34909</v>
      </c>
      <c r="BU5600">
        <v>55980</v>
      </c>
      <c r="BV5600">
        <v>156425</v>
      </c>
    </row>
    <row r="5601" spans="56:74" x14ac:dyDescent="0.25">
      <c r="BD5601">
        <v>55990</v>
      </c>
      <c r="BE5601">
        <v>34910</v>
      </c>
      <c r="BU5601">
        <v>55990</v>
      </c>
      <c r="BV5601">
        <v>156459</v>
      </c>
    </row>
    <row r="5602" spans="56:74" x14ac:dyDescent="0.25">
      <c r="BD5602">
        <v>56000</v>
      </c>
      <c r="BE5602">
        <v>34913</v>
      </c>
      <c r="BU5602">
        <v>56000</v>
      </c>
      <c r="BV5602">
        <v>156497</v>
      </c>
    </row>
    <row r="5603" spans="56:74" x14ac:dyDescent="0.25">
      <c r="BD5603">
        <v>56010</v>
      </c>
      <c r="BE5603">
        <v>34915</v>
      </c>
      <c r="BU5603">
        <v>56010</v>
      </c>
      <c r="BV5603">
        <v>156531</v>
      </c>
    </row>
    <row r="5604" spans="56:74" x14ac:dyDescent="0.25">
      <c r="BD5604">
        <v>56020</v>
      </c>
      <c r="BE5604">
        <v>34917</v>
      </c>
      <c r="BU5604">
        <v>56020</v>
      </c>
      <c r="BV5604">
        <v>156559</v>
      </c>
    </row>
    <row r="5605" spans="56:74" x14ac:dyDescent="0.25">
      <c r="BD5605">
        <v>56030</v>
      </c>
      <c r="BE5605">
        <v>34920</v>
      </c>
      <c r="BU5605">
        <v>56030</v>
      </c>
      <c r="BV5605">
        <v>156589</v>
      </c>
    </row>
    <row r="5606" spans="56:74" x14ac:dyDescent="0.25">
      <c r="BD5606">
        <v>56040</v>
      </c>
      <c r="BE5606">
        <v>34921</v>
      </c>
      <c r="BU5606">
        <v>56040</v>
      </c>
      <c r="BV5606">
        <v>156621</v>
      </c>
    </row>
    <row r="5607" spans="56:74" x14ac:dyDescent="0.25">
      <c r="BD5607">
        <v>56050</v>
      </c>
      <c r="BE5607">
        <v>34922</v>
      </c>
      <c r="BU5607">
        <v>56050</v>
      </c>
      <c r="BV5607">
        <v>156653</v>
      </c>
    </row>
    <row r="5608" spans="56:74" x14ac:dyDescent="0.25">
      <c r="BD5608">
        <v>56060</v>
      </c>
      <c r="BE5608">
        <v>34926</v>
      </c>
      <c r="BU5608">
        <v>56060</v>
      </c>
      <c r="BV5608">
        <v>156691</v>
      </c>
    </row>
    <row r="5609" spans="56:74" x14ac:dyDescent="0.25">
      <c r="BD5609">
        <v>56070</v>
      </c>
      <c r="BE5609">
        <v>34937</v>
      </c>
      <c r="BU5609">
        <v>56070</v>
      </c>
      <c r="BV5609">
        <v>156728</v>
      </c>
    </row>
    <row r="5610" spans="56:74" x14ac:dyDescent="0.25">
      <c r="BD5610">
        <v>56080</v>
      </c>
      <c r="BE5610">
        <v>34941</v>
      </c>
      <c r="BU5610">
        <v>56080</v>
      </c>
      <c r="BV5610">
        <v>156761</v>
      </c>
    </row>
    <row r="5611" spans="56:74" x14ac:dyDescent="0.25">
      <c r="BD5611">
        <v>56090</v>
      </c>
      <c r="BE5611">
        <v>34944</v>
      </c>
      <c r="BU5611">
        <v>56090</v>
      </c>
      <c r="BV5611">
        <v>156794</v>
      </c>
    </row>
    <row r="5612" spans="56:74" x14ac:dyDescent="0.25">
      <c r="BD5612">
        <v>56100</v>
      </c>
      <c r="BE5612">
        <v>34946</v>
      </c>
      <c r="BU5612">
        <v>56100</v>
      </c>
      <c r="BV5612">
        <v>156827</v>
      </c>
    </row>
    <row r="5613" spans="56:74" x14ac:dyDescent="0.25">
      <c r="BD5613">
        <v>56110</v>
      </c>
      <c r="BE5613">
        <v>34949</v>
      </c>
      <c r="BU5613">
        <v>56110</v>
      </c>
      <c r="BV5613">
        <v>156863</v>
      </c>
    </row>
    <row r="5614" spans="56:74" x14ac:dyDescent="0.25">
      <c r="BD5614">
        <v>56120</v>
      </c>
      <c r="BE5614">
        <v>34955</v>
      </c>
      <c r="BU5614">
        <v>56120</v>
      </c>
      <c r="BV5614">
        <v>156900</v>
      </c>
    </row>
    <row r="5615" spans="56:74" x14ac:dyDescent="0.25">
      <c r="BD5615">
        <v>56130</v>
      </c>
      <c r="BE5615">
        <v>34966</v>
      </c>
      <c r="BU5615">
        <v>56130</v>
      </c>
      <c r="BV5615">
        <v>156921</v>
      </c>
    </row>
    <row r="5616" spans="56:74" x14ac:dyDescent="0.25">
      <c r="BD5616">
        <v>56140</v>
      </c>
      <c r="BE5616">
        <v>34971</v>
      </c>
      <c r="BU5616">
        <v>56140</v>
      </c>
      <c r="BV5616">
        <v>156962</v>
      </c>
    </row>
    <row r="5617" spans="56:74" x14ac:dyDescent="0.25">
      <c r="BD5617">
        <v>56150</v>
      </c>
      <c r="BE5617">
        <v>34976</v>
      </c>
      <c r="BU5617">
        <v>56150</v>
      </c>
      <c r="BV5617">
        <v>156993</v>
      </c>
    </row>
    <row r="5618" spans="56:74" x14ac:dyDescent="0.25">
      <c r="BD5618">
        <v>56160</v>
      </c>
      <c r="BE5618">
        <v>34979</v>
      </c>
      <c r="BU5618">
        <v>56160</v>
      </c>
      <c r="BV5618">
        <v>157012</v>
      </c>
    </row>
    <row r="5619" spans="56:74" x14ac:dyDescent="0.25">
      <c r="BD5619">
        <v>56170</v>
      </c>
      <c r="BE5619">
        <v>34983</v>
      </c>
      <c r="BU5619">
        <v>56170</v>
      </c>
      <c r="BV5619">
        <v>157039</v>
      </c>
    </row>
    <row r="5620" spans="56:74" x14ac:dyDescent="0.25">
      <c r="BD5620">
        <v>56180</v>
      </c>
      <c r="BE5620">
        <v>34988</v>
      </c>
      <c r="BU5620">
        <v>56180</v>
      </c>
      <c r="BV5620">
        <v>157067</v>
      </c>
    </row>
    <row r="5621" spans="56:74" x14ac:dyDescent="0.25">
      <c r="BD5621">
        <v>56190</v>
      </c>
      <c r="BE5621">
        <v>34992</v>
      </c>
      <c r="BU5621">
        <v>56190</v>
      </c>
      <c r="BV5621">
        <v>157085</v>
      </c>
    </row>
    <row r="5622" spans="56:74" x14ac:dyDescent="0.25">
      <c r="BD5622">
        <v>56200</v>
      </c>
      <c r="BE5622">
        <v>34999</v>
      </c>
      <c r="BU5622">
        <v>56200</v>
      </c>
      <c r="BV5622">
        <v>157115</v>
      </c>
    </row>
    <row r="5623" spans="56:74" x14ac:dyDescent="0.25">
      <c r="BD5623">
        <v>56210</v>
      </c>
      <c r="BE5623">
        <v>35001</v>
      </c>
      <c r="BU5623">
        <v>56210</v>
      </c>
      <c r="BV5623">
        <v>157143</v>
      </c>
    </row>
    <row r="5624" spans="56:74" x14ac:dyDescent="0.25">
      <c r="BD5624">
        <v>56220</v>
      </c>
      <c r="BE5624">
        <v>35003</v>
      </c>
      <c r="BU5624">
        <v>56220</v>
      </c>
      <c r="BV5624">
        <v>157169</v>
      </c>
    </row>
    <row r="5625" spans="56:74" x14ac:dyDescent="0.25">
      <c r="BD5625">
        <v>56230</v>
      </c>
      <c r="BE5625">
        <v>35007</v>
      </c>
      <c r="BU5625">
        <v>56230</v>
      </c>
      <c r="BV5625">
        <v>157195</v>
      </c>
    </row>
    <row r="5626" spans="56:74" x14ac:dyDescent="0.25">
      <c r="BD5626">
        <v>56240</v>
      </c>
      <c r="BE5626">
        <v>35012</v>
      </c>
      <c r="BU5626">
        <v>56240</v>
      </c>
      <c r="BV5626">
        <v>157223</v>
      </c>
    </row>
    <row r="5627" spans="56:74" x14ac:dyDescent="0.25">
      <c r="BD5627">
        <v>56250</v>
      </c>
      <c r="BE5627">
        <v>35018</v>
      </c>
      <c r="BU5627">
        <v>56250</v>
      </c>
      <c r="BV5627">
        <v>157248</v>
      </c>
    </row>
    <row r="5628" spans="56:74" x14ac:dyDescent="0.25">
      <c r="BD5628">
        <v>56260</v>
      </c>
      <c r="BE5628">
        <v>35023</v>
      </c>
      <c r="BU5628">
        <v>56260</v>
      </c>
      <c r="BV5628">
        <v>157273</v>
      </c>
    </row>
    <row r="5629" spans="56:74" x14ac:dyDescent="0.25">
      <c r="BD5629">
        <v>56270</v>
      </c>
      <c r="BE5629">
        <v>35026</v>
      </c>
      <c r="BU5629">
        <v>56270</v>
      </c>
      <c r="BV5629">
        <v>157284</v>
      </c>
    </row>
    <row r="5630" spans="56:74" x14ac:dyDescent="0.25">
      <c r="BD5630">
        <v>56280</v>
      </c>
      <c r="BE5630">
        <v>35028</v>
      </c>
      <c r="BU5630">
        <v>56280</v>
      </c>
      <c r="BV5630">
        <v>157298</v>
      </c>
    </row>
    <row r="5631" spans="56:74" x14ac:dyDescent="0.25">
      <c r="BD5631">
        <v>56290</v>
      </c>
      <c r="BE5631">
        <v>35030</v>
      </c>
      <c r="BU5631">
        <v>56290</v>
      </c>
      <c r="BV5631">
        <v>157319</v>
      </c>
    </row>
    <row r="5632" spans="56:74" x14ac:dyDescent="0.25">
      <c r="BD5632">
        <v>56300</v>
      </c>
      <c r="BE5632">
        <v>35032</v>
      </c>
      <c r="BU5632">
        <v>56300</v>
      </c>
      <c r="BV5632">
        <v>157343</v>
      </c>
    </row>
    <row r="5633" spans="56:74" x14ac:dyDescent="0.25">
      <c r="BD5633">
        <v>56310</v>
      </c>
      <c r="BE5633">
        <v>35035</v>
      </c>
      <c r="BU5633">
        <v>56310</v>
      </c>
      <c r="BV5633">
        <v>157362</v>
      </c>
    </row>
    <row r="5634" spans="56:74" x14ac:dyDescent="0.25">
      <c r="BD5634">
        <v>56320</v>
      </c>
      <c r="BE5634">
        <v>35040</v>
      </c>
      <c r="BU5634">
        <v>56320</v>
      </c>
      <c r="BV5634">
        <v>157378</v>
      </c>
    </row>
    <row r="5635" spans="56:74" x14ac:dyDescent="0.25">
      <c r="BD5635">
        <v>56330</v>
      </c>
      <c r="BE5635">
        <v>35042</v>
      </c>
      <c r="BU5635">
        <v>56330</v>
      </c>
      <c r="BV5635">
        <v>157408</v>
      </c>
    </row>
    <row r="5636" spans="56:74" x14ac:dyDescent="0.25">
      <c r="BD5636">
        <v>56340</v>
      </c>
      <c r="BE5636">
        <v>35045</v>
      </c>
      <c r="BU5636">
        <v>56340</v>
      </c>
      <c r="BV5636">
        <v>157438</v>
      </c>
    </row>
    <row r="5637" spans="56:74" x14ac:dyDescent="0.25">
      <c r="BD5637">
        <v>56350</v>
      </c>
      <c r="BE5637">
        <v>35049</v>
      </c>
      <c r="BU5637">
        <v>56350</v>
      </c>
      <c r="BV5637">
        <v>157461</v>
      </c>
    </row>
    <row r="5638" spans="56:74" x14ac:dyDescent="0.25">
      <c r="BD5638">
        <v>56360</v>
      </c>
      <c r="BE5638">
        <v>35053</v>
      </c>
      <c r="BU5638">
        <v>56360</v>
      </c>
      <c r="BV5638">
        <v>157485</v>
      </c>
    </row>
    <row r="5639" spans="56:74" x14ac:dyDescent="0.25">
      <c r="BD5639">
        <v>56370</v>
      </c>
      <c r="BE5639">
        <v>35057</v>
      </c>
      <c r="BU5639">
        <v>56370</v>
      </c>
      <c r="BV5639">
        <v>157517</v>
      </c>
    </row>
    <row r="5640" spans="56:74" x14ac:dyDescent="0.25">
      <c r="BD5640">
        <v>56380</v>
      </c>
      <c r="BE5640">
        <v>35063</v>
      </c>
      <c r="BU5640">
        <v>56380</v>
      </c>
      <c r="BV5640">
        <v>157547</v>
      </c>
    </row>
    <row r="5641" spans="56:74" x14ac:dyDescent="0.25">
      <c r="BD5641">
        <v>56390</v>
      </c>
      <c r="BE5641">
        <v>35066</v>
      </c>
      <c r="BU5641">
        <v>56390</v>
      </c>
      <c r="BV5641">
        <v>157578</v>
      </c>
    </row>
    <row r="5642" spans="56:74" x14ac:dyDescent="0.25">
      <c r="BD5642">
        <v>56400</v>
      </c>
      <c r="BE5642">
        <v>35068</v>
      </c>
      <c r="BU5642">
        <v>56400</v>
      </c>
      <c r="BV5642">
        <v>157602</v>
      </c>
    </row>
    <row r="5643" spans="56:74" x14ac:dyDescent="0.25">
      <c r="BD5643">
        <v>56410</v>
      </c>
      <c r="BE5643">
        <v>35073</v>
      </c>
      <c r="BU5643">
        <v>56410</v>
      </c>
      <c r="BV5643">
        <v>157619</v>
      </c>
    </row>
    <row r="5644" spans="56:74" x14ac:dyDescent="0.25">
      <c r="BD5644">
        <v>56420</v>
      </c>
      <c r="BE5644">
        <v>35078</v>
      </c>
      <c r="BU5644">
        <v>56420</v>
      </c>
      <c r="BV5644">
        <v>157639</v>
      </c>
    </row>
    <row r="5645" spans="56:74" x14ac:dyDescent="0.25">
      <c r="BD5645">
        <v>56430</v>
      </c>
      <c r="BE5645">
        <v>35082</v>
      </c>
      <c r="BU5645">
        <v>56430</v>
      </c>
      <c r="BV5645">
        <v>157660</v>
      </c>
    </row>
    <row r="5646" spans="56:74" x14ac:dyDescent="0.25">
      <c r="BD5646">
        <v>56440</v>
      </c>
      <c r="BE5646">
        <v>35090</v>
      </c>
      <c r="BU5646">
        <v>56440</v>
      </c>
      <c r="BV5646">
        <v>157681</v>
      </c>
    </row>
    <row r="5647" spans="56:74" x14ac:dyDescent="0.25">
      <c r="BD5647">
        <v>56450</v>
      </c>
      <c r="BE5647">
        <v>35091</v>
      </c>
      <c r="BU5647">
        <v>56450</v>
      </c>
      <c r="BV5647">
        <v>157708</v>
      </c>
    </row>
    <row r="5648" spans="56:74" x14ac:dyDescent="0.25">
      <c r="BD5648">
        <v>56460</v>
      </c>
      <c r="BE5648">
        <v>35094</v>
      </c>
      <c r="BU5648">
        <v>56460</v>
      </c>
      <c r="BV5648">
        <v>157738</v>
      </c>
    </row>
    <row r="5649" spans="56:74" x14ac:dyDescent="0.25">
      <c r="BD5649">
        <v>56470</v>
      </c>
      <c r="BE5649">
        <v>35097</v>
      </c>
      <c r="BU5649">
        <v>56470</v>
      </c>
      <c r="BV5649">
        <v>157770</v>
      </c>
    </row>
    <row r="5650" spans="56:74" x14ac:dyDescent="0.25">
      <c r="BD5650">
        <v>56480</v>
      </c>
      <c r="BE5650">
        <v>35101</v>
      </c>
      <c r="BU5650">
        <v>56480</v>
      </c>
      <c r="BV5650">
        <v>157800</v>
      </c>
    </row>
    <row r="5651" spans="56:74" x14ac:dyDescent="0.25">
      <c r="BD5651">
        <v>56490</v>
      </c>
      <c r="BE5651">
        <v>35104</v>
      </c>
      <c r="BU5651">
        <v>56490</v>
      </c>
      <c r="BV5651">
        <v>157828</v>
      </c>
    </row>
    <row r="5652" spans="56:74" x14ac:dyDescent="0.25">
      <c r="BD5652">
        <v>56500</v>
      </c>
      <c r="BE5652">
        <v>35111</v>
      </c>
      <c r="BU5652">
        <v>56500</v>
      </c>
      <c r="BV5652">
        <v>157852</v>
      </c>
    </row>
    <row r="5653" spans="56:74" x14ac:dyDescent="0.25">
      <c r="BD5653">
        <v>56510</v>
      </c>
      <c r="BE5653">
        <v>35117</v>
      </c>
      <c r="BU5653">
        <v>56510</v>
      </c>
      <c r="BV5653">
        <v>157875</v>
      </c>
    </row>
    <row r="5654" spans="56:74" x14ac:dyDescent="0.25">
      <c r="BD5654">
        <v>56520</v>
      </c>
      <c r="BE5654">
        <v>35120</v>
      </c>
      <c r="BU5654">
        <v>56520</v>
      </c>
      <c r="BV5654">
        <v>157890</v>
      </c>
    </row>
    <row r="5655" spans="56:74" x14ac:dyDescent="0.25">
      <c r="BD5655">
        <v>56530</v>
      </c>
      <c r="BE5655">
        <v>35124</v>
      </c>
      <c r="BU5655">
        <v>56530</v>
      </c>
      <c r="BV5655">
        <v>157916</v>
      </c>
    </row>
    <row r="5656" spans="56:74" x14ac:dyDescent="0.25">
      <c r="BD5656">
        <v>56540</v>
      </c>
      <c r="BE5656">
        <v>35129</v>
      </c>
      <c r="BU5656">
        <v>56540</v>
      </c>
      <c r="BV5656">
        <v>157944</v>
      </c>
    </row>
    <row r="5657" spans="56:74" x14ac:dyDescent="0.25">
      <c r="BD5657">
        <v>56550</v>
      </c>
      <c r="BE5657">
        <v>35133</v>
      </c>
      <c r="BU5657">
        <v>56550</v>
      </c>
      <c r="BV5657">
        <v>157964</v>
      </c>
    </row>
    <row r="5658" spans="56:74" x14ac:dyDescent="0.25">
      <c r="BD5658">
        <v>56560</v>
      </c>
      <c r="BE5658">
        <v>35136</v>
      </c>
      <c r="BU5658">
        <v>56560</v>
      </c>
      <c r="BV5658">
        <v>157989</v>
      </c>
    </row>
    <row r="5659" spans="56:74" x14ac:dyDescent="0.25">
      <c r="BD5659">
        <v>56570</v>
      </c>
      <c r="BE5659">
        <v>35145</v>
      </c>
      <c r="BU5659">
        <v>56570</v>
      </c>
      <c r="BV5659">
        <v>158002</v>
      </c>
    </row>
    <row r="5660" spans="56:74" x14ac:dyDescent="0.25">
      <c r="BD5660">
        <v>56580</v>
      </c>
      <c r="BE5660">
        <v>35155</v>
      </c>
      <c r="BU5660">
        <v>56580</v>
      </c>
      <c r="BV5660">
        <v>158019</v>
      </c>
    </row>
    <row r="5661" spans="56:74" x14ac:dyDescent="0.25">
      <c r="BD5661">
        <v>56590</v>
      </c>
      <c r="BE5661">
        <v>35162</v>
      </c>
      <c r="BU5661">
        <v>56590</v>
      </c>
      <c r="BV5661">
        <v>158034</v>
      </c>
    </row>
    <row r="5662" spans="56:74" x14ac:dyDescent="0.25">
      <c r="BD5662">
        <v>56600</v>
      </c>
      <c r="BE5662">
        <v>35166</v>
      </c>
      <c r="BU5662">
        <v>56600</v>
      </c>
      <c r="BV5662">
        <v>158045</v>
      </c>
    </row>
    <row r="5663" spans="56:74" x14ac:dyDescent="0.25">
      <c r="BD5663">
        <v>56610</v>
      </c>
      <c r="BE5663">
        <v>35170</v>
      </c>
      <c r="BU5663">
        <v>56610</v>
      </c>
      <c r="BV5663">
        <v>158061</v>
      </c>
    </row>
    <row r="5664" spans="56:74" x14ac:dyDescent="0.25">
      <c r="BD5664">
        <v>56620</v>
      </c>
      <c r="BE5664">
        <v>35174</v>
      </c>
      <c r="BU5664">
        <v>56620</v>
      </c>
      <c r="BV5664">
        <v>158085</v>
      </c>
    </row>
    <row r="5665" spans="56:74" x14ac:dyDescent="0.25">
      <c r="BD5665">
        <v>56630</v>
      </c>
      <c r="BE5665">
        <v>35178</v>
      </c>
      <c r="BU5665">
        <v>56630</v>
      </c>
      <c r="BV5665">
        <v>158116</v>
      </c>
    </row>
    <row r="5666" spans="56:74" x14ac:dyDescent="0.25">
      <c r="BD5666">
        <v>56640</v>
      </c>
      <c r="BE5666">
        <v>35183</v>
      </c>
      <c r="BU5666">
        <v>56640</v>
      </c>
      <c r="BV5666">
        <v>158143</v>
      </c>
    </row>
    <row r="5667" spans="56:74" x14ac:dyDescent="0.25">
      <c r="BD5667">
        <v>56650</v>
      </c>
      <c r="BE5667">
        <v>35189</v>
      </c>
      <c r="BU5667">
        <v>56650</v>
      </c>
      <c r="BV5667">
        <v>158161</v>
      </c>
    </row>
    <row r="5668" spans="56:74" x14ac:dyDescent="0.25">
      <c r="BD5668">
        <v>56660</v>
      </c>
      <c r="BE5668">
        <v>35191</v>
      </c>
      <c r="BU5668">
        <v>56660</v>
      </c>
      <c r="BV5668">
        <v>158181</v>
      </c>
    </row>
    <row r="5669" spans="56:74" x14ac:dyDescent="0.25">
      <c r="BD5669">
        <v>56670</v>
      </c>
      <c r="BE5669">
        <v>35197</v>
      </c>
      <c r="BU5669">
        <v>56670</v>
      </c>
      <c r="BV5669">
        <v>158209</v>
      </c>
    </row>
    <row r="5670" spans="56:74" x14ac:dyDescent="0.25">
      <c r="BD5670">
        <v>56680</v>
      </c>
      <c r="BE5670">
        <v>35203</v>
      </c>
      <c r="BU5670">
        <v>56680</v>
      </c>
      <c r="BV5670">
        <v>158246</v>
      </c>
    </row>
    <row r="5671" spans="56:74" x14ac:dyDescent="0.25">
      <c r="BD5671">
        <v>56690</v>
      </c>
      <c r="BE5671">
        <v>35208</v>
      </c>
      <c r="BU5671">
        <v>56690</v>
      </c>
      <c r="BV5671">
        <v>158283</v>
      </c>
    </row>
    <row r="5672" spans="56:74" x14ac:dyDescent="0.25">
      <c r="BD5672">
        <v>56700</v>
      </c>
      <c r="BE5672">
        <v>35215</v>
      </c>
      <c r="BU5672">
        <v>56700</v>
      </c>
      <c r="BV5672">
        <v>158320</v>
      </c>
    </row>
    <row r="5673" spans="56:74" x14ac:dyDescent="0.25">
      <c r="BD5673">
        <v>56710</v>
      </c>
      <c r="BE5673">
        <v>35223</v>
      </c>
      <c r="BU5673">
        <v>56710</v>
      </c>
      <c r="BV5673">
        <v>158369</v>
      </c>
    </row>
    <row r="5674" spans="56:74" x14ac:dyDescent="0.25">
      <c r="BD5674">
        <v>56720</v>
      </c>
      <c r="BE5674">
        <v>35225</v>
      </c>
      <c r="BU5674">
        <v>56720</v>
      </c>
      <c r="BV5674">
        <v>158404</v>
      </c>
    </row>
    <row r="5675" spans="56:74" x14ac:dyDescent="0.25">
      <c r="BD5675">
        <v>56730</v>
      </c>
      <c r="BE5675">
        <v>35229</v>
      </c>
      <c r="BU5675">
        <v>56730</v>
      </c>
      <c r="BV5675">
        <v>158438</v>
      </c>
    </row>
    <row r="5676" spans="56:74" x14ac:dyDescent="0.25">
      <c r="BD5676">
        <v>56740</v>
      </c>
      <c r="BE5676">
        <v>35234</v>
      </c>
      <c r="BU5676">
        <v>56740</v>
      </c>
      <c r="BV5676">
        <v>158468</v>
      </c>
    </row>
    <row r="5677" spans="56:74" x14ac:dyDescent="0.25">
      <c r="BD5677">
        <v>56750</v>
      </c>
      <c r="BE5677">
        <v>35239</v>
      </c>
      <c r="BU5677">
        <v>56750</v>
      </c>
      <c r="BV5677">
        <v>158501</v>
      </c>
    </row>
    <row r="5678" spans="56:74" x14ac:dyDescent="0.25">
      <c r="BD5678">
        <v>56760</v>
      </c>
      <c r="BE5678">
        <v>35245</v>
      </c>
      <c r="BU5678">
        <v>56760</v>
      </c>
      <c r="BV5678">
        <v>158530</v>
      </c>
    </row>
    <row r="5679" spans="56:74" x14ac:dyDescent="0.25">
      <c r="BD5679">
        <v>56770</v>
      </c>
      <c r="BE5679">
        <v>35251</v>
      </c>
      <c r="BU5679">
        <v>56770</v>
      </c>
      <c r="BV5679">
        <v>158561</v>
      </c>
    </row>
    <row r="5680" spans="56:74" x14ac:dyDescent="0.25">
      <c r="BD5680">
        <v>56780</v>
      </c>
      <c r="BE5680">
        <v>35252</v>
      </c>
      <c r="BU5680">
        <v>56780</v>
      </c>
      <c r="BV5680">
        <v>158588</v>
      </c>
    </row>
    <row r="5681" spans="56:74" x14ac:dyDescent="0.25">
      <c r="BD5681">
        <v>56790</v>
      </c>
      <c r="BE5681">
        <v>35254</v>
      </c>
      <c r="BU5681">
        <v>56790</v>
      </c>
      <c r="BV5681">
        <v>158609</v>
      </c>
    </row>
    <row r="5682" spans="56:74" x14ac:dyDescent="0.25">
      <c r="BD5682">
        <v>56800</v>
      </c>
      <c r="BE5682">
        <v>35256</v>
      </c>
      <c r="BU5682">
        <v>56800</v>
      </c>
      <c r="BV5682">
        <v>158618</v>
      </c>
    </row>
    <row r="5683" spans="56:74" x14ac:dyDescent="0.25">
      <c r="BD5683">
        <v>56810</v>
      </c>
      <c r="BE5683">
        <v>35260</v>
      </c>
      <c r="BU5683">
        <v>56810</v>
      </c>
      <c r="BV5683">
        <v>158623</v>
      </c>
    </row>
    <row r="5684" spans="56:74" x14ac:dyDescent="0.25">
      <c r="BD5684">
        <v>56820</v>
      </c>
      <c r="BE5684">
        <v>35265</v>
      </c>
      <c r="BU5684">
        <v>56820</v>
      </c>
      <c r="BV5684">
        <v>158638</v>
      </c>
    </row>
    <row r="5685" spans="56:74" x14ac:dyDescent="0.25">
      <c r="BD5685">
        <v>56830</v>
      </c>
      <c r="BE5685">
        <v>35271</v>
      </c>
      <c r="BU5685">
        <v>56830</v>
      </c>
      <c r="BV5685">
        <v>158655</v>
      </c>
    </row>
    <row r="5686" spans="56:74" x14ac:dyDescent="0.25">
      <c r="BD5686">
        <v>56840</v>
      </c>
      <c r="BE5686">
        <v>35276</v>
      </c>
      <c r="BU5686">
        <v>56840</v>
      </c>
      <c r="BV5686">
        <v>158660</v>
      </c>
    </row>
    <row r="5687" spans="56:74" x14ac:dyDescent="0.25">
      <c r="BD5687">
        <v>56850</v>
      </c>
      <c r="BE5687">
        <v>35277</v>
      </c>
      <c r="BU5687">
        <v>56850</v>
      </c>
      <c r="BV5687">
        <v>158668</v>
      </c>
    </row>
    <row r="5688" spans="56:74" x14ac:dyDescent="0.25">
      <c r="BD5688">
        <v>56860</v>
      </c>
      <c r="BE5688">
        <v>35284</v>
      </c>
      <c r="BU5688">
        <v>56860</v>
      </c>
      <c r="BV5688">
        <v>158686</v>
      </c>
    </row>
    <row r="5689" spans="56:74" x14ac:dyDescent="0.25">
      <c r="BD5689">
        <v>56870</v>
      </c>
      <c r="BE5689">
        <v>35287</v>
      </c>
      <c r="BU5689">
        <v>56870</v>
      </c>
      <c r="BV5689">
        <v>158703</v>
      </c>
    </row>
    <row r="5690" spans="56:74" x14ac:dyDescent="0.25">
      <c r="BD5690">
        <v>56880</v>
      </c>
      <c r="BE5690">
        <v>35289</v>
      </c>
      <c r="BU5690">
        <v>56880</v>
      </c>
      <c r="BV5690">
        <v>158710</v>
      </c>
    </row>
    <row r="5691" spans="56:74" x14ac:dyDescent="0.25">
      <c r="BD5691">
        <v>56890</v>
      </c>
      <c r="BE5691">
        <v>35294</v>
      </c>
      <c r="BU5691">
        <v>56890</v>
      </c>
      <c r="BV5691">
        <v>158723</v>
      </c>
    </row>
    <row r="5692" spans="56:74" x14ac:dyDescent="0.25">
      <c r="BD5692">
        <v>56900</v>
      </c>
      <c r="BE5692">
        <v>35298</v>
      </c>
      <c r="BU5692">
        <v>56900</v>
      </c>
      <c r="BV5692">
        <v>158734</v>
      </c>
    </row>
    <row r="5693" spans="56:74" x14ac:dyDescent="0.25">
      <c r="BD5693">
        <v>56910</v>
      </c>
      <c r="BE5693">
        <v>35303</v>
      </c>
      <c r="BU5693">
        <v>56910</v>
      </c>
      <c r="BV5693">
        <v>158754</v>
      </c>
    </row>
    <row r="5694" spans="56:74" x14ac:dyDescent="0.25">
      <c r="BD5694">
        <v>56920</v>
      </c>
      <c r="BE5694">
        <v>35309</v>
      </c>
      <c r="BU5694">
        <v>56920</v>
      </c>
      <c r="BV5694">
        <v>158771</v>
      </c>
    </row>
    <row r="5695" spans="56:74" x14ac:dyDescent="0.25">
      <c r="BD5695">
        <v>56930</v>
      </c>
      <c r="BE5695">
        <v>35313</v>
      </c>
      <c r="BU5695">
        <v>56930</v>
      </c>
      <c r="BV5695">
        <v>158795</v>
      </c>
    </row>
    <row r="5696" spans="56:74" x14ac:dyDescent="0.25">
      <c r="BD5696">
        <v>56940</v>
      </c>
      <c r="BE5696">
        <v>35317</v>
      </c>
      <c r="BU5696">
        <v>56940</v>
      </c>
      <c r="BV5696">
        <v>158813</v>
      </c>
    </row>
    <row r="5697" spans="56:74" x14ac:dyDescent="0.25">
      <c r="BD5697">
        <v>56950</v>
      </c>
      <c r="BE5697">
        <v>35321</v>
      </c>
      <c r="BU5697">
        <v>56950</v>
      </c>
      <c r="BV5697">
        <v>158828</v>
      </c>
    </row>
    <row r="5698" spans="56:74" x14ac:dyDescent="0.25">
      <c r="BD5698">
        <v>56960</v>
      </c>
      <c r="BE5698">
        <v>35329</v>
      </c>
      <c r="BU5698">
        <v>56960</v>
      </c>
      <c r="BV5698">
        <v>158840</v>
      </c>
    </row>
    <row r="5699" spans="56:74" x14ac:dyDescent="0.25">
      <c r="BD5699">
        <v>56970</v>
      </c>
      <c r="BE5699">
        <v>35333</v>
      </c>
      <c r="BU5699">
        <v>56970</v>
      </c>
      <c r="BV5699">
        <v>158861</v>
      </c>
    </row>
    <row r="5700" spans="56:74" x14ac:dyDescent="0.25">
      <c r="BD5700">
        <v>56980</v>
      </c>
      <c r="BE5700">
        <v>35341</v>
      </c>
      <c r="BU5700">
        <v>56980</v>
      </c>
      <c r="BV5700">
        <v>158889</v>
      </c>
    </row>
    <row r="5701" spans="56:74" x14ac:dyDescent="0.25">
      <c r="BD5701">
        <v>56990</v>
      </c>
      <c r="BE5701">
        <v>35352</v>
      </c>
      <c r="BU5701">
        <v>56990</v>
      </c>
      <c r="BV5701">
        <v>158895</v>
      </c>
    </row>
    <row r="5702" spans="56:74" x14ac:dyDescent="0.25">
      <c r="BD5702">
        <v>57000</v>
      </c>
      <c r="BE5702">
        <v>35355</v>
      </c>
      <c r="BU5702">
        <v>57000</v>
      </c>
      <c r="BV5702">
        <v>158915</v>
      </c>
    </row>
    <row r="5703" spans="56:74" x14ac:dyDescent="0.25">
      <c r="BD5703">
        <v>57010</v>
      </c>
      <c r="BE5703">
        <v>35360</v>
      </c>
      <c r="BU5703">
        <v>57010</v>
      </c>
      <c r="BV5703">
        <v>158952</v>
      </c>
    </row>
    <row r="5704" spans="56:74" x14ac:dyDescent="0.25">
      <c r="BD5704">
        <v>57020</v>
      </c>
      <c r="BE5704">
        <v>35366</v>
      </c>
      <c r="BU5704">
        <v>57020</v>
      </c>
      <c r="BV5704">
        <v>158975</v>
      </c>
    </row>
    <row r="5705" spans="56:74" x14ac:dyDescent="0.25">
      <c r="BD5705">
        <v>57030</v>
      </c>
      <c r="BE5705">
        <v>35374</v>
      </c>
      <c r="BU5705">
        <v>57030</v>
      </c>
      <c r="BV5705">
        <v>158998</v>
      </c>
    </row>
    <row r="5706" spans="56:74" x14ac:dyDescent="0.25">
      <c r="BD5706">
        <v>57040</v>
      </c>
      <c r="BE5706">
        <v>35378</v>
      </c>
      <c r="BU5706">
        <v>57040</v>
      </c>
      <c r="BV5706">
        <v>159020</v>
      </c>
    </row>
    <row r="5707" spans="56:74" x14ac:dyDescent="0.25">
      <c r="BD5707">
        <v>57050</v>
      </c>
      <c r="BE5707">
        <v>35382</v>
      </c>
      <c r="BU5707">
        <v>57050</v>
      </c>
      <c r="BV5707">
        <v>159046</v>
      </c>
    </row>
    <row r="5708" spans="56:74" x14ac:dyDescent="0.25">
      <c r="BD5708">
        <v>57060</v>
      </c>
      <c r="BE5708">
        <v>35386</v>
      </c>
      <c r="BU5708">
        <v>57060</v>
      </c>
      <c r="BV5708">
        <v>159069</v>
      </c>
    </row>
    <row r="5709" spans="56:74" x14ac:dyDescent="0.25">
      <c r="BD5709">
        <v>57070</v>
      </c>
      <c r="BE5709">
        <v>35397</v>
      </c>
      <c r="BU5709">
        <v>57070</v>
      </c>
      <c r="BV5709">
        <v>159087</v>
      </c>
    </row>
    <row r="5710" spans="56:74" x14ac:dyDescent="0.25">
      <c r="BD5710">
        <v>57080</v>
      </c>
      <c r="BE5710">
        <v>35403</v>
      </c>
      <c r="BU5710">
        <v>57080</v>
      </c>
      <c r="BV5710">
        <v>159106</v>
      </c>
    </row>
    <row r="5711" spans="56:74" x14ac:dyDescent="0.25">
      <c r="BD5711">
        <v>57090</v>
      </c>
      <c r="BE5711">
        <v>35406</v>
      </c>
      <c r="BU5711">
        <v>57090</v>
      </c>
      <c r="BV5711">
        <v>159125</v>
      </c>
    </row>
    <row r="5712" spans="56:74" x14ac:dyDescent="0.25">
      <c r="BD5712">
        <v>57100</v>
      </c>
      <c r="BE5712">
        <v>35408</v>
      </c>
      <c r="BU5712">
        <v>57100</v>
      </c>
      <c r="BV5712">
        <v>159146</v>
      </c>
    </row>
    <row r="5713" spans="56:74" x14ac:dyDescent="0.25">
      <c r="BD5713">
        <v>57110</v>
      </c>
      <c r="BE5713">
        <v>35412</v>
      </c>
      <c r="BU5713">
        <v>57110</v>
      </c>
      <c r="BV5713">
        <v>159161</v>
      </c>
    </row>
    <row r="5714" spans="56:74" x14ac:dyDescent="0.25">
      <c r="BD5714">
        <v>57120</v>
      </c>
      <c r="BE5714">
        <v>35414</v>
      </c>
      <c r="BU5714">
        <v>57120</v>
      </c>
      <c r="BV5714">
        <v>159182</v>
      </c>
    </row>
    <row r="5715" spans="56:74" x14ac:dyDescent="0.25">
      <c r="BD5715">
        <v>57130</v>
      </c>
      <c r="BE5715">
        <v>35419</v>
      </c>
      <c r="BU5715">
        <v>57130</v>
      </c>
      <c r="BV5715">
        <v>159211</v>
      </c>
    </row>
    <row r="5716" spans="56:74" x14ac:dyDescent="0.25">
      <c r="BD5716">
        <v>57140</v>
      </c>
      <c r="BE5716">
        <v>35423</v>
      </c>
      <c r="BU5716">
        <v>57140</v>
      </c>
      <c r="BV5716">
        <v>159231</v>
      </c>
    </row>
    <row r="5717" spans="56:74" x14ac:dyDescent="0.25">
      <c r="BD5717">
        <v>57150</v>
      </c>
      <c r="BE5717">
        <v>35428</v>
      </c>
      <c r="BU5717">
        <v>57150</v>
      </c>
      <c r="BV5717">
        <v>159250</v>
      </c>
    </row>
    <row r="5718" spans="56:74" x14ac:dyDescent="0.25">
      <c r="BD5718">
        <v>57160</v>
      </c>
      <c r="BE5718">
        <v>35431</v>
      </c>
      <c r="BU5718">
        <v>57160</v>
      </c>
      <c r="BV5718">
        <v>159274</v>
      </c>
    </row>
    <row r="5719" spans="56:74" x14ac:dyDescent="0.25">
      <c r="BD5719">
        <v>57170</v>
      </c>
      <c r="BE5719">
        <v>35435</v>
      </c>
      <c r="BU5719">
        <v>57170</v>
      </c>
      <c r="BV5719">
        <v>159326</v>
      </c>
    </row>
    <row r="5720" spans="56:74" x14ac:dyDescent="0.25">
      <c r="BD5720">
        <v>57180</v>
      </c>
      <c r="BE5720">
        <v>35439</v>
      </c>
      <c r="BU5720">
        <v>57180</v>
      </c>
      <c r="BV5720">
        <v>159374</v>
      </c>
    </row>
    <row r="5721" spans="56:74" x14ac:dyDescent="0.25">
      <c r="BD5721">
        <v>57190</v>
      </c>
      <c r="BE5721">
        <v>35442</v>
      </c>
      <c r="BU5721">
        <v>57190</v>
      </c>
      <c r="BV5721">
        <v>159410</v>
      </c>
    </row>
    <row r="5722" spans="56:74" x14ac:dyDescent="0.25">
      <c r="BD5722">
        <v>57200</v>
      </c>
      <c r="BE5722">
        <v>35445</v>
      </c>
      <c r="BU5722">
        <v>57200</v>
      </c>
      <c r="BV5722">
        <v>159435</v>
      </c>
    </row>
    <row r="5723" spans="56:74" x14ac:dyDescent="0.25">
      <c r="BD5723">
        <v>57210</v>
      </c>
      <c r="BE5723">
        <v>35447</v>
      </c>
      <c r="BU5723">
        <v>57210</v>
      </c>
      <c r="BV5723">
        <v>159458</v>
      </c>
    </row>
    <row r="5724" spans="56:74" x14ac:dyDescent="0.25">
      <c r="BD5724">
        <v>57220</v>
      </c>
      <c r="BE5724">
        <v>35451</v>
      </c>
      <c r="BU5724">
        <v>57220</v>
      </c>
      <c r="BV5724">
        <v>159476</v>
      </c>
    </row>
    <row r="5725" spans="56:74" x14ac:dyDescent="0.25">
      <c r="BD5725">
        <v>57230</v>
      </c>
      <c r="BE5725">
        <v>35458</v>
      </c>
      <c r="BU5725">
        <v>57230</v>
      </c>
      <c r="BV5725">
        <v>159501</v>
      </c>
    </row>
    <row r="5726" spans="56:74" x14ac:dyDescent="0.25">
      <c r="BD5726">
        <v>57240</v>
      </c>
      <c r="BE5726">
        <v>35463</v>
      </c>
      <c r="BU5726">
        <v>57240</v>
      </c>
      <c r="BV5726">
        <v>159527</v>
      </c>
    </row>
    <row r="5727" spans="56:74" x14ac:dyDescent="0.25">
      <c r="BD5727">
        <v>57250</v>
      </c>
      <c r="BE5727">
        <v>35467</v>
      </c>
      <c r="BU5727">
        <v>57250</v>
      </c>
      <c r="BV5727">
        <v>159561</v>
      </c>
    </row>
    <row r="5728" spans="56:74" x14ac:dyDescent="0.25">
      <c r="BD5728">
        <v>57260</v>
      </c>
      <c r="BE5728">
        <v>35471</v>
      </c>
      <c r="BU5728">
        <v>57260</v>
      </c>
      <c r="BV5728">
        <v>159587</v>
      </c>
    </row>
    <row r="5729" spans="56:74" x14ac:dyDescent="0.25">
      <c r="BD5729">
        <v>57270</v>
      </c>
      <c r="BE5729">
        <v>35472</v>
      </c>
      <c r="BU5729">
        <v>57270</v>
      </c>
      <c r="BV5729">
        <v>159613</v>
      </c>
    </row>
    <row r="5730" spans="56:74" x14ac:dyDescent="0.25">
      <c r="BD5730">
        <v>57280</v>
      </c>
      <c r="BE5730">
        <v>35480</v>
      </c>
      <c r="BU5730">
        <v>57280</v>
      </c>
      <c r="BV5730">
        <v>159648</v>
      </c>
    </row>
    <row r="5731" spans="56:74" x14ac:dyDescent="0.25">
      <c r="BD5731">
        <v>57290</v>
      </c>
      <c r="BE5731">
        <v>35485</v>
      </c>
      <c r="BU5731">
        <v>57290</v>
      </c>
      <c r="BV5731">
        <v>159692</v>
      </c>
    </row>
    <row r="5732" spans="56:74" x14ac:dyDescent="0.25">
      <c r="BD5732">
        <v>57300</v>
      </c>
      <c r="BE5732">
        <v>35488</v>
      </c>
      <c r="BU5732">
        <v>57300</v>
      </c>
      <c r="BV5732">
        <v>159733</v>
      </c>
    </row>
    <row r="5733" spans="56:74" x14ac:dyDescent="0.25">
      <c r="BD5733">
        <v>57310</v>
      </c>
      <c r="BE5733">
        <v>35494</v>
      </c>
      <c r="BU5733">
        <v>57310</v>
      </c>
      <c r="BV5733">
        <v>159769</v>
      </c>
    </row>
    <row r="5734" spans="56:74" x14ac:dyDescent="0.25">
      <c r="BD5734">
        <v>57320</v>
      </c>
      <c r="BE5734">
        <v>35495</v>
      </c>
      <c r="BU5734">
        <v>57320</v>
      </c>
      <c r="BV5734">
        <v>159803</v>
      </c>
    </row>
    <row r="5735" spans="56:74" x14ac:dyDescent="0.25">
      <c r="BD5735">
        <v>57330</v>
      </c>
      <c r="BE5735">
        <v>35498</v>
      </c>
      <c r="BU5735">
        <v>57330</v>
      </c>
      <c r="BV5735">
        <v>159847</v>
      </c>
    </row>
    <row r="5736" spans="56:74" x14ac:dyDescent="0.25">
      <c r="BD5736">
        <v>57340</v>
      </c>
      <c r="BE5736">
        <v>35500</v>
      </c>
      <c r="BU5736">
        <v>57340</v>
      </c>
      <c r="BV5736">
        <v>159891</v>
      </c>
    </row>
    <row r="5737" spans="56:74" x14ac:dyDescent="0.25">
      <c r="BD5737">
        <v>57350</v>
      </c>
      <c r="BE5737">
        <v>35504</v>
      </c>
      <c r="BU5737">
        <v>57350</v>
      </c>
      <c r="BV5737">
        <v>159921</v>
      </c>
    </row>
    <row r="5738" spans="56:74" x14ac:dyDescent="0.25">
      <c r="BD5738">
        <v>57360</v>
      </c>
      <c r="BE5738">
        <v>35508</v>
      </c>
      <c r="BU5738">
        <v>57360</v>
      </c>
      <c r="BV5738">
        <v>159950</v>
      </c>
    </row>
    <row r="5739" spans="56:74" x14ac:dyDescent="0.25">
      <c r="BD5739">
        <v>57370</v>
      </c>
      <c r="BE5739">
        <v>35511</v>
      </c>
      <c r="BU5739">
        <v>57370</v>
      </c>
      <c r="BV5739">
        <v>159983</v>
      </c>
    </row>
    <row r="5740" spans="56:74" x14ac:dyDescent="0.25">
      <c r="BD5740">
        <v>57380</v>
      </c>
      <c r="BE5740">
        <v>35513</v>
      </c>
      <c r="BU5740">
        <v>57380</v>
      </c>
      <c r="BV5740">
        <v>160013</v>
      </c>
    </row>
    <row r="5741" spans="56:74" x14ac:dyDescent="0.25">
      <c r="BD5741">
        <v>57390</v>
      </c>
      <c r="BE5741">
        <v>35517</v>
      </c>
      <c r="BU5741">
        <v>57390</v>
      </c>
      <c r="BV5741">
        <v>160035</v>
      </c>
    </row>
    <row r="5742" spans="56:74" x14ac:dyDescent="0.25">
      <c r="BD5742">
        <v>57400</v>
      </c>
      <c r="BE5742">
        <v>35518</v>
      </c>
      <c r="BU5742">
        <v>57400</v>
      </c>
      <c r="BV5742">
        <v>160078</v>
      </c>
    </row>
    <row r="5743" spans="56:74" x14ac:dyDescent="0.25">
      <c r="BD5743">
        <v>57410</v>
      </c>
      <c r="BE5743">
        <v>35522</v>
      </c>
      <c r="BU5743">
        <v>57410</v>
      </c>
      <c r="BV5743">
        <v>160117</v>
      </c>
    </row>
    <row r="5744" spans="56:74" x14ac:dyDescent="0.25">
      <c r="BD5744">
        <v>57420</v>
      </c>
      <c r="BE5744">
        <v>35524</v>
      </c>
      <c r="BU5744">
        <v>57420</v>
      </c>
      <c r="BV5744">
        <v>160146</v>
      </c>
    </row>
    <row r="5745" spans="56:74" x14ac:dyDescent="0.25">
      <c r="BD5745">
        <v>57430</v>
      </c>
      <c r="BE5745">
        <v>35527</v>
      </c>
      <c r="BU5745">
        <v>57430</v>
      </c>
      <c r="BV5745">
        <v>160183</v>
      </c>
    </row>
    <row r="5746" spans="56:74" x14ac:dyDescent="0.25">
      <c r="BD5746">
        <v>57440</v>
      </c>
      <c r="BE5746">
        <v>35528</v>
      </c>
      <c r="BU5746">
        <v>57440</v>
      </c>
      <c r="BV5746">
        <v>160217</v>
      </c>
    </row>
    <row r="5747" spans="56:74" x14ac:dyDescent="0.25">
      <c r="BD5747">
        <v>57450</v>
      </c>
      <c r="BE5747">
        <v>35532</v>
      </c>
      <c r="BU5747">
        <v>57450</v>
      </c>
      <c r="BV5747">
        <v>160244</v>
      </c>
    </row>
    <row r="5748" spans="56:74" x14ac:dyDescent="0.25">
      <c r="BD5748">
        <v>57460</v>
      </c>
      <c r="BE5748">
        <v>35536</v>
      </c>
      <c r="BU5748">
        <v>57460</v>
      </c>
      <c r="BV5748">
        <v>160271</v>
      </c>
    </row>
    <row r="5749" spans="56:74" x14ac:dyDescent="0.25">
      <c r="BD5749">
        <v>57470</v>
      </c>
      <c r="BE5749">
        <v>35541</v>
      </c>
      <c r="BU5749">
        <v>57470</v>
      </c>
      <c r="BV5749">
        <v>160304</v>
      </c>
    </row>
    <row r="5750" spans="56:74" x14ac:dyDescent="0.25">
      <c r="BD5750">
        <v>57480</v>
      </c>
      <c r="BE5750">
        <v>35545</v>
      </c>
      <c r="BU5750">
        <v>57480</v>
      </c>
      <c r="BV5750">
        <v>160346</v>
      </c>
    </row>
    <row r="5751" spans="56:74" x14ac:dyDescent="0.25">
      <c r="BD5751">
        <v>57490</v>
      </c>
      <c r="BE5751">
        <v>35545</v>
      </c>
      <c r="BU5751">
        <v>57490</v>
      </c>
      <c r="BV5751">
        <v>160385</v>
      </c>
    </row>
    <row r="5752" spans="56:74" x14ac:dyDescent="0.25">
      <c r="BD5752">
        <v>57500</v>
      </c>
      <c r="BE5752">
        <v>35548</v>
      </c>
      <c r="BU5752">
        <v>57500</v>
      </c>
      <c r="BV5752">
        <v>160428</v>
      </c>
    </row>
    <row r="5753" spans="56:74" x14ac:dyDescent="0.25">
      <c r="BD5753">
        <v>57510</v>
      </c>
      <c r="BE5753">
        <v>35549</v>
      </c>
      <c r="BU5753">
        <v>57510</v>
      </c>
      <c r="BV5753">
        <v>160455</v>
      </c>
    </row>
    <row r="5754" spans="56:74" x14ac:dyDescent="0.25">
      <c r="BD5754">
        <v>57520</v>
      </c>
      <c r="BE5754">
        <v>35553</v>
      </c>
      <c r="BU5754">
        <v>57520</v>
      </c>
      <c r="BV5754">
        <v>160496</v>
      </c>
    </row>
    <row r="5755" spans="56:74" x14ac:dyDescent="0.25">
      <c r="BD5755">
        <v>57530</v>
      </c>
      <c r="BE5755">
        <v>35557</v>
      </c>
      <c r="BU5755">
        <v>57530</v>
      </c>
      <c r="BV5755">
        <v>160540</v>
      </c>
    </row>
    <row r="5756" spans="56:74" x14ac:dyDescent="0.25">
      <c r="BD5756">
        <v>57540</v>
      </c>
      <c r="BE5756">
        <v>35564</v>
      </c>
      <c r="BU5756">
        <v>57540</v>
      </c>
      <c r="BV5756">
        <v>160572</v>
      </c>
    </row>
    <row r="5757" spans="56:74" x14ac:dyDescent="0.25">
      <c r="BD5757">
        <v>57550</v>
      </c>
      <c r="BE5757">
        <v>35567</v>
      </c>
      <c r="BU5757">
        <v>57550</v>
      </c>
      <c r="BV5757">
        <v>160616</v>
      </c>
    </row>
    <row r="5758" spans="56:74" x14ac:dyDescent="0.25">
      <c r="BD5758">
        <v>57560</v>
      </c>
      <c r="BE5758">
        <v>35573</v>
      </c>
      <c r="BU5758">
        <v>57560</v>
      </c>
      <c r="BV5758">
        <v>160654</v>
      </c>
    </row>
    <row r="5759" spans="56:74" x14ac:dyDescent="0.25">
      <c r="BD5759">
        <v>57570</v>
      </c>
      <c r="BE5759">
        <v>35577</v>
      </c>
      <c r="BU5759">
        <v>57570</v>
      </c>
      <c r="BV5759">
        <v>160691</v>
      </c>
    </row>
    <row r="5760" spans="56:74" x14ac:dyDescent="0.25">
      <c r="BD5760">
        <v>57580</v>
      </c>
      <c r="BE5760">
        <v>35583</v>
      </c>
      <c r="BU5760">
        <v>57580</v>
      </c>
      <c r="BV5760">
        <v>160739</v>
      </c>
    </row>
    <row r="5761" spans="56:74" x14ac:dyDescent="0.25">
      <c r="BD5761">
        <v>57590</v>
      </c>
      <c r="BE5761">
        <v>35590</v>
      </c>
      <c r="BU5761">
        <v>57590</v>
      </c>
      <c r="BV5761">
        <v>160775</v>
      </c>
    </row>
    <row r="5762" spans="56:74" x14ac:dyDescent="0.25">
      <c r="BD5762">
        <v>57600</v>
      </c>
      <c r="BE5762">
        <v>35592</v>
      </c>
      <c r="BU5762">
        <v>57600</v>
      </c>
      <c r="BV5762">
        <v>160821</v>
      </c>
    </row>
    <row r="5763" spans="56:74" x14ac:dyDescent="0.25">
      <c r="BD5763">
        <v>57610</v>
      </c>
      <c r="BE5763">
        <v>35603</v>
      </c>
      <c r="BU5763">
        <v>57610</v>
      </c>
      <c r="BV5763">
        <v>160856</v>
      </c>
    </row>
    <row r="5764" spans="56:74" x14ac:dyDescent="0.25">
      <c r="BD5764">
        <v>57620</v>
      </c>
      <c r="BE5764">
        <v>35608</v>
      </c>
      <c r="BU5764">
        <v>57620</v>
      </c>
      <c r="BV5764">
        <v>160900</v>
      </c>
    </row>
    <row r="5765" spans="56:74" x14ac:dyDescent="0.25">
      <c r="BD5765">
        <v>57630</v>
      </c>
      <c r="BE5765">
        <v>35617</v>
      </c>
      <c r="BU5765">
        <v>57630</v>
      </c>
      <c r="BV5765">
        <v>160929</v>
      </c>
    </row>
    <row r="5766" spans="56:74" x14ac:dyDescent="0.25">
      <c r="BD5766">
        <v>57640</v>
      </c>
      <c r="BE5766">
        <v>35621</v>
      </c>
      <c r="BU5766">
        <v>57640</v>
      </c>
      <c r="BV5766">
        <v>160964</v>
      </c>
    </row>
    <row r="5767" spans="56:74" x14ac:dyDescent="0.25">
      <c r="BD5767">
        <v>57650</v>
      </c>
      <c r="BE5767">
        <v>35623</v>
      </c>
      <c r="BU5767">
        <v>57650</v>
      </c>
      <c r="BV5767">
        <v>160995</v>
      </c>
    </row>
    <row r="5768" spans="56:74" x14ac:dyDescent="0.25">
      <c r="BD5768">
        <v>57660</v>
      </c>
      <c r="BE5768">
        <v>35626</v>
      </c>
      <c r="BU5768">
        <v>57660</v>
      </c>
      <c r="BV5768">
        <v>161015</v>
      </c>
    </row>
    <row r="5769" spans="56:74" x14ac:dyDescent="0.25">
      <c r="BD5769">
        <v>57670</v>
      </c>
      <c r="BE5769">
        <v>35629</v>
      </c>
      <c r="BU5769">
        <v>57670</v>
      </c>
      <c r="BV5769">
        <v>161038</v>
      </c>
    </row>
    <row r="5770" spans="56:74" x14ac:dyDescent="0.25">
      <c r="BD5770">
        <v>57680</v>
      </c>
      <c r="BE5770">
        <v>35635</v>
      </c>
      <c r="BU5770">
        <v>57680</v>
      </c>
      <c r="BV5770">
        <v>161067</v>
      </c>
    </row>
    <row r="5771" spans="56:74" x14ac:dyDescent="0.25">
      <c r="BD5771">
        <v>57690</v>
      </c>
      <c r="BE5771">
        <v>35643</v>
      </c>
      <c r="BU5771">
        <v>57690</v>
      </c>
      <c r="BV5771">
        <v>161102</v>
      </c>
    </row>
    <row r="5772" spans="56:74" x14ac:dyDescent="0.25">
      <c r="BD5772">
        <v>57700</v>
      </c>
      <c r="BE5772">
        <v>35647</v>
      </c>
      <c r="BU5772">
        <v>57700</v>
      </c>
      <c r="BV5772">
        <v>161137</v>
      </c>
    </row>
    <row r="5773" spans="56:74" x14ac:dyDescent="0.25">
      <c r="BD5773">
        <v>57710</v>
      </c>
      <c r="BE5773">
        <v>35654</v>
      </c>
      <c r="BU5773">
        <v>57710</v>
      </c>
      <c r="BV5773">
        <v>161159</v>
      </c>
    </row>
    <row r="5774" spans="56:74" x14ac:dyDescent="0.25">
      <c r="BD5774">
        <v>57720</v>
      </c>
      <c r="BE5774">
        <v>35658</v>
      </c>
      <c r="BU5774">
        <v>57720</v>
      </c>
      <c r="BV5774">
        <v>161190</v>
      </c>
    </row>
    <row r="5775" spans="56:74" x14ac:dyDescent="0.25">
      <c r="BD5775">
        <v>57730</v>
      </c>
      <c r="BE5775">
        <v>35662</v>
      </c>
      <c r="BU5775">
        <v>57730</v>
      </c>
      <c r="BV5775">
        <v>161223</v>
      </c>
    </row>
    <row r="5776" spans="56:74" x14ac:dyDescent="0.25">
      <c r="BD5776">
        <v>57740</v>
      </c>
      <c r="BE5776">
        <v>35666</v>
      </c>
      <c r="BU5776">
        <v>57740</v>
      </c>
      <c r="BV5776">
        <v>161266</v>
      </c>
    </row>
    <row r="5777" spans="56:74" x14ac:dyDescent="0.25">
      <c r="BD5777">
        <v>57750</v>
      </c>
      <c r="BE5777">
        <v>35671</v>
      </c>
      <c r="BU5777">
        <v>57750</v>
      </c>
      <c r="BV5777">
        <v>161293</v>
      </c>
    </row>
    <row r="5778" spans="56:74" x14ac:dyDescent="0.25">
      <c r="BD5778">
        <v>57760</v>
      </c>
      <c r="BE5778">
        <v>35672</v>
      </c>
      <c r="BU5778">
        <v>57760</v>
      </c>
      <c r="BV5778">
        <v>161331</v>
      </c>
    </row>
    <row r="5779" spans="56:74" x14ac:dyDescent="0.25">
      <c r="BD5779">
        <v>57770</v>
      </c>
      <c r="BE5779">
        <v>35674</v>
      </c>
      <c r="BU5779">
        <v>57770</v>
      </c>
      <c r="BV5779">
        <v>161360</v>
      </c>
    </row>
    <row r="5780" spans="56:74" x14ac:dyDescent="0.25">
      <c r="BD5780">
        <v>57780</v>
      </c>
      <c r="BE5780">
        <v>35674</v>
      </c>
      <c r="BU5780">
        <v>57780</v>
      </c>
      <c r="BV5780">
        <v>161394</v>
      </c>
    </row>
    <row r="5781" spans="56:74" x14ac:dyDescent="0.25">
      <c r="BD5781">
        <v>57790</v>
      </c>
      <c r="BE5781">
        <v>35675</v>
      </c>
      <c r="BU5781">
        <v>57790</v>
      </c>
      <c r="BV5781">
        <v>161423</v>
      </c>
    </row>
    <row r="5782" spans="56:74" x14ac:dyDescent="0.25">
      <c r="BD5782">
        <v>57800</v>
      </c>
      <c r="BE5782">
        <v>35678</v>
      </c>
      <c r="BU5782">
        <v>57800</v>
      </c>
      <c r="BV5782">
        <v>161451</v>
      </c>
    </row>
    <row r="5783" spans="56:74" x14ac:dyDescent="0.25">
      <c r="BD5783">
        <v>57810</v>
      </c>
      <c r="BE5783">
        <v>35679</v>
      </c>
      <c r="BU5783">
        <v>57810</v>
      </c>
      <c r="BV5783">
        <v>161483</v>
      </c>
    </row>
    <row r="5784" spans="56:74" x14ac:dyDescent="0.25">
      <c r="BD5784">
        <v>57820</v>
      </c>
      <c r="BE5784">
        <v>35683</v>
      </c>
      <c r="BU5784">
        <v>57820</v>
      </c>
      <c r="BV5784">
        <v>161513</v>
      </c>
    </row>
    <row r="5785" spans="56:74" x14ac:dyDescent="0.25">
      <c r="BD5785">
        <v>57830</v>
      </c>
      <c r="BE5785">
        <v>35688</v>
      </c>
      <c r="BU5785">
        <v>57830</v>
      </c>
      <c r="BV5785">
        <v>161535</v>
      </c>
    </row>
    <row r="5786" spans="56:74" x14ac:dyDescent="0.25">
      <c r="BD5786">
        <v>57840</v>
      </c>
      <c r="BE5786">
        <v>35691</v>
      </c>
      <c r="BU5786">
        <v>57840</v>
      </c>
      <c r="BV5786">
        <v>161563</v>
      </c>
    </row>
    <row r="5787" spans="56:74" x14ac:dyDescent="0.25">
      <c r="BD5787">
        <v>57850</v>
      </c>
      <c r="BE5787">
        <v>35692</v>
      </c>
      <c r="BU5787">
        <v>57850</v>
      </c>
      <c r="BV5787">
        <v>161579</v>
      </c>
    </row>
    <row r="5788" spans="56:74" x14ac:dyDescent="0.25">
      <c r="BD5788">
        <v>57860</v>
      </c>
      <c r="BE5788">
        <v>35698</v>
      </c>
      <c r="BU5788">
        <v>57860</v>
      </c>
      <c r="BV5788">
        <v>161593</v>
      </c>
    </row>
    <row r="5789" spans="56:74" x14ac:dyDescent="0.25">
      <c r="BD5789">
        <v>57870</v>
      </c>
      <c r="BE5789">
        <v>35699</v>
      </c>
      <c r="BU5789">
        <v>57870</v>
      </c>
      <c r="BV5789">
        <v>161598</v>
      </c>
    </row>
    <row r="5790" spans="56:74" x14ac:dyDescent="0.25">
      <c r="BD5790">
        <v>57880</v>
      </c>
      <c r="BE5790">
        <v>35706</v>
      </c>
      <c r="BU5790">
        <v>57880</v>
      </c>
      <c r="BV5790">
        <v>161608</v>
      </c>
    </row>
    <row r="5791" spans="56:74" x14ac:dyDescent="0.25">
      <c r="BD5791">
        <v>57890</v>
      </c>
      <c r="BE5791">
        <v>35711</v>
      </c>
      <c r="BU5791">
        <v>57890</v>
      </c>
      <c r="BV5791">
        <v>161624</v>
      </c>
    </row>
    <row r="5792" spans="56:74" x14ac:dyDescent="0.25">
      <c r="BD5792">
        <v>57900</v>
      </c>
      <c r="BE5792">
        <v>35714</v>
      </c>
      <c r="BU5792">
        <v>57900</v>
      </c>
      <c r="BV5792">
        <v>161639</v>
      </c>
    </row>
    <row r="5793" spans="56:74" x14ac:dyDescent="0.25">
      <c r="BD5793">
        <v>57910</v>
      </c>
      <c r="BE5793">
        <v>35717</v>
      </c>
      <c r="BU5793">
        <v>57910</v>
      </c>
      <c r="BV5793">
        <v>161654</v>
      </c>
    </row>
    <row r="5794" spans="56:74" x14ac:dyDescent="0.25">
      <c r="BD5794">
        <v>57920</v>
      </c>
      <c r="BE5794">
        <v>35721</v>
      </c>
      <c r="BU5794">
        <v>57920</v>
      </c>
      <c r="BV5794">
        <v>161663</v>
      </c>
    </row>
    <row r="5795" spans="56:74" x14ac:dyDescent="0.25">
      <c r="BD5795">
        <v>57930</v>
      </c>
      <c r="BE5795">
        <v>35723</v>
      </c>
      <c r="BU5795">
        <v>57930</v>
      </c>
      <c r="BV5795">
        <v>161683</v>
      </c>
    </row>
    <row r="5796" spans="56:74" x14ac:dyDescent="0.25">
      <c r="BD5796">
        <v>57940</v>
      </c>
      <c r="BE5796">
        <v>35726</v>
      </c>
      <c r="BU5796">
        <v>57940</v>
      </c>
      <c r="BV5796">
        <v>161715</v>
      </c>
    </row>
    <row r="5797" spans="56:74" x14ac:dyDescent="0.25">
      <c r="BD5797">
        <v>57950</v>
      </c>
      <c r="BE5797">
        <v>35730</v>
      </c>
      <c r="BU5797">
        <v>57950</v>
      </c>
      <c r="BV5797">
        <v>161741</v>
      </c>
    </row>
    <row r="5798" spans="56:74" x14ac:dyDescent="0.25">
      <c r="BD5798">
        <v>57960</v>
      </c>
      <c r="BE5798">
        <v>35735</v>
      </c>
      <c r="BU5798">
        <v>57960</v>
      </c>
      <c r="BV5798">
        <v>161764</v>
      </c>
    </row>
    <row r="5799" spans="56:74" x14ac:dyDescent="0.25">
      <c r="BD5799">
        <v>57970</v>
      </c>
      <c r="BE5799">
        <v>35739</v>
      </c>
      <c r="BU5799">
        <v>57970</v>
      </c>
      <c r="BV5799">
        <v>161782</v>
      </c>
    </row>
    <row r="5800" spans="56:74" x14ac:dyDescent="0.25">
      <c r="BD5800">
        <v>57980</v>
      </c>
      <c r="BE5800">
        <v>35739</v>
      </c>
      <c r="BU5800">
        <v>57980</v>
      </c>
      <c r="BV5800">
        <v>161807</v>
      </c>
    </row>
    <row r="5801" spans="56:74" x14ac:dyDescent="0.25">
      <c r="BD5801">
        <v>57990</v>
      </c>
      <c r="BE5801">
        <v>35743</v>
      </c>
      <c r="BU5801">
        <v>57990</v>
      </c>
      <c r="BV5801">
        <v>161828</v>
      </c>
    </row>
    <row r="5802" spans="56:74" x14ac:dyDescent="0.25">
      <c r="BD5802">
        <v>58000</v>
      </c>
      <c r="BE5802">
        <v>35745</v>
      </c>
      <c r="BU5802">
        <v>58000</v>
      </c>
      <c r="BV5802">
        <v>161853</v>
      </c>
    </row>
    <row r="5803" spans="56:74" x14ac:dyDescent="0.25">
      <c r="BD5803">
        <v>58010</v>
      </c>
      <c r="BE5803">
        <v>35747</v>
      </c>
      <c r="BU5803">
        <v>58010</v>
      </c>
      <c r="BV5803">
        <v>161872</v>
      </c>
    </row>
    <row r="5804" spans="56:74" x14ac:dyDescent="0.25">
      <c r="BD5804">
        <v>58020</v>
      </c>
      <c r="BE5804">
        <v>35748</v>
      </c>
      <c r="BU5804">
        <v>58020</v>
      </c>
      <c r="BV5804">
        <v>161882</v>
      </c>
    </row>
    <row r="5805" spans="56:74" x14ac:dyDescent="0.25">
      <c r="BD5805">
        <v>58030</v>
      </c>
      <c r="BE5805">
        <v>35753</v>
      </c>
      <c r="BU5805">
        <v>58030</v>
      </c>
      <c r="BV5805">
        <v>161897</v>
      </c>
    </row>
    <row r="5806" spans="56:74" x14ac:dyDescent="0.25">
      <c r="BD5806">
        <v>58040</v>
      </c>
      <c r="BE5806">
        <v>35757</v>
      </c>
      <c r="BU5806">
        <v>58040</v>
      </c>
      <c r="BV5806">
        <v>161902</v>
      </c>
    </row>
    <row r="5807" spans="56:74" x14ac:dyDescent="0.25">
      <c r="BD5807">
        <v>58050</v>
      </c>
      <c r="BE5807">
        <v>35758</v>
      </c>
      <c r="BU5807">
        <v>58050</v>
      </c>
      <c r="BV5807">
        <v>161916</v>
      </c>
    </row>
    <row r="5808" spans="56:74" x14ac:dyDescent="0.25">
      <c r="BD5808">
        <v>58060</v>
      </c>
      <c r="BE5808">
        <v>35761</v>
      </c>
      <c r="BU5808">
        <v>58060</v>
      </c>
      <c r="BV5808">
        <v>161938</v>
      </c>
    </row>
    <row r="5809" spans="56:74" x14ac:dyDescent="0.25">
      <c r="BD5809">
        <v>58070</v>
      </c>
      <c r="BE5809">
        <v>35765</v>
      </c>
      <c r="BU5809">
        <v>58070</v>
      </c>
      <c r="BV5809">
        <v>161962</v>
      </c>
    </row>
    <row r="5810" spans="56:74" x14ac:dyDescent="0.25">
      <c r="BD5810">
        <v>58080</v>
      </c>
      <c r="BE5810">
        <v>35767</v>
      </c>
      <c r="BU5810">
        <v>58080</v>
      </c>
      <c r="BV5810">
        <v>161987</v>
      </c>
    </row>
    <row r="5811" spans="56:74" x14ac:dyDescent="0.25">
      <c r="BD5811">
        <v>58090</v>
      </c>
      <c r="BE5811">
        <v>35769</v>
      </c>
      <c r="BU5811">
        <v>58090</v>
      </c>
      <c r="BV5811">
        <v>162003</v>
      </c>
    </row>
    <row r="5812" spans="56:74" x14ac:dyDescent="0.25">
      <c r="BD5812">
        <v>58100</v>
      </c>
      <c r="BE5812">
        <v>35772</v>
      </c>
      <c r="BU5812">
        <v>58100</v>
      </c>
      <c r="BV5812">
        <v>162018</v>
      </c>
    </row>
    <row r="5813" spans="56:74" x14ac:dyDescent="0.25">
      <c r="BD5813">
        <v>58110</v>
      </c>
      <c r="BE5813">
        <v>35774</v>
      </c>
      <c r="BU5813">
        <v>58110</v>
      </c>
      <c r="BV5813">
        <v>162040</v>
      </c>
    </row>
    <row r="5814" spans="56:74" x14ac:dyDescent="0.25">
      <c r="BD5814">
        <v>58120</v>
      </c>
      <c r="BE5814">
        <v>35776</v>
      </c>
      <c r="BU5814">
        <v>58120</v>
      </c>
      <c r="BV5814">
        <v>162055</v>
      </c>
    </row>
    <row r="5815" spans="56:74" x14ac:dyDescent="0.25">
      <c r="BD5815">
        <v>58130</v>
      </c>
      <c r="BE5815">
        <v>35780</v>
      </c>
      <c r="BU5815">
        <v>58130</v>
      </c>
      <c r="BV5815">
        <v>162081</v>
      </c>
    </row>
    <row r="5816" spans="56:74" x14ac:dyDescent="0.25">
      <c r="BD5816">
        <v>58140</v>
      </c>
      <c r="BE5816">
        <v>35781</v>
      </c>
      <c r="BU5816">
        <v>58140</v>
      </c>
      <c r="BV5816">
        <v>162117</v>
      </c>
    </row>
    <row r="5817" spans="56:74" x14ac:dyDescent="0.25">
      <c r="BD5817">
        <v>58150</v>
      </c>
      <c r="BE5817">
        <v>35784</v>
      </c>
      <c r="BU5817">
        <v>58150</v>
      </c>
      <c r="BV5817">
        <v>162138</v>
      </c>
    </row>
    <row r="5818" spans="56:74" x14ac:dyDescent="0.25">
      <c r="BD5818">
        <v>58160</v>
      </c>
      <c r="BE5818">
        <v>35785</v>
      </c>
      <c r="BU5818">
        <v>58160</v>
      </c>
      <c r="BV5818">
        <v>162153</v>
      </c>
    </row>
    <row r="5819" spans="56:74" x14ac:dyDescent="0.25">
      <c r="BD5819">
        <v>58170</v>
      </c>
      <c r="BE5819">
        <v>35791</v>
      </c>
      <c r="BU5819">
        <v>58170</v>
      </c>
      <c r="BV5819">
        <v>162167</v>
      </c>
    </row>
    <row r="5820" spans="56:74" x14ac:dyDescent="0.25">
      <c r="BD5820">
        <v>58180</v>
      </c>
      <c r="BE5820">
        <v>35796</v>
      </c>
      <c r="BU5820">
        <v>58180</v>
      </c>
      <c r="BV5820">
        <v>162187</v>
      </c>
    </row>
    <row r="5821" spans="56:74" x14ac:dyDescent="0.25">
      <c r="BD5821">
        <v>58190</v>
      </c>
      <c r="BE5821">
        <v>35802</v>
      </c>
      <c r="BU5821">
        <v>58190</v>
      </c>
      <c r="BV5821">
        <v>162210</v>
      </c>
    </row>
    <row r="5822" spans="56:74" x14ac:dyDescent="0.25">
      <c r="BD5822">
        <v>58200</v>
      </c>
      <c r="BE5822">
        <v>35808</v>
      </c>
      <c r="BU5822">
        <v>58200</v>
      </c>
      <c r="BV5822">
        <v>162238</v>
      </c>
    </row>
    <row r="5823" spans="56:74" x14ac:dyDescent="0.25">
      <c r="BD5823">
        <v>58210</v>
      </c>
      <c r="BE5823">
        <v>35812</v>
      </c>
      <c r="BU5823">
        <v>58210</v>
      </c>
      <c r="BV5823">
        <v>162270</v>
      </c>
    </row>
    <row r="5824" spans="56:74" x14ac:dyDescent="0.25">
      <c r="BD5824">
        <v>58220</v>
      </c>
      <c r="BE5824">
        <v>35816</v>
      </c>
      <c r="BU5824">
        <v>58220</v>
      </c>
      <c r="BV5824">
        <v>162301</v>
      </c>
    </row>
    <row r="5825" spans="56:74" x14ac:dyDescent="0.25">
      <c r="BD5825">
        <v>58230</v>
      </c>
      <c r="BE5825">
        <v>35822</v>
      </c>
      <c r="BU5825">
        <v>58230</v>
      </c>
      <c r="BV5825">
        <v>162320</v>
      </c>
    </row>
    <row r="5826" spans="56:74" x14ac:dyDescent="0.25">
      <c r="BD5826">
        <v>58240</v>
      </c>
      <c r="BE5826">
        <v>35827</v>
      </c>
      <c r="BU5826">
        <v>58240</v>
      </c>
      <c r="BV5826">
        <v>162335</v>
      </c>
    </row>
    <row r="5827" spans="56:74" x14ac:dyDescent="0.25">
      <c r="BD5827">
        <v>58250</v>
      </c>
      <c r="BE5827">
        <v>35828</v>
      </c>
      <c r="BU5827">
        <v>58250</v>
      </c>
      <c r="BV5827">
        <v>162358</v>
      </c>
    </row>
    <row r="5828" spans="56:74" x14ac:dyDescent="0.25">
      <c r="BD5828">
        <v>58260</v>
      </c>
      <c r="BE5828">
        <v>35834</v>
      </c>
      <c r="BU5828">
        <v>58260</v>
      </c>
      <c r="BV5828">
        <v>162380</v>
      </c>
    </row>
    <row r="5829" spans="56:74" x14ac:dyDescent="0.25">
      <c r="BD5829">
        <v>58270</v>
      </c>
      <c r="BE5829">
        <v>35835</v>
      </c>
      <c r="BU5829">
        <v>58270</v>
      </c>
      <c r="BV5829">
        <v>162404</v>
      </c>
    </row>
    <row r="5830" spans="56:74" x14ac:dyDescent="0.25">
      <c r="BD5830">
        <v>58280</v>
      </c>
      <c r="BE5830">
        <v>35844</v>
      </c>
      <c r="BU5830">
        <v>58280</v>
      </c>
      <c r="BV5830">
        <v>162443</v>
      </c>
    </row>
    <row r="5831" spans="56:74" x14ac:dyDescent="0.25">
      <c r="BD5831">
        <v>58290</v>
      </c>
      <c r="BE5831">
        <v>35848</v>
      </c>
      <c r="BU5831">
        <v>58290</v>
      </c>
      <c r="BV5831">
        <v>162488</v>
      </c>
    </row>
    <row r="5832" spans="56:74" x14ac:dyDescent="0.25">
      <c r="BD5832">
        <v>58300</v>
      </c>
      <c r="BE5832">
        <v>35850</v>
      </c>
      <c r="BU5832">
        <v>58300</v>
      </c>
      <c r="BV5832">
        <v>162529</v>
      </c>
    </row>
    <row r="5833" spans="56:74" x14ac:dyDescent="0.25">
      <c r="BD5833">
        <v>58310</v>
      </c>
      <c r="BE5833">
        <v>35853</v>
      </c>
      <c r="BU5833">
        <v>58310</v>
      </c>
      <c r="BV5833">
        <v>162578</v>
      </c>
    </row>
    <row r="5834" spans="56:74" x14ac:dyDescent="0.25">
      <c r="BD5834">
        <v>58320</v>
      </c>
      <c r="BE5834">
        <v>35856</v>
      </c>
      <c r="BU5834">
        <v>58320</v>
      </c>
      <c r="BV5834">
        <v>162612</v>
      </c>
    </row>
    <row r="5835" spans="56:74" x14ac:dyDescent="0.25">
      <c r="BD5835">
        <v>58330</v>
      </c>
      <c r="BE5835">
        <v>35860</v>
      </c>
      <c r="BU5835">
        <v>58330</v>
      </c>
      <c r="BV5835">
        <v>162651</v>
      </c>
    </row>
    <row r="5836" spans="56:74" x14ac:dyDescent="0.25">
      <c r="BD5836">
        <v>58340</v>
      </c>
      <c r="BE5836">
        <v>35868</v>
      </c>
      <c r="BU5836">
        <v>58340</v>
      </c>
      <c r="BV5836">
        <v>162685</v>
      </c>
    </row>
    <row r="5837" spans="56:74" x14ac:dyDescent="0.25">
      <c r="BD5837">
        <v>58350</v>
      </c>
      <c r="BE5837">
        <v>35870</v>
      </c>
      <c r="BU5837">
        <v>58350</v>
      </c>
      <c r="BV5837">
        <v>162717</v>
      </c>
    </row>
    <row r="5838" spans="56:74" x14ac:dyDescent="0.25">
      <c r="BD5838">
        <v>58360</v>
      </c>
      <c r="BE5838">
        <v>35872</v>
      </c>
      <c r="BU5838">
        <v>58360</v>
      </c>
      <c r="BV5838">
        <v>162734</v>
      </c>
    </row>
    <row r="5839" spans="56:74" x14ac:dyDescent="0.25">
      <c r="BD5839">
        <v>58370</v>
      </c>
      <c r="BE5839">
        <v>35876</v>
      </c>
      <c r="BU5839">
        <v>58370</v>
      </c>
      <c r="BV5839">
        <v>162751</v>
      </c>
    </row>
    <row r="5840" spans="56:74" x14ac:dyDescent="0.25">
      <c r="BD5840">
        <v>58380</v>
      </c>
      <c r="BE5840">
        <v>35880</v>
      </c>
      <c r="BU5840">
        <v>58380</v>
      </c>
      <c r="BV5840">
        <v>162768</v>
      </c>
    </row>
    <row r="5841" spans="56:74" x14ac:dyDescent="0.25">
      <c r="BD5841">
        <v>58390</v>
      </c>
      <c r="BE5841">
        <v>35881</v>
      </c>
      <c r="BU5841">
        <v>58390</v>
      </c>
      <c r="BV5841">
        <v>162792</v>
      </c>
    </row>
    <row r="5842" spans="56:74" x14ac:dyDescent="0.25">
      <c r="BD5842">
        <v>58400</v>
      </c>
      <c r="BE5842">
        <v>35883</v>
      </c>
      <c r="BU5842">
        <v>58400</v>
      </c>
      <c r="BV5842">
        <v>162825</v>
      </c>
    </row>
    <row r="5843" spans="56:74" x14ac:dyDescent="0.25">
      <c r="BD5843">
        <v>58410</v>
      </c>
      <c r="BE5843">
        <v>35890</v>
      </c>
      <c r="BU5843">
        <v>58410</v>
      </c>
      <c r="BV5843">
        <v>162853</v>
      </c>
    </row>
    <row r="5844" spans="56:74" x14ac:dyDescent="0.25">
      <c r="BD5844">
        <v>58420</v>
      </c>
      <c r="BE5844">
        <v>35893</v>
      </c>
      <c r="BU5844">
        <v>58420</v>
      </c>
      <c r="BV5844">
        <v>162878</v>
      </c>
    </row>
    <row r="5845" spans="56:74" x14ac:dyDescent="0.25">
      <c r="BD5845">
        <v>58430</v>
      </c>
      <c r="BE5845">
        <v>35897</v>
      </c>
      <c r="BU5845">
        <v>58430</v>
      </c>
      <c r="BV5845">
        <v>162901</v>
      </c>
    </row>
    <row r="5846" spans="56:74" x14ac:dyDescent="0.25">
      <c r="BD5846">
        <v>58440</v>
      </c>
      <c r="BE5846">
        <v>35903</v>
      </c>
      <c r="BU5846">
        <v>58440</v>
      </c>
      <c r="BV5846">
        <v>162927</v>
      </c>
    </row>
    <row r="5847" spans="56:74" x14ac:dyDescent="0.25">
      <c r="BD5847">
        <v>58450</v>
      </c>
      <c r="BE5847">
        <v>35907</v>
      </c>
      <c r="BU5847">
        <v>58450</v>
      </c>
      <c r="BV5847">
        <v>162951</v>
      </c>
    </row>
    <row r="5848" spans="56:74" x14ac:dyDescent="0.25">
      <c r="BD5848">
        <v>58460</v>
      </c>
      <c r="BE5848">
        <v>35909</v>
      </c>
      <c r="BU5848">
        <v>58460</v>
      </c>
      <c r="BV5848">
        <v>162983</v>
      </c>
    </row>
    <row r="5849" spans="56:74" x14ac:dyDescent="0.25">
      <c r="BD5849">
        <v>58470</v>
      </c>
      <c r="BE5849">
        <v>35912</v>
      </c>
      <c r="BU5849">
        <v>58470</v>
      </c>
      <c r="BV5849">
        <v>163030</v>
      </c>
    </row>
    <row r="5850" spans="56:74" x14ac:dyDescent="0.25">
      <c r="BD5850">
        <v>58480</v>
      </c>
      <c r="BE5850">
        <v>35914</v>
      </c>
      <c r="BU5850">
        <v>58480</v>
      </c>
      <c r="BV5850">
        <v>163062</v>
      </c>
    </row>
    <row r="5851" spans="56:74" x14ac:dyDescent="0.25">
      <c r="BD5851">
        <v>58490</v>
      </c>
      <c r="BE5851">
        <v>35918</v>
      </c>
      <c r="BU5851">
        <v>58490</v>
      </c>
      <c r="BV5851">
        <v>163099</v>
      </c>
    </row>
    <row r="5852" spans="56:74" x14ac:dyDescent="0.25">
      <c r="BD5852">
        <v>58500</v>
      </c>
      <c r="BE5852">
        <v>35924</v>
      </c>
      <c r="BU5852">
        <v>58500</v>
      </c>
      <c r="BV5852">
        <v>163134</v>
      </c>
    </row>
    <row r="5853" spans="56:74" x14ac:dyDescent="0.25">
      <c r="BD5853">
        <v>58510</v>
      </c>
      <c r="BE5853">
        <v>35928</v>
      </c>
      <c r="BU5853">
        <v>58510</v>
      </c>
      <c r="BV5853">
        <v>163168</v>
      </c>
    </row>
    <row r="5854" spans="56:74" x14ac:dyDescent="0.25">
      <c r="BD5854">
        <v>58520</v>
      </c>
      <c r="BE5854">
        <v>35934</v>
      </c>
      <c r="BU5854">
        <v>58520</v>
      </c>
      <c r="BV5854">
        <v>163196</v>
      </c>
    </row>
    <row r="5855" spans="56:74" x14ac:dyDescent="0.25">
      <c r="BD5855">
        <v>58530</v>
      </c>
      <c r="BE5855">
        <v>35942</v>
      </c>
      <c r="BU5855">
        <v>58530</v>
      </c>
      <c r="BV5855">
        <v>163236</v>
      </c>
    </row>
    <row r="5856" spans="56:74" x14ac:dyDescent="0.25">
      <c r="BD5856">
        <v>58540</v>
      </c>
      <c r="BE5856">
        <v>35946</v>
      </c>
      <c r="BU5856">
        <v>58540</v>
      </c>
      <c r="BV5856">
        <v>163274</v>
      </c>
    </row>
    <row r="5857" spans="56:74" x14ac:dyDescent="0.25">
      <c r="BD5857">
        <v>58550</v>
      </c>
      <c r="BE5857">
        <v>35953</v>
      </c>
      <c r="BU5857">
        <v>58550</v>
      </c>
      <c r="BV5857">
        <v>163312</v>
      </c>
    </row>
    <row r="5858" spans="56:74" x14ac:dyDescent="0.25">
      <c r="BD5858">
        <v>58560</v>
      </c>
      <c r="BE5858">
        <v>35957</v>
      </c>
      <c r="BU5858">
        <v>58560</v>
      </c>
      <c r="BV5858">
        <v>163344</v>
      </c>
    </row>
    <row r="5859" spans="56:74" x14ac:dyDescent="0.25">
      <c r="BD5859">
        <v>58570</v>
      </c>
      <c r="BE5859">
        <v>35960</v>
      </c>
      <c r="BU5859">
        <v>58570</v>
      </c>
      <c r="BV5859">
        <v>163369</v>
      </c>
    </row>
    <row r="5860" spans="56:74" x14ac:dyDescent="0.25">
      <c r="BD5860">
        <v>58580</v>
      </c>
      <c r="BE5860">
        <v>35966</v>
      </c>
      <c r="BU5860">
        <v>58580</v>
      </c>
      <c r="BV5860">
        <v>163400</v>
      </c>
    </row>
    <row r="5861" spans="56:74" x14ac:dyDescent="0.25">
      <c r="BD5861">
        <v>58590</v>
      </c>
      <c r="BE5861">
        <v>35969</v>
      </c>
      <c r="BU5861">
        <v>58590</v>
      </c>
      <c r="BV5861">
        <v>163425</v>
      </c>
    </row>
    <row r="5862" spans="56:74" x14ac:dyDescent="0.25">
      <c r="BD5862">
        <v>58600</v>
      </c>
      <c r="BE5862">
        <v>35971</v>
      </c>
      <c r="BU5862">
        <v>58600</v>
      </c>
      <c r="BV5862">
        <v>163451</v>
      </c>
    </row>
    <row r="5863" spans="56:74" x14ac:dyDescent="0.25">
      <c r="BD5863">
        <v>58610</v>
      </c>
      <c r="BE5863">
        <v>35974</v>
      </c>
      <c r="BU5863">
        <v>58610</v>
      </c>
      <c r="BV5863">
        <v>163473</v>
      </c>
    </row>
    <row r="5864" spans="56:74" x14ac:dyDescent="0.25">
      <c r="BD5864">
        <v>58620</v>
      </c>
      <c r="BE5864">
        <v>35975</v>
      </c>
      <c r="BU5864">
        <v>58620</v>
      </c>
      <c r="BV5864">
        <v>163507</v>
      </c>
    </row>
    <row r="5865" spans="56:74" x14ac:dyDescent="0.25">
      <c r="BD5865">
        <v>58630</v>
      </c>
      <c r="BE5865">
        <v>35977</v>
      </c>
      <c r="BU5865">
        <v>58630</v>
      </c>
      <c r="BV5865">
        <v>163525</v>
      </c>
    </row>
    <row r="5866" spans="56:74" x14ac:dyDescent="0.25">
      <c r="BD5866">
        <v>58640</v>
      </c>
      <c r="BE5866">
        <v>35980</v>
      </c>
      <c r="BU5866">
        <v>58640</v>
      </c>
      <c r="BV5866">
        <v>163557</v>
      </c>
    </row>
    <row r="5867" spans="56:74" x14ac:dyDescent="0.25">
      <c r="BD5867">
        <v>58650</v>
      </c>
      <c r="BE5867">
        <v>35984</v>
      </c>
      <c r="BU5867">
        <v>58650</v>
      </c>
      <c r="BV5867">
        <v>163600</v>
      </c>
    </row>
    <row r="5868" spans="56:74" x14ac:dyDescent="0.25">
      <c r="BD5868">
        <v>58660</v>
      </c>
      <c r="BE5868">
        <v>35988</v>
      </c>
      <c r="BU5868">
        <v>58660</v>
      </c>
      <c r="BV5868">
        <v>163629</v>
      </c>
    </row>
    <row r="5869" spans="56:74" x14ac:dyDescent="0.25">
      <c r="BD5869">
        <v>58670</v>
      </c>
      <c r="BE5869">
        <v>35993</v>
      </c>
      <c r="BU5869">
        <v>58670</v>
      </c>
      <c r="BV5869">
        <v>163673</v>
      </c>
    </row>
    <row r="5870" spans="56:74" x14ac:dyDescent="0.25">
      <c r="BD5870">
        <v>58680</v>
      </c>
      <c r="BE5870">
        <v>35999</v>
      </c>
      <c r="BU5870">
        <v>58680</v>
      </c>
      <c r="BV5870">
        <v>163702</v>
      </c>
    </row>
    <row r="5871" spans="56:74" x14ac:dyDescent="0.25">
      <c r="BD5871">
        <v>58690</v>
      </c>
      <c r="BE5871">
        <v>36003</v>
      </c>
      <c r="BU5871">
        <v>58690</v>
      </c>
      <c r="BV5871">
        <v>163750</v>
      </c>
    </row>
    <row r="5872" spans="56:74" x14ac:dyDescent="0.25">
      <c r="BD5872">
        <v>58700</v>
      </c>
      <c r="BE5872">
        <v>36006</v>
      </c>
      <c r="BU5872">
        <v>58700</v>
      </c>
      <c r="BV5872">
        <v>163794</v>
      </c>
    </row>
    <row r="5873" spans="56:74" x14ac:dyDescent="0.25">
      <c r="BD5873">
        <v>58710</v>
      </c>
      <c r="BE5873">
        <v>36012</v>
      </c>
      <c r="BU5873">
        <v>58710</v>
      </c>
      <c r="BV5873">
        <v>163837</v>
      </c>
    </row>
    <row r="5874" spans="56:74" x14ac:dyDescent="0.25">
      <c r="BD5874">
        <v>58720</v>
      </c>
      <c r="BE5874">
        <v>36017</v>
      </c>
      <c r="BU5874">
        <v>58720</v>
      </c>
      <c r="BV5874">
        <v>163889</v>
      </c>
    </row>
    <row r="5875" spans="56:74" x14ac:dyDescent="0.25">
      <c r="BD5875">
        <v>58730</v>
      </c>
      <c r="BE5875">
        <v>36018</v>
      </c>
      <c r="BU5875">
        <v>58730</v>
      </c>
      <c r="BV5875">
        <v>163922</v>
      </c>
    </row>
    <row r="5876" spans="56:74" x14ac:dyDescent="0.25">
      <c r="BD5876">
        <v>58740</v>
      </c>
      <c r="BE5876">
        <v>36024</v>
      </c>
      <c r="BU5876">
        <v>58740</v>
      </c>
      <c r="BV5876">
        <v>163949</v>
      </c>
    </row>
    <row r="5877" spans="56:74" x14ac:dyDescent="0.25">
      <c r="BD5877">
        <v>58750</v>
      </c>
      <c r="BE5877">
        <v>36028</v>
      </c>
      <c r="BU5877">
        <v>58750</v>
      </c>
      <c r="BV5877">
        <v>163973</v>
      </c>
    </row>
    <row r="5878" spans="56:74" x14ac:dyDescent="0.25">
      <c r="BD5878">
        <v>58760</v>
      </c>
      <c r="BE5878">
        <v>36028</v>
      </c>
      <c r="BU5878">
        <v>58760</v>
      </c>
      <c r="BV5878">
        <v>163995</v>
      </c>
    </row>
    <row r="5879" spans="56:74" x14ac:dyDescent="0.25">
      <c r="BD5879">
        <v>58770</v>
      </c>
      <c r="BE5879">
        <v>36032</v>
      </c>
      <c r="BU5879">
        <v>58770</v>
      </c>
      <c r="BV5879">
        <v>164018</v>
      </c>
    </row>
    <row r="5880" spans="56:74" x14ac:dyDescent="0.25">
      <c r="BD5880">
        <v>58780</v>
      </c>
      <c r="BE5880">
        <v>36038</v>
      </c>
      <c r="BU5880">
        <v>58780</v>
      </c>
      <c r="BV5880">
        <v>164037</v>
      </c>
    </row>
    <row r="5881" spans="56:74" x14ac:dyDescent="0.25">
      <c r="BD5881">
        <v>58790</v>
      </c>
      <c r="BE5881">
        <v>36040</v>
      </c>
      <c r="BU5881">
        <v>58790</v>
      </c>
      <c r="BV5881">
        <v>164060</v>
      </c>
    </row>
    <row r="5882" spans="56:74" x14ac:dyDescent="0.25">
      <c r="BD5882">
        <v>58800</v>
      </c>
      <c r="BE5882">
        <v>36042</v>
      </c>
      <c r="BU5882">
        <v>58800</v>
      </c>
      <c r="BV5882">
        <v>164087</v>
      </c>
    </row>
    <row r="5883" spans="56:74" x14ac:dyDescent="0.25">
      <c r="BD5883">
        <v>58810</v>
      </c>
      <c r="BE5883">
        <v>36044</v>
      </c>
      <c r="BU5883">
        <v>58810</v>
      </c>
      <c r="BV5883">
        <v>164112</v>
      </c>
    </row>
    <row r="5884" spans="56:74" x14ac:dyDescent="0.25">
      <c r="BD5884">
        <v>58820</v>
      </c>
      <c r="BE5884">
        <v>36047</v>
      </c>
      <c r="BU5884">
        <v>58820</v>
      </c>
      <c r="BV5884">
        <v>164143</v>
      </c>
    </row>
    <row r="5885" spans="56:74" x14ac:dyDescent="0.25">
      <c r="BD5885">
        <v>58830</v>
      </c>
      <c r="BE5885">
        <v>36050</v>
      </c>
      <c r="BU5885">
        <v>58830</v>
      </c>
      <c r="BV5885">
        <v>164179</v>
      </c>
    </row>
    <row r="5886" spans="56:74" x14ac:dyDescent="0.25">
      <c r="BD5886">
        <v>58840</v>
      </c>
      <c r="BE5886">
        <v>36055</v>
      </c>
      <c r="BU5886">
        <v>58840</v>
      </c>
      <c r="BV5886">
        <v>164205</v>
      </c>
    </row>
    <row r="5887" spans="56:74" x14ac:dyDescent="0.25">
      <c r="BD5887">
        <v>58850</v>
      </c>
      <c r="BE5887">
        <v>36059</v>
      </c>
      <c r="BU5887">
        <v>58850</v>
      </c>
      <c r="BV5887">
        <v>164246</v>
      </c>
    </row>
    <row r="5888" spans="56:74" x14ac:dyDescent="0.25">
      <c r="BD5888">
        <v>58860</v>
      </c>
      <c r="BE5888">
        <v>36060</v>
      </c>
      <c r="BU5888">
        <v>58860</v>
      </c>
      <c r="BV5888">
        <v>164292</v>
      </c>
    </row>
    <row r="5889" spans="56:74" x14ac:dyDescent="0.25">
      <c r="BD5889">
        <v>58870</v>
      </c>
      <c r="BE5889">
        <v>36064</v>
      </c>
      <c r="BU5889">
        <v>58870</v>
      </c>
      <c r="BV5889">
        <v>164330</v>
      </c>
    </row>
    <row r="5890" spans="56:74" x14ac:dyDescent="0.25">
      <c r="BD5890">
        <v>58880</v>
      </c>
      <c r="BE5890">
        <v>36066</v>
      </c>
      <c r="BU5890">
        <v>58880</v>
      </c>
      <c r="BV5890">
        <v>164363</v>
      </c>
    </row>
    <row r="5891" spans="56:74" x14ac:dyDescent="0.25">
      <c r="BD5891">
        <v>58890</v>
      </c>
      <c r="BE5891">
        <v>36076</v>
      </c>
      <c r="BU5891">
        <v>58890</v>
      </c>
      <c r="BV5891">
        <v>164402</v>
      </c>
    </row>
    <row r="5892" spans="56:74" x14ac:dyDescent="0.25">
      <c r="BD5892">
        <v>58900</v>
      </c>
      <c r="BE5892">
        <v>36077</v>
      </c>
      <c r="BU5892">
        <v>58900</v>
      </c>
      <c r="BV5892">
        <v>164442</v>
      </c>
    </row>
    <row r="5893" spans="56:74" x14ac:dyDescent="0.25">
      <c r="BD5893">
        <v>58910</v>
      </c>
      <c r="BE5893">
        <v>36082</v>
      </c>
      <c r="BU5893">
        <v>58910</v>
      </c>
      <c r="BV5893">
        <v>164481</v>
      </c>
    </row>
    <row r="5894" spans="56:74" x14ac:dyDescent="0.25">
      <c r="BD5894">
        <v>58920</v>
      </c>
      <c r="BE5894">
        <v>36085</v>
      </c>
      <c r="BU5894">
        <v>58920</v>
      </c>
      <c r="BV5894">
        <v>164525</v>
      </c>
    </row>
    <row r="5895" spans="56:74" x14ac:dyDescent="0.25">
      <c r="BD5895">
        <v>58930</v>
      </c>
      <c r="BE5895">
        <v>36087</v>
      </c>
      <c r="BU5895">
        <v>58930</v>
      </c>
      <c r="BV5895">
        <v>164552</v>
      </c>
    </row>
    <row r="5896" spans="56:74" x14ac:dyDescent="0.25">
      <c r="BD5896">
        <v>58940</v>
      </c>
      <c r="BE5896">
        <v>36094</v>
      </c>
      <c r="BU5896">
        <v>58940</v>
      </c>
      <c r="BV5896">
        <v>164575</v>
      </c>
    </row>
    <row r="5897" spans="56:74" x14ac:dyDescent="0.25">
      <c r="BD5897">
        <v>58950</v>
      </c>
      <c r="BE5897">
        <v>36098</v>
      </c>
      <c r="BU5897">
        <v>58950</v>
      </c>
      <c r="BV5897">
        <v>164600</v>
      </c>
    </row>
    <row r="5898" spans="56:74" x14ac:dyDescent="0.25">
      <c r="BD5898">
        <v>58960</v>
      </c>
      <c r="BE5898">
        <v>36101</v>
      </c>
      <c r="BU5898">
        <v>58960</v>
      </c>
      <c r="BV5898">
        <v>164633</v>
      </c>
    </row>
    <row r="5899" spans="56:74" x14ac:dyDescent="0.25">
      <c r="BD5899">
        <v>58970</v>
      </c>
      <c r="BE5899">
        <v>36105</v>
      </c>
      <c r="BU5899">
        <v>58970</v>
      </c>
      <c r="BV5899">
        <v>164674</v>
      </c>
    </row>
    <row r="5900" spans="56:74" x14ac:dyDescent="0.25">
      <c r="BD5900">
        <v>58980</v>
      </c>
      <c r="BE5900">
        <v>36110</v>
      </c>
      <c r="BU5900">
        <v>58980</v>
      </c>
      <c r="BV5900">
        <v>164718</v>
      </c>
    </row>
    <row r="5901" spans="56:74" x14ac:dyDescent="0.25">
      <c r="BD5901">
        <v>58990</v>
      </c>
      <c r="BE5901">
        <v>36115</v>
      </c>
      <c r="BU5901">
        <v>58990</v>
      </c>
      <c r="BV5901">
        <v>164753</v>
      </c>
    </row>
    <row r="5902" spans="56:74" x14ac:dyDescent="0.25">
      <c r="BD5902">
        <v>59000</v>
      </c>
      <c r="BE5902">
        <v>36118</v>
      </c>
      <c r="BU5902">
        <v>59000</v>
      </c>
      <c r="BV5902">
        <v>164785</v>
      </c>
    </row>
    <row r="5903" spans="56:74" x14ac:dyDescent="0.25">
      <c r="BD5903">
        <v>59010</v>
      </c>
      <c r="BE5903">
        <v>36123</v>
      </c>
      <c r="BU5903">
        <v>59010</v>
      </c>
      <c r="BV5903">
        <v>164820</v>
      </c>
    </row>
    <row r="5904" spans="56:74" x14ac:dyDescent="0.25">
      <c r="BD5904">
        <v>59020</v>
      </c>
      <c r="BE5904">
        <v>36129</v>
      </c>
      <c r="BU5904">
        <v>59020</v>
      </c>
      <c r="BV5904">
        <v>164858</v>
      </c>
    </row>
    <row r="5905" spans="56:74" x14ac:dyDescent="0.25">
      <c r="BD5905">
        <v>59030</v>
      </c>
      <c r="BE5905">
        <v>36132</v>
      </c>
      <c r="BU5905">
        <v>59030</v>
      </c>
      <c r="BV5905">
        <v>164897</v>
      </c>
    </row>
    <row r="5906" spans="56:74" x14ac:dyDescent="0.25">
      <c r="BD5906">
        <v>59040</v>
      </c>
      <c r="BE5906">
        <v>36138</v>
      </c>
      <c r="BU5906">
        <v>59040</v>
      </c>
      <c r="BV5906">
        <v>164930</v>
      </c>
    </row>
    <row r="5907" spans="56:74" x14ac:dyDescent="0.25">
      <c r="BD5907">
        <v>59050</v>
      </c>
      <c r="BE5907">
        <v>36142</v>
      </c>
      <c r="BU5907">
        <v>59050</v>
      </c>
      <c r="BV5907">
        <v>164980</v>
      </c>
    </row>
    <row r="5908" spans="56:74" x14ac:dyDescent="0.25">
      <c r="BD5908">
        <v>59060</v>
      </c>
      <c r="BE5908">
        <v>36146</v>
      </c>
      <c r="BU5908">
        <v>59060</v>
      </c>
      <c r="BV5908">
        <v>165012</v>
      </c>
    </row>
    <row r="5909" spans="56:74" x14ac:dyDescent="0.25">
      <c r="BD5909">
        <v>59070</v>
      </c>
      <c r="BE5909">
        <v>36150</v>
      </c>
      <c r="BU5909">
        <v>59070</v>
      </c>
      <c r="BV5909">
        <v>165050</v>
      </c>
    </row>
    <row r="5910" spans="56:74" x14ac:dyDescent="0.25">
      <c r="BD5910">
        <v>59080</v>
      </c>
      <c r="BE5910">
        <v>36154</v>
      </c>
      <c r="BU5910">
        <v>59080</v>
      </c>
      <c r="BV5910">
        <v>165088</v>
      </c>
    </row>
    <row r="5911" spans="56:74" x14ac:dyDescent="0.25">
      <c r="BD5911">
        <v>59090</v>
      </c>
      <c r="BE5911">
        <v>36158</v>
      </c>
      <c r="BU5911">
        <v>59090</v>
      </c>
      <c r="BV5911">
        <v>165130</v>
      </c>
    </row>
    <row r="5912" spans="56:74" x14ac:dyDescent="0.25">
      <c r="BD5912">
        <v>59100</v>
      </c>
      <c r="BE5912">
        <v>36159</v>
      </c>
      <c r="BU5912">
        <v>59100</v>
      </c>
      <c r="BV5912">
        <v>165167</v>
      </c>
    </row>
    <row r="5913" spans="56:74" x14ac:dyDescent="0.25">
      <c r="BD5913">
        <v>59110</v>
      </c>
      <c r="BE5913">
        <v>36163</v>
      </c>
      <c r="BU5913">
        <v>59110</v>
      </c>
      <c r="BV5913">
        <v>165202</v>
      </c>
    </row>
    <row r="5914" spans="56:74" x14ac:dyDescent="0.25">
      <c r="BD5914">
        <v>59120</v>
      </c>
      <c r="BE5914">
        <v>36166</v>
      </c>
      <c r="BU5914">
        <v>59120</v>
      </c>
      <c r="BV5914">
        <v>165245</v>
      </c>
    </row>
    <row r="5915" spans="56:74" x14ac:dyDescent="0.25">
      <c r="BD5915">
        <v>59130</v>
      </c>
      <c r="BE5915">
        <v>36167</v>
      </c>
      <c r="BU5915">
        <v>59130</v>
      </c>
      <c r="BV5915">
        <v>165283</v>
      </c>
    </row>
    <row r="5916" spans="56:74" x14ac:dyDescent="0.25">
      <c r="BD5916">
        <v>59140</v>
      </c>
      <c r="BE5916">
        <v>36174</v>
      </c>
      <c r="BU5916">
        <v>59140</v>
      </c>
      <c r="BV5916">
        <v>165331</v>
      </c>
    </row>
    <row r="5917" spans="56:74" x14ac:dyDescent="0.25">
      <c r="BD5917">
        <v>59150</v>
      </c>
      <c r="BE5917">
        <v>36178</v>
      </c>
      <c r="BU5917">
        <v>59150</v>
      </c>
      <c r="BV5917">
        <v>165375</v>
      </c>
    </row>
    <row r="5918" spans="56:74" x14ac:dyDescent="0.25">
      <c r="BD5918">
        <v>59160</v>
      </c>
      <c r="BE5918">
        <v>36180</v>
      </c>
      <c r="BU5918">
        <v>59160</v>
      </c>
      <c r="BV5918">
        <v>165431</v>
      </c>
    </row>
    <row r="5919" spans="56:74" x14ac:dyDescent="0.25">
      <c r="BD5919">
        <v>59170</v>
      </c>
      <c r="BE5919">
        <v>36185</v>
      </c>
      <c r="BU5919">
        <v>59170</v>
      </c>
      <c r="BV5919">
        <v>165472</v>
      </c>
    </row>
    <row r="5920" spans="56:74" x14ac:dyDescent="0.25">
      <c r="BD5920">
        <v>59180</v>
      </c>
      <c r="BE5920">
        <v>36187</v>
      </c>
      <c r="BU5920">
        <v>59180</v>
      </c>
      <c r="BV5920">
        <v>165508</v>
      </c>
    </row>
    <row r="5921" spans="56:74" x14ac:dyDescent="0.25">
      <c r="BD5921">
        <v>59190</v>
      </c>
      <c r="BE5921">
        <v>36188</v>
      </c>
      <c r="BU5921">
        <v>59190</v>
      </c>
      <c r="BV5921">
        <v>165547</v>
      </c>
    </row>
    <row r="5922" spans="56:74" x14ac:dyDescent="0.25">
      <c r="BD5922">
        <v>59200</v>
      </c>
      <c r="BE5922">
        <v>36191</v>
      </c>
      <c r="BU5922">
        <v>59200</v>
      </c>
      <c r="BV5922">
        <v>165587</v>
      </c>
    </row>
    <row r="5923" spans="56:74" x14ac:dyDescent="0.25">
      <c r="BD5923">
        <v>59210</v>
      </c>
      <c r="BE5923">
        <v>36194</v>
      </c>
      <c r="BU5923">
        <v>59210</v>
      </c>
      <c r="BV5923">
        <v>165643</v>
      </c>
    </row>
    <row r="5924" spans="56:74" x14ac:dyDescent="0.25">
      <c r="BD5924">
        <v>59220</v>
      </c>
      <c r="BE5924">
        <v>36196</v>
      </c>
      <c r="BU5924">
        <v>59220</v>
      </c>
      <c r="BV5924">
        <v>165689</v>
      </c>
    </row>
    <row r="5925" spans="56:74" x14ac:dyDescent="0.25">
      <c r="BD5925">
        <v>59230</v>
      </c>
      <c r="BE5925">
        <v>36205</v>
      </c>
      <c r="BU5925">
        <v>59230</v>
      </c>
      <c r="BV5925">
        <v>165721</v>
      </c>
    </row>
    <row r="5926" spans="56:74" x14ac:dyDescent="0.25">
      <c r="BD5926">
        <v>59240</v>
      </c>
      <c r="BE5926">
        <v>36209</v>
      </c>
      <c r="BU5926">
        <v>59240</v>
      </c>
      <c r="BV5926">
        <v>165755</v>
      </c>
    </row>
    <row r="5927" spans="56:74" x14ac:dyDescent="0.25">
      <c r="BD5927">
        <v>59250</v>
      </c>
      <c r="BE5927">
        <v>36209</v>
      </c>
      <c r="BU5927">
        <v>59250</v>
      </c>
      <c r="BV5927">
        <v>165785</v>
      </c>
    </row>
    <row r="5928" spans="56:74" x14ac:dyDescent="0.25">
      <c r="BD5928">
        <v>59260</v>
      </c>
      <c r="BE5928">
        <v>36213</v>
      </c>
      <c r="BU5928">
        <v>59260</v>
      </c>
      <c r="BV5928">
        <v>165823</v>
      </c>
    </row>
    <row r="5929" spans="56:74" x14ac:dyDescent="0.25">
      <c r="BD5929">
        <v>59270</v>
      </c>
      <c r="BE5929">
        <v>36220</v>
      </c>
      <c r="BU5929">
        <v>59270</v>
      </c>
      <c r="BV5929">
        <v>165849</v>
      </c>
    </row>
    <row r="5930" spans="56:74" x14ac:dyDescent="0.25">
      <c r="BD5930">
        <v>59280</v>
      </c>
      <c r="BE5930">
        <v>36224</v>
      </c>
      <c r="BU5930">
        <v>59280</v>
      </c>
      <c r="BV5930">
        <v>165883</v>
      </c>
    </row>
    <row r="5931" spans="56:74" x14ac:dyDescent="0.25">
      <c r="BD5931">
        <v>59290</v>
      </c>
      <c r="BE5931">
        <v>36230</v>
      </c>
      <c r="BU5931">
        <v>59290</v>
      </c>
      <c r="BV5931">
        <v>165914</v>
      </c>
    </row>
    <row r="5932" spans="56:74" x14ac:dyDescent="0.25">
      <c r="BD5932">
        <v>59300</v>
      </c>
      <c r="BE5932">
        <v>36230</v>
      </c>
      <c r="BU5932">
        <v>59300</v>
      </c>
      <c r="BV5932">
        <v>165966</v>
      </c>
    </row>
    <row r="5933" spans="56:74" x14ac:dyDescent="0.25">
      <c r="BD5933">
        <v>59310</v>
      </c>
      <c r="BE5933">
        <v>36233</v>
      </c>
      <c r="BU5933">
        <v>59310</v>
      </c>
      <c r="BV5933">
        <v>165988</v>
      </c>
    </row>
    <row r="5934" spans="56:74" x14ac:dyDescent="0.25">
      <c r="BD5934">
        <v>59320</v>
      </c>
      <c r="BE5934">
        <v>36235</v>
      </c>
      <c r="BU5934">
        <v>59320</v>
      </c>
      <c r="BV5934">
        <v>166009</v>
      </c>
    </row>
    <row r="5935" spans="56:74" x14ac:dyDescent="0.25">
      <c r="BD5935">
        <v>59330</v>
      </c>
      <c r="BE5935">
        <v>36237</v>
      </c>
      <c r="BU5935">
        <v>59330</v>
      </c>
      <c r="BV5935">
        <v>166048</v>
      </c>
    </row>
    <row r="5936" spans="56:74" x14ac:dyDescent="0.25">
      <c r="BD5936">
        <v>59340</v>
      </c>
      <c r="BE5936">
        <v>36242</v>
      </c>
      <c r="BU5936">
        <v>59340</v>
      </c>
      <c r="BV5936">
        <v>166081</v>
      </c>
    </row>
    <row r="5937" spans="56:74" x14ac:dyDescent="0.25">
      <c r="BD5937">
        <v>59350</v>
      </c>
      <c r="BE5937">
        <v>36247</v>
      </c>
      <c r="BU5937">
        <v>59350</v>
      </c>
      <c r="BV5937">
        <v>166105</v>
      </c>
    </row>
    <row r="5938" spans="56:74" x14ac:dyDescent="0.25">
      <c r="BD5938">
        <v>59360</v>
      </c>
      <c r="BE5938">
        <v>36253</v>
      </c>
      <c r="BU5938">
        <v>59360</v>
      </c>
      <c r="BV5938">
        <v>166133</v>
      </c>
    </row>
    <row r="5939" spans="56:74" x14ac:dyDescent="0.25">
      <c r="BD5939">
        <v>59370</v>
      </c>
      <c r="BE5939">
        <v>36257</v>
      </c>
      <c r="BU5939">
        <v>59370</v>
      </c>
      <c r="BV5939">
        <v>166152</v>
      </c>
    </row>
    <row r="5940" spans="56:74" x14ac:dyDescent="0.25">
      <c r="BD5940">
        <v>59380</v>
      </c>
      <c r="BE5940">
        <v>36260</v>
      </c>
      <c r="BU5940">
        <v>59380</v>
      </c>
      <c r="BV5940">
        <v>166173</v>
      </c>
    </row>
    <row r="5941" spans="56:74" x14ac:dyDescent="0.25">
      <c r="BD5941">
        <v>59390</v>
      </c>
      <c r="BE5941">
        <v>36269</v>
      </c>
      <c r="BU5941">
        <v>59390</v>
      </c>
      <c r="BV5941">
        <v>166194</v>
      </c>
    </row>
    <row r="5942" spans="56:74" x14ac:dyDescent="0.25">
      <c r="BD5942">
        <v>59400</v>
      </c>
      <c r="BE5942">
        <v>36272</v>
      </c>
      <c r="BU5942">
        <v>59400</v>
      </c>
      <c r="BV5942">
        <v>166211</v>
      </c>
    </row>
    <row r="5943" spans="56:74" x14ac:dyDescent="0.25">
      <c r="BD5943">
        <v>59410</v>
      </c>
      <c r="BE5943">
        <v>36273</v>
      </c>
      <c r="BU5943">
        <v>59410</v>
      </c>
      <c r="BV5943">
        <v>166234</v>
      </c>
    </row>
    <row r="5944" spans="56:74" x14ac:dyDescent="0.25">
      <c r="BD5944">
        <v>59420</v>
      </c>
      <c r="BE5944">
        <v>36274</v>
      </c>
      <c r="BU5944">
        <v>59420</v>
      </c>
      <c r="BV5944">
        <v>166266</v>
      </c>
    </row>
    <row r="5945" spans="56:74" x14ac:dyDescent="0.25">
      <c r="BD5945">
        <v>59430</v>
      </c>
      <c r="BE5945">
        <v>36278</v>
      </c>
      <c r="BU5945">
        <v>59430</v>
      </c>
      <c r="BV5945">
        <v>166294</v>
      </c>
    </row>
    <row r="5946" spans="56:74" x14ac:dyDescent="0.25">
      <c r="BD5946">
        <v>59440</v>
      </c>
      <c r="BE5946">
        <v>36281</v>
      </c>
      <c r="BU5946">
        <v>59440</v>
      </c>
      <c r="BV5946">
        <v>166328</v>
      </c>
    </row>
    <row r="5947" spans="56:74" x14ac:dyDescent="0.25">
      <c r="BD5947">
        <v>59450</v>
      </c>
      <c r="BE5947">
        <v>36288</v>
      </c>
      <c r="BU5947">
        <v>59450</v>
      </c>
      <c r="BV5947">
        <v>166348</v>
      </c>
    </row>
    <row r="5948" spans="56:74" x14ac:dyDescent="0.25">
      <c r="BD5948">
        <v>59460</v>
      </c>
      <c r="BE5948">
        <v>36293</v>
      </c>
      <c r="BU5948">
        <v>59460</v>
      </c>
      <c r="BV5948">
        <v>166361</v>
      </c>
    </row>
    <row r="5949" spans="56:74" x14ac:dyDescent="0.25">
      <c r="BD5949">
        <v>59470</v>
      </c>
      <c r="BE5949">
        <v>36297</v>
      </c>
      <c r="BU5949">
        <v>59470</v>
      </c>
      <c r="BV5949">
        <v>166368</v>
      </c>
    </row>
    <row r="5950" spans="56:74" x14ac:dyDescent="0.25">
      <c r="BD5950">
        <v>59480</v>
      </c>
      <c r="BE5950">
        <v>36301</v>
      </c>
      <c r="BU5950">
        <v>59480</v>
      </c>
      <c r="BV5950">
        <v>166375</v>
      </c>
    </row>
    <row r="5951" spans="56:74" x14ac:dyDescent="0.25">
      <c r="BD5951">
        <v>59490</v>
      </c>
      <c r="BE5951">
        <v>36305</v>
      </c>
      <c r="BU5951">
        <v>59490</v>
      </c>
      <c r="BV5951">
        <v>166396</v>
      </c>
    </row>
    <row r="5952" spans="56:74" x14ac:dyDescent="0.25">
      <c r="BD5952">
        <v>59500</v>
      </c>
      <c r="BE5952">
        <v>36307</v>
      </c>
      <c r="BU5952">
        <v>59500</v>
      </c>
      <c r="BV5952">
        <v>166413</v>
      </c>
    </row>
    <row r="5953" spans="56:74" x14ac:dyDescent="0.25">
      <c r="BD5953">
        <v>59510</v>
      </c>
      <c r="BE5953">
        <v>36312</v>
      </c>
      <c r="BU5953">
        <v>59510</v>
      </c>
      <c r="BV5953">
        <v>166443</v>
      </c>
    </row>
    <row r="5954" spans="56:74" x14ac:dyDescent="0.25">
      <c r="BD5954">
        <v>59520</v>
      </c>
      <c r="BE5954">
        <v>36317</v>
      </c>
      <c r="BU5954">
        <v>59520</v>
      </c>
      <c r="BV5954">
        <v>166456</v>
      </c>
    </row>
    <row r="5955" spans="56:74" x14ac:dyDescent="0.25">
      <c r="BD5955">
        <v>59530</v>
      </c>
      <c r="BE5955">
        <v>36318</v>
      </c>
      <c r="BU5955">
        <v>59530</v>
      </c>
      <c r="BV5955">
        <v>166470</v>
      </c>
    </row>
    <row r="5956" spans="56:74" x14ac:dyDescent="0.25">
      <c r="BD5956">
        <v>59540</v>
      </c>
      <c r="BE5956">
        <v>36319</v>
      </c>
      <c r="BU5956">
        <v>59540</v>
      </c>
      <c r="BV5956">
        <v>166484</v>
      </c>
    </row>
    <row r="5957" spans="56:74" x14ac:dyDescent="0.25">
      <c r="BD5957">
        <v>59550</v>
      </c>
      <c r="BE5957">
        <v>36325</v>
      </c>
      <c r="BU5957">
        <v>59550</v>
      </c>
      <c r="BV5957">
        <v>166499</v>
      </c>
    </row>
    <row r="5958" spans="56:74" x14ac:dyDescent="0.25">
      <c r="BD5958">
        <v>59560</v>
      </c>
      <c r="BE5958">
        <v>36327</v>
      </c>
      <c r="BU5958">
        <v>59560</v>
      </c>
      <c r="BV5958">
        <v>166524</v>
      </c>
    </row>
    <row r="5959" spans="56:74" x14ac:dyDescent="0.25">
      <c r="BD5959">
        <v>59570</v>
      </c>
      <c r="BE5959">
        <v>36331</v>
      </c>
      <c r="BU5959">
        <v>59570</v>
      </c>
      <c r="BV5959">
        <v>166557</v>
      </c>
    </row>
    <row r="5960" spans="56:74" x14ac:dyDescent="0.25">
      <c r="BD5960">
        <v>59580</v>
      </c>
      <c r="BE5960">
        <v>36334</v>
      </c>
      <c r="BU5960">
        <v>59580</v>
      </c>
      <c r="BV5960">
        <v>166589</v>
      </c>
    </row>
    <row r="5961" spans="56:74" x14ac:dyDescent="0.25">
      <c r="BD5961">
        <v>59590</v>
      </c>
      <c r="BE5961">
        <v>36338</v>
      </c>
      <c r="BU5961">
        <v>59590</v>
      </c>
      <c r="BV5961">
        <v>166625</v>
      </c>
    </row>
    <row r="5962" spans="56:74" x14ac:dyDescent="0.25">
      <c r="BD5962">
        <v>59600</v>
      </c>
      <c r="BE5962">
        <v>36340</v>
      </c>
      <c r="BU5962">
        <v>59600</v>
      </c>
      <c r="BV5962">
        <v>166656</v>
      </c>
    </row>
    <row r="5963" spans="56:74" x14ac:dyDescent="0.25">
      <c r="BD5963">
        <v>59610</v>
      </c>
      <c r="BE5963">
        <v>36352</v>
      </c>
      <c r="BU5963">
        <v>59610</v>
      </c>
      <c r="BV5963">
        <v>166686</v>
      </c>
    </row>
    <row r="5964" spans="56:74" x14ac:dyDescent="0.25">
      <c r="BD5964">
        <v>59620</v>
      </c>
      <c r="BE5964">
        <v>36356</v>
      </c>
      <c r="BU5964">
        <v>59620</v>
      </c>
      <c r="BV5964">
        <v>166708</v>
      </c>
    </row>
    <row r="5965" spans="56:74" x14ac:dyDescent="0.25">
      <c r="BD5965">
        <v>59630</v>
      </c>
      <c r="BE5965">
        <v>36361</v>
      </c>
      <c r="BU5965">
        <v>59630</v>
      </c>
      <c r="BV5965">
        <v>166722</v>
      </c>
    </row>
    <row r="5966" spans="56:74" x14ac:dyDescent="0.25">
      <c r="BD5966">
        <v>59640</v>
      </c>
      <c r="BE5966">
        <v>36365</v>
      </c>
      <c r="BU5966">
        <v>59640</v>
      </c>
      <c r="BV5966">
        <v>166737</v>
      </c>
    </row>
    <row r="5967" spans="56:74" x14ac:dyDescent="0.25">
      <c r="BD5967">
        <v>59650</v>
      </c>
      <c r="BE5967">
        <v>36366</v>
      </c>
      <c r="BU5967">
        <v>59650</v>
      </c>
      <c r="BV5967">
        <v>166755</v>
      </c>
    </row>
    <row r="5968" spans="56:74" x14ac:dyDescent="0.25">
      <c r="BD5968">
        <v>59660</v>
      </c>
      <c r="BE5968">
        <v>36371</v>
      </c>
      <c r="BU5968">
        <v>59660</v>
      </c>
      <c r="BV5968">
        <v>166777</v>
      </c>
    </row>
    <row r="5969" spans="56:74" x14ac:dyDescent="0.25">
      <c r="BD5969">
        <v>59670</v>
      </c>
      <c r="BE5969">
        <v>36374</v>
      </c>
      <c r="BU5969">
        <v>59670</v>
      </c>
      <c r="BV5969">
        <v>166801</v>
      </c>
    </row>
    <row r="5970" spans="56:74" x14ac:dyDescent="0.25">
      <c r="BD5970">
        <v>59680</v>
      </c>
      <c r="BE5970">
        <v>36374</v>
      </c>
      <c r="BU5970">
        <v>59680</v>
      </c>
      <c r="BV5970">
        <v>166829</v>
      </c>
    </row>
    <row r="5971" spans="56:74" x14ac:dyDescent="0.25">
      <c r="BD5971">
        <v>59690</v>
      </c>
      <c r="BE5971">
        <v>36377</v>
      </c>
      <c r="BU5971">
        <v>59690</v>
      </c>
      <c r="BV5971">
        <v>166861</v>
      </c>
    </row>
    <row r="5972" spans="56:74" x14ac:dyDescent="0.25">
      <c r="BD5972">
        <v>59700</v>
      </c>
      <c r="BE5972">
        <v>36380</v>
      </c>
      <c r="BU5972">
        <v>59700</v>
      </c>
      <c r="BV5972">
        <v>166883</v>
      </c>
    </row>
    <row r="5973" spans="56:74" x14ac:dyDescent="0.25">
      <c r="BD5973">
        <v>59710</v>
      </c>
      <c r="BE5973">
        <v>36383</v>
      </c>
      <c r="BU5973">
        <v>59710</v>
      </c>
      <c r="BV5973">
        <v>166909</v>
      </c>
    </row>
    <row r="5974" spans="56:74" x14ac:dyDescent="0.25">
      <c r="BD5974">
        <v>59720</v>
      </c>
      <c r="BE5974">
        <v>36387</v>
      </c>
      <c r="BU5974">
        <v>59720</v>
      </c>
      <c r="BV5974">
        <v>166936</v>
      </c>
    </row>
    <row r="5975" spans="56:74" x14ac:dyDescent="0.25">
      <c r="BD5975">
        <v>59730</v>
      </c>
      <c r="BE5975">
        <v>36388</v>
      </c>
      <c r="BU5975">
        <v>59730</v>
      </c>
      <c r="BV5975">
        <v>166958</v>
      </c>
    </row>
    <row r="5976" spans="56:74" x14ac:dyDescent="0.25">
      <c r="BD5976">
        <v>59740</v>
      </c>
      <c r="BE5976">
        <v>36391</v>
      </c>
      <c r="BU5976">
        <v>59740</v>
      </c>
      <c r="BV5976">
        <v>166976</v>
      </c>
    </row>
    <row r="5977" spans="56:74" x14ac:dyDescent="0.25">
      <c r="BD5977">
        <v>59750</v>
      </c>
      <c r="BE5977">
        <v>36397</v>
      </c>
      <c r="BU5977">
        <v>59750</v>
      </c>
      <c r="BV5977">
        <v>166995</v>
      </c>
    </row>
    <row r="5978" spans="56:74" x14ac:dyDescent="0.25">
      <c r="BD5978">
        <v>59760</v>
      </c>
      <c r="BE5978">
        <v>36401</v>
      </c>
      <c r="BU5978">
        <v>59760</v>
      </c>
      <c r="BV5978">
        <v>167010</v>
      </c>
    </row>
    <row r="5979" spans="56:74" x14ac:dyDescent="0.25">
      <c r="BD5979">
        <v>59770</v>
      </c>
      <c r="BE5979">
        <v>36403</v>
      </c>
      <c r="BU5979">
        <v>59770</v>
      </c>
      <c r="BV5979">
        <v>167019</v>
      </c>
    </row>
    <row r="5980" spans="56:74" x14ac:dyDescent="0.25">
      <c r="BD5980">
        <v>59780</v>
      </c>
      <c r="BE5980">
        <v>36409</v>
      </c>
      <c r="BU5980">
        <v>59780</v>
      </c>
      <c r="BV5980">
        <v>167035</v>
      </c>
    </row>
    <row r="5981" spans="56:74" x14ac:dyDescent="0.25">
      <c r="BD5981">
        <v>59790</v>
      </c>
      <c r="BE5981">
        <v>36410</v>
      </c>
      <c r="BU5981">
        <v>59790</v>
      </c>
      <c r="BV5981">
        <v>167052</v>
      </c>
    </row>
    <row r="5982" spans="56:74" x14ac:dyDescent="0.25">
      <c r="BD5982">
        <v>59800</v>
      </c>
      <c r="BE5982">
        <v>36414</v>
      </c>
      <c r="BU5982">
        <v>59800</v>
      </c>
      <c r="BV5982">
        <v>167063</v>
      </c>
    </row>
    <row r="5983" spans="56:74" x14ac:dyDescent="0.25">
      <c r="BD5983">
        <v>59810</v>
      </c>
      <c r="BE5983">
        <v>36419</v>
      </c>
      <c r="BU5983">
        <v>59810</v>
      </c>
      <c r="BV5983">
        <v>167094</v>
      </c>
    </row>
    <row r="5984" spans="56:74" x14ac:dyDescent="0.25">
      <c r="BD5984">
        <v>59820</v>
      </c>
      <c r="BE5984">
        <v>36421</v>
      </c>
      <c r="BU5984">
        <v>59820</v>
      </c>
      <c r="BV5984">
        <v>167120</v>
      </c>
    </row>
    <row r="5985" spans="56:74" x14ac:dyDescent="0.25">
      <c r="BD5985">
        <v>59830</v>
      </c>
      <c r="BE5985">
        <v>36423</v>
      </c>
      <c r="BU5985">
        <v>59830</v>
      </c>
      <c r="BV5985">
        <v>167145</v>
      </c>
    </row>
    <row r="5986" spans="56:74" x14ac:dyDescent="0.25">
      <c r="BD5986">
        <v>59840</v>
      </c>
      <c r="BE5986">
        <v>36428</v>
      </c>
      <c r="BU5986">
        <v>59840</v>
      </c>
      <c r="BV5986">
        <v>167164</v>
      </c>
    </row>
    <row r="5987" spans="56:74" x14ac:dyDescent="0.25">
      <c r="BD5987">
        <v>59850</v>
      </c>
      <c r="BE5987">
        <v>36432</v>
      </c>
      <c r="BU5987">
        <v>59850</v>
      </c>
      <c r="BV5987">
        <v>167193</v>
      </c>
    </row>
    <row r="5988" spans="56:74" x14ac:dyDescent="0.25">
      <c r="BD5988">
        <v>59860</v>
      </c>
      <c r="BE5988">
        <v>36442</v>
      </c>
      <c r="BU5988">
        <v>59860</v>
      </c>
      <c r="BV5988">
        <v>167224</v>
      </c>
    </row>
    <row r="5989" spans="56:74" x14ac:dyDescent="0.25">
      <c r="BD5989">
        <v>59870</v>
      </c>
      <c r="BE5989">
        <v>36447</v>
      </c>
      <c r="BU5989">
        <v>59870</v>
      </c>
      <c r="BV5989">
        <v>167250</v>
      </c>
    </row>
    <row r="5990" spans="56:74" x14ac:dyDescent="0.25">
      <c r="BD5990">
        <v>59880</v>
      </c>
      <c r="BE5990">
        <v>36453</v>
      </c>
      <c r="BU5990">
        <v>59880</v>
      </c>
      <c r="BV5990">
        <v>167275</v>
      </c>
    </row>
    <row r="5991" spans="56:74" x14ac:dyDescent="0.25">
      <c r="BD5991">
        <v>59890</v>
      </c>
      <c r="BE5991">
        <v>36458</v>
      </c>
      <c r="BU5991">
        <v>59890</v>
      </c>
      <c r="BV5991">
        <v>167298</v>
      </c>
    </row>
    <row r="5992" spans="56:74" x14ac:dyDescent="0.25">
      <c r="BD5992">
        <v>59900</v>
      </c>
      <c r="BE5992">
        <v>36462</v>
      </c>
      <c r="BU5992">
        <v>59900</v>
      </c>
      <c r="BV5992">
        <v>167323</v>
      </c>
    </row>
    <row r="5993" spans="56:74" x14ac:dyDescent="0.25">
      <c r="BD5993">
        <v>59910</v>
      </c>
      <c r="BE5993">
        <v>36462</v>
      </c>
      <c r="BU5993">
        <v>59910</v>
      </c>
      <c r="BV5993">
        <v>167346</v>
      </c>
    </row>
    <row r="5994" spans="56:74" x14ac:dyDescent="0.25">
      <c r="BD5994">
        <v>59920</v>
      </c>
      <c r="BE5994">
        <v>36469</v>
      </c>
      <c r="BU5994">
        <v>59920</v>
      </c>
      <c r="BV5994">
        <v>167373</v>
      </c>
    </row>
    <row r="5995" spans="56:74" x14ac:dyDescent="0.25">
      <c r="BD5995">
        <v>59930</v>
      </c>
      <c r="BE5995">
        <v>36473</v>
      </c>
      <c r="BU5995">
        <v>59930</v>
      </c>
      <c r="BV5995">
        <v>167396</v>
      </c>
    </row>
    <row r="5996" spans="56:74" x14ac:dyDescent="0.25">
      <c r="BD5996">
        <v>59940</v>
      </c>
      <c r="BE5996">
        <v>36479</v>
      </c>
      <c r="BU5996">
        <v>59940</v>
      </c>
      <c r="BV5996">
        <v>167415</v>
      </c>
    </row>
    <row r="5997" spans="56:74" x14ac:dyDescent="0.25">
      <c r="BD5997">
        <v>59950</v>
      </c>
      <c r="BE5997">
        <v>36484</v>
      </c>
      <c r="BU5997">
        <v>59950</v>
      </c>
      <c r="BV5997">
        <v>167441</v>
      </c>
    </row>
    <row r="5998" spans="56:74" x14ac:dyDescent="0.25">
      <c r="BD5998">
        <v>59960</v>
      </c>
      <c r="BE5998">
        <v>36488</v>
      </c>
      <c r="BU5998">
        <v>59960</v>
      </c>
      <c r="BV5998">
        <v>167476</v>
      </c>
    </row>
    <row r="5999" spans="56:74" x14ac:dyDescent="0.25">
      <c r="BD5999">
        <v>59970</v>
      </c>
      <c r="BE5999">
        <v>36493</v>
      </c>
      <c r="BU5999">
        <v>59970</v>
      </c>
      <c r="BV5999">
        <v>167500</v>
      </c>
    </row>
    <row r="6000" spans="56:74" x14ac:dyDescent="0.25">
      <c r="BD6000">
        <v>59980</v>
      </c>
      <c r="BE6000">
        <v>36498</v>
      </c>
      <c r="BU6000">
        <v>59980</v>
      </c>
      <c r="BV6000">
        <v>167523</v>
      </c>
    </row>
    <row r="6001" spans="56:74" x14ac:dyDescent="0.25">
      <c r="BD6001">
        <v>59990</v>
      </c>
      <c r="BE6001">
        <v>36501</v>
      </c>
      <c r="BU6001">
        <v>59990</v>
      </c>
      <c r="BV6001">
        <v>167554</v>
      </c>
    </row>
    <row r="6002" spans="56:74" x14ac:dyDescent="0.25">
      <c r="BD6002">
        <v>60000</v>
      </c>
      <c r="BE6002">
        <v>36505</v>
      </c>
      <c r="BU6002">
        <v>60000</v>
      </c>
      <c r="BV6002">
        <v>167576</v>
      </c>
    </row>
    <row r="6003" spans="56:74" x14ac:dyDescent="0.25">
      <c r="BD6003">
        <v>60010</v>
      </c>
      <c r="BE6003">
        <v>36513</v>
      </c>
      <c r="BU6003">
        <v>60010</v>
      </c>
      <c r="BV6003">
        <v>167594</v>
      </c>
    </row>
    <row r="6004" spans="56:74" x14ac:dyDescent="0.25">
      <c r="BD6004">
        <v>60020</v>
      </c>
      <c r="BE6004">
        <v>36517</v>
      </c>
      <c r="BU6004">
        <v>60020</v>
      </c>
      <c r="BV6004">
        <v>167620</v>
      </c>
    </row>
    <row r="6005" spans="56:74" x14ac:dyDescent="0.25">
      <c r="BD6005">
        <v>60030</v>
      </c>
      <c r="BE6005">
        <v>36522</v>
      </c>
      <c r="BU6005">
        <v>60030</v>
      </c>
      <c r="BV6005">
        <v>167632</v>
      </c>
    </row>
    <row r="6006" spans="56:74" x14ac:dyDescent="0.25">
      <c r="BD6006">
        <v>60040</v>
      </c>
      <c r="BE6006">
        <v>36526</v>
      </c>
      <c r="BU6006">
        <v>60040</v>
      </c>
      <c r="BV6006">
        <v>167662</v>
      </c>
    </row>
    <row r="6007" spans="56:74" x14ac:dyDescent="0.25">
      <c r="BD6007">
        <v>60050</v>
      </c>
      <c r="BE6007">
        <v>36532</v>
      </c>
      <c r="BU6007">
        <v>60050</v>
      </c>
      <c r="BV6007">
        <v>167700</v>
      </c>
    </row>
    <row r="6008" spans="56:74" x14ac:dyDescent="0.25">
      <c r="BD6008">
        <v>60060</v>
      </c>
      <c r="BE6008">
        <v>36535</v>
      </c>
      <c r="BU6008">
        <v>60060</v>
      </c>
      <c r="BV6008">
        <v>167735</v>
      </c>
    </row>
    <row r="6009" spans="56:74" x14ac:dyDescent="0.25">
      <c r="BD6009">
        <v>60070</v>
      </c>
      <c r="BE6009">
        <v>36538</v>
      </c>
      <c r="BU6009">
        <v>60070</v>
      </c>
      <c r="BV6009">
        <v>167776</v>
      </c>
    </row>
    <row r="6010" spans="56:74" x14ac:dyDescent="0.25">
      <c r="BD6010">
        <v>60080</v>
      </c>
      <c r="BE6010">
        <v>36542</v>
      </c>
      <c r="BU6010">
        <v>60080</v>
      </c>
      <c r="BV6010">
        <v>167799</v>
      </c>
    </row>
    <row r="6011" spans="56:74" x14ac:dyDescent="0.25">
      <c r="BD6011">
        <v>60090</v>
      </c>
      <c r="BE6011">
        <v>36546</v>
      </c>
      <c r="BU6011">
        <v>60090</v>
      </c>
      <c r="BV6011">
        <v>167826</v>
      </c>
    </row>
    <row r="6012" spans="56:74" x14ac:dyDescent="0.25">
      <c r="BD6012">
        <v>60100</v>
      </c>
      <c r="BE6012">
        <v>36549</v>
      </c>
      <c r="BU6012">
        <v>60100</v>
      </c>
      <c r="BV6012">
        <v>167856</v>
      </c>
    </row>
    <row r="6013" spans="56:74" x14ac:dyDescent="0.25">
      <c r="BD6013">
        <v>60110</v>
      </c>
      <c r="BE6013">
        <v>36549</v>
      </c>
      <c r="BU6013">
        <v>60110</v>
      </c>
      <c r="BV6013">
        <v>167887</v>
      </c>
    </row>
    <row r="6014" spans="56:74" x14ac:dyDescent="0.25">
      <c r="BD6014">
        <v>60120</v>
      </c>
      <c r="BE6014">
        <v>36556</v>
      </c>
      <c r="BU6014">
        <v>60120</v>
      </c>
      <c r="BV6014">
        <v>167918</v>
      </c>
    </row>
    <row r="6015" spans="56:74" x14ac:dyDescent="0.25">
      <c r="BD6015">
        <v>60130</v>
      </c>
      <c r="BE6015">
        <v>36561</v>
      </c>
      <c r="BU6015">
        <v>60130</v>
      </c>
      <c r="BV6015">
        <v>167948</v>
      </c>
    </row>
    <row r="6016" spans="56:74" x14ac:dyDescent="0.25">
      <c r="BD6016">
        <v>60140</v>
      </c>
      <c r="BE6016">
        <v>36564</v>
      </c>
      <c r="BU6016">
        <v>60140</v>
      </c>
      <c r="BV6016">
        <v>167980</v>
      </c>
    </row>
    <row r="6017" spans="56:74" x14ac:dyDescent="0.25">
      <c r="BD6017">
        <v>60150</v>
      </c>
      <c r="BE6017">
        <v>36567</v>
      </c>
      <c r="BU6017">
        <v>60150</v>
      </c>
      <c r="BV6017">
        <v>168007</v>
      </c>
    </row>
    <row r="6018" spans="56:74" x14ac:dyDescent="0.25">
      <c r="BD6018">
        <v>60160</v>
      </c>
      <c r="BE6018">
        <v>36573</v>
      </c>
      <c r="BU6018">
        <v>60160</v>
      </c>
      <c r="BV6018">
        <v>168030</v>
      </c>
    </row>
    <row r="6019" spans="56:74" x14ac:dyDescent="0.25">
      <c r="BD6019">
        <v>60170</v>
      </c>
      <c r="BE6019">
        <v>36578</v>
      </c>
      <c r="BU6019">
        <v>60170</v>
      </c>
      <c r="BV6019">
        <v>168060</v>
      </c>
    </row>
    <row r="6020" spans="56:74" x14ac:dyDescent="0.25">
      <c r="BD6020">
        <v>60180</v>
      </c>
      <c r="BE6020">
        <v>36585</v>
      </c>
      <c r="BU6020">
        <v>60180</v>
      </c>
      <c r="BV6020">
        <v>168074</v>
      </c>
    </row>
    <row r="6021" spans="56:74" x14ac:dyDescent="0.25">
      <c r="BD6021">
        <v>60190</v>
      </c>
      <c r="BE6021">
        <v>36588</v>
      </c>
      <c r="BU6021">
        <v>60190</v>
      </c>
      <c r="BV6021">
        <v>168101</v>
      </c>
    </row>
    <row r="6022" spans="56:74" x14ac:dyDescent="0.25">
      <c r="BD6022">
        <v>60200</v>
      </c>
      <c r="BE6022">
        <v>36588</v>
      </c>
      <c r="BU6022">
        <v>60200</v>
      </c>
      <c r="BV6022">
        <v>168138</v>
      </c>
    </row>
    <row r="6023" spans="56:74" x14ac:dyDescent="0.25">
      <c r="BD6023">
        <v>60210</v>
      </c>
      <c r="BE6023">
        <v>36594</v>
      </c>
      <c r="BU6023">
        <v>60210</v>
      </c>
      <c r="BV6023">
        <v>168178</v>
      </c>
    </row>
    <row r="6024" spans="56:74" x14ac:dyDescent="0.25">
      <c r="BD6024">
        <v>60220</v>
      </c>
      <c r="BE6024">
        <v>36596</v>
      </c>
      <c r="BU6024">
        <v>60220</v>
      </c>
      <c r="BV6024">
        <v>168220</v>
      </c>
    </row>
    <row r="6025" spans="56:74" x14ac:dyDescent="0.25">
      <c r="BD6025">
        <v>60230</v>
      </c>
      <c r="BE6025">
        <v>36598</v>
      </c>
      <c r="BU6025">
        <v>60230</v>
      </c>
      <c r="BV6025">
        <v>168243</v>
      </c>
    </row>
    <row r="6026" spans="56:74" x14ac:dyDescent="0.25">
      <c r="BD6026">
        <v>60240</v>
      </c>
      <c r="BE6026">
        <v>36607</v>
      </c>
      <c r="BU6026">
        <v>60240</v>
      </c>
      <c r="BV6026">
        <v>168262</v>
      </c>
    </row>
    <row r="6027" spans="56:74" x14ac:dyDescent="0.25">
      <c r="BD6027">
        <v>60250</v>
      </c>
      <c r="BE6027">
        <v>36611</v>
      </c>
      <c r="BU6027">
        <v>60250</v>
      </c>
      <c r="BV6027">
        <v>168296</v>
      </c>
    </row>
    <row r="6028" spans="56:74" x14ac:dyDescent="0.25">
      <c r="BD6028">
        <v>60260</v>
      </c>
      <c r="BE6028">
        <v>36616</v>
      </c>
      <c r="BU6028">
        <v>60260</v>
      </c>
      <c r="BV6028">
        <v>168320</v>
      </c>
    </row>
    <row r="6029" spans="56:74" x14ac:dyDescent="0.25">
      <c r="BD6029">
        <v>60270</v>
      </c>
      <c r="BE6029">
        <v>36620</v>
      </c>
      <c r="BU6029">
        <v>60270</v>
      </c>
      <c r="BV6029">
        <v>168351</v>
      </c>
    </row>
    <row r="6030" spans="56:74" x14ac:dyDescent="0.25">
      <c r="BD6030">
        <v>60280</v>
      </c>
      <c r="BE6030">
        <v>36626</v>
      </c>
      <c r="BU6030">
        <v>60280</v>
      </c>
      <c r="BV6030">
        <v>168396</v>
      </c>
    </row>
    <row r="6031" spans="56:74" x14ac:dyDescent="0.25">
      <c r="BD6031">
        <v>60290</v>
      </c>
      <c r="BE6031">
        <v>36631</v>
      </c>
      <c r="BU6031">
        <v>60290</v>
      </c>
      <c r="BV6031">
        <v>168428</v>
      </c>
    </row>
    <row r="6032" spans="56:74" x14ac:dyDescent="0.25">
      <c r="BD6032">
        <v>60300</v>
      </c>
      <c r="BE6032">
        <v>36639</v>
      </c>
      <c r="BU6032">
        <v>60300</v>
      </c>
      <c r="BV6032">
        <v>168446</v>
      </c>
    </row>
    <row r="6033" spans="56:74" x14ac:dyDescent="0.25">
      <c r="BD6033">
        <v>60310</v>
      </c>
      <c r="BE6033">
        <v>36641</v>
      </c>
      <c r="BU6033">
        <v>60310</v>
      </c>
      <c r="BV6033">
        <v>168472</v>
      </c>
    </row>
    <row r="6034" spans="56:74" x14ac:dyDescent="0.25">
      <c r="BD6034">
        <v>60320</v>
      </c>
      <c r="BE6034">
        <v>36641</v>
      </c>
      <c r="BU6034">
        <v>60320</v>
      </c>
      <c r="BV6034">
        <v>168487</v>
      </c>
    </row>
    <row r="6035" spans="56:74" x14ac:dyDescent="0.25">
      <c r="BD6035">
        <v>60330</v>
      </c>
      <c r="BE6035">
        <v>36646</v>
      </c>
      <c r="BU6035">
        <v>60330</v>
      </c>
      <c r="BV6035">
        <v>168502</v>
      </c>
    </row>
    <row r="6036" spans="56:74" x14ac:dyDescent="0.25">
      <c r="BD6036">
        <v>60340</v>
      </c>
      <c r="BE6036">
        <v>36651</v>
      </c>
      <c r="BU6036">
        <v>60340</v>
      </c>
      <c r="BV6036">
        <v>168525</v>
      </c>
    </row>
    <row r="6037" spans="56:74" x14ac:dyDescent="0.25">
      <c r="BD6037">
        <v>60350</v>
      </c>
      <c r="BE6037">
        <v>36655</v>
      </c>
      <c r="BU6037">
        <v>60350</v>
      </c>
      <c r="BV6037">
        <v>168559</v>
      </c>
    </row>
    <row r="6038" spans="56:74" x14ac:dyDescent="0.25">
      <c r="BD6038">
        <v>60360</v>
      </c>
      <c r="BE6038">
        <v>36657</v>
      </c>
      <c r="BU6038">
        <v>60360</v>
      </c>
      <c r="BV6038">
        <v>168601</v>
      </c>
    </row>
    <row r="6039" spans="56:74" x14ac:dyDescent="0.25">
      <c r="BD6039">
        <v>60370</v>
      </c>
      <c r="BE6039">
        <v>36661</v>
      </c>
      <c r="BU6039">
        <v>60370</v>
      </c>
      <c r="BV6039">
        <v>168632</v>
      </c>
    </row>
    <row r="6040" spans="56:74" x14ac:dyDescent="0.25">
      <c r="BD6040">
        <v>60380</v>
      </c>
      <c r="BE6040">
        <v>36663</v>
      </c>
      <c r="BU6040">
        <v>60380</v>
      </c>
      <c r="BV6040">
        <v>168661</v>
      </c>
    </row>
    <row r="6041" spans="56:74" x14ac:dyDescent="0.25">
      <c r="BD6041">
        <v>60390</v>
      </c>
      <c r="BE6041">
        <v>36668</v>
      </c>
      <c r="BU6041">
        <v>60390</v>
      </c>
      <c r="BV6041">
        <v>168707</v>
      </c>
    </row>
    <row r="6042" spans="56:74" x14ac:dyDescent="0.25">
      <c r="BD6042">
        <v>60400</v>
      </c>
      <c r="BE6042">
        <v>36671</v>
      </c>
      <c r="BU6042">
        <v>60400</v>
      </c>
      <c r="BV6042">
        <v>168743</v>
      </c>
    </row>
    <row r="6043" spans="56:74" x14ac:dyDescent="0.25">
      <c r="BD6043">
        <v>60410</v>
      </c>
      <c r="BE6043">
        <v>36674</v>
      </c>
      <c r="BU6043">
        <v>60410</v>
      </c>
      <c r="BV6043">
        <v>168768</v>
      </c>
    </row>
    <row r="6044" spans="56:74" x14ac:dyDescent="0.25">
      <c r="BD6044">
        <v>60420</v>
      </c>
      <c r="BE6044">
        <v>36680</v>
      </c>
      <c r="BU6044">
        <v>60420</v>
      </c>
      <c r="BV6044">
        <v>168782</v>
      </c>
    </row>
    <row r="6045" spans="56:74" x14ac:dyDescent="0.25">
      <c r="BD6045">
        <v>60430</v>
      </c>
      <c r="BE6045">
        <v>36683</v>
      </c>
      <c r="BU6045">
        <v>60430</v>
      </c>
      <c r="BV6045">
        <v>168802</v>
      </c>
    </row>
    <row r="6046" spans="56:74" x14ac:dyDescent="0.25">
      <c r="BD6046">
        <v>60440</v>
      </c>
      <c r="BE6046">
        <v>36684</v>
      </c>
      <c r="BU6046">
        <v>60440</v>
      </c>
      <c r="BV6046">
        <v>168820</v>
      </c>
    </row>
    <row r="6047" spans="56:74" x14ac:dyDescent="0.25">
      <c r="BD6047">
        <v>60450</v>
      </c>
      <c r="BE6047">
        <v>36688</v>
      </c>
      <c r="BU6047">
        <v>60450</v>
      </c>
      <c r="BV6047">
        <v>168852</v>
      </c>
    </row>
    <row r="6048" spans="56:74" x14ac:dyDescent="0.25">
      <c r="BD6048">
        <v>60460</v>
      </c>
      <c r="BE6048">
        <v>36693</v>
      </c>
      <c r="BU6048">
        <v>60460</v>
      </c>
      <c r="BV6048">
        <v>168890</v>
      </c>
    </row>
    <row r="6049" spans="56:74" x14ac:dyDescent="0.25">
      <c r="BD6049">
        <v>60470</v>
      </c>
      <c r="BE6049">
        <v>36695</v>
      </c>
      <c r="BU6049">
        <v>60470</v>
      </c>
      <c r="BV6049">
        <v>168918</v>
      </c>
    </row>
    <row r="6050" spans="56:74" x14ac:dyDescent="0.25">
      <c r="BD6050">
        <v>60480</v>
      </c>
      <c r="BE6050">
        <v>36695</v>
      </c>
      <c r="BU6050">
        <v>60480</v>
      </c>
      <c r="BV6050">
        <v>168935</v>
      </c>
    </row>
    <row r="6051" spans="56:74" x14ac:dyDescent="0.25">
      <c r="BD6051">
        <v>60490</v>
      </c>
      <c r="BE6051">
        <v>36697</v>
      </c>
      <c r="BU6051">
        <v>60490</v>
      </c>
      <c r="BV6051">
        <v>168956</v>
      </c>
    </row>
    <row r="6052" spans="56:74" x14ac:dyDescent="0.25">
      <c r="BD6052">
        <v>60500</v>
      </c>
      <c r="BE6052">
        <v>36699</v>
      </c>
      <c r="BU6052">
        <v>60500</v>
      </c>
      <c r="BV6052">
        <v>168994</v>
      </c>
    </row>
    <row r="6053" spans="56:74" x14ac:dyDescent="0.25">
      <c r="BD6053">
        <v>60510</v>
      </c>
      <c r="BE6053">
        <v>36706</v>
      </c>
      <c r="BU6053">
        <v>60510</v>
      </c>
      <c r="BV6053">
        <v>169019</v>
      </c>
    </row>
    <row r="6054" spans="56:74" x14ac:dyDescent="0.25">
      <c r="BD6054">
        <v>60520</v>
      </c>
      <c r="BE6054">
        <v>36712</v>
      </c>
      <c r="BU6054">
        <v>60520</v>
      </c>
      <c r="BV6054">
        <v>169057</v>
      </c>
    </row>
    <row r="6055" spans="56:74" x14ac:dyDescent="0.25">
      <c r="BD6055">
        <v>60530</v>
      </c>
      <c r="BE6055">
        <v>36714</v>
      </c>
      <c r="BU6055">
        <v>60530</v>
      </c>
      <c r="BV6055">
        <v>169086</v>
      </c>
    </row>
    <row r="6056" spans="56:74" x14ac:dyDescent="0.25">
      <c r="BD6056">
        <v>60540</v>
      </c>
      <c r="BE6056">
        <v>36714</v>
      </c>
      <c r="BU6056">
        <v>60540</v>
      </c>
      <c r="BV6056">
        <v>169110</v>
      </c>
    </row>
    <row r="6057" spans="56:74" x14ac:dyDescent="0.25">
      <c r="BD6057">
        <v>60550</v>
      </c>
      <c r="BE6057">
        <v>36715</v>
      </c>
      <c r="BU6057">
        <v>60550</v>
      </c>
      <c r="BV6057">
        <v>169129</v>
      </c>
    </row>
    <row r="6058" spans="56:74" x14ac:dyDescent="0.25">
      <c r="BD6058">
        <v>60560</v>
      </c>
      <c r="BE6058">
        <v>36720</v>
      </c>
      <c r="BU6058">
        <v>60560</v>
      </c>
      <c r="BV6058">
        <v>169157</v>
      </c>
    </row>
    <row r="6059" spans="56:74" x14ac:dyDescent="0.25">
      <c r="BD6059">
        <v>60570</v>
      </c>
      <c r="BE6059">
        <v>36726</v>
      </c>
      <c r="BU6059">
        <v>60570</v>
      </c>
      <c r="BV6059">
        <v>169186</v>
      </c>
    </row>
    <row r="6060" spans="56:74" x14ac:dyDescent="0.25">
      <c r="BD6060">
        <v>60580</v>
      </c>
      <c r="BE6060">
        <v>36735</v>
      </c>
      <c r="BU6060">
        <v>60580</v>
      </c>
      <c r="BV6060">
        <v>169221</v>
      </c>
    </row>
    <row r="6061" spans="56:74" x14ac:dyDescent="0.25">
      <c r="BD6061">
        <v>60590</v>
      </c>
      <c r="BE6061">
        <v>36736</v>
      </c>
      <c r="BU6061">
        <v>60590</v>
      </c>
      <c r="BV6061">
        <v>169240</v>
      </c>
    </row>
    <row r="6062" spans="56:74" x14ac:dyDescent="0.25">
      <c r="BD6062">
        <v>60600</v>
      </c>
      <c r="BE6062">
        <v>36738</v>
      </c>
      <c r="BU6062">
        <v>60600</v>
      </c>
      <c r="BV6062">
        <v>169253</v>
      </c>
    </row>
    <row r="6063" spans="56:74" x14ac:dyDescent="0.25">
      <c r="BD6063">
        <v>60610</v>
      </c>
      <c r="BE6063">
        <v>36741</v>
      </c>
      <c r="BU6063">
        <v>60610</v>
      </c>
      <c r="BV6063">
        <v>169273</v>
      </c>
    </row>
    <row r="6064" spans="56:74" x14ac:dyDescent="0.25">
      <c r="BD6064">
        <v>60620</v>
      </c>
      <c r="BE6064">
        <v>36748</v>
      </c>
      <c r="BU6064">
        <v>60620</v>
      </c>
      <c r="BV6064">
        <v>169296</v>
      </c>
    </row>
    <row r="6065" spans="56:74" x14ac:dyDescent="0.25">
      <c r="BD6065">
        <v>60630</v>
      </c>
      <c r="BE6065">
        <v>36754</v>
      </c>
      <c r="BU6065">
        <v>60630</v>
      </c>
      <c r="BV6065">
        <v>169326</v>
      </c>
    </row>
    <row r="6066" spans="56:74" x14ac:dyDescent="0.25">
      <c r="BD6066">
        <v>60640</v>
      </c>
      <c r="BE6066">
        <v>36761</v>
      </c>
      <c r="BU6066">
        <v>60640</v>
      </c>
      <c r="BV6066">
        <v>169358</v>
      </c>
    </row>
    <row r="6067" spans="56:74" x14ac:dyDescent="0.25">
      <c r="BD6067">
        <v>60650</v>
      </c>
      <c r="BE6067">
        <v>36764</v>
      </c>
      <c r="BU6067">
        <v>60650</v>
      </c>
      <c r="BV6067">
        <v>169381</v>
      </c>
    </row>
    <row r="6068" spans="56:74" x14ac:dyDescent="0.25">
      <c r="BD6068">
        <v>60660</v>
      </c>
      <c r="BE6068">
        <v>36765</v>
      </c>
      <c r="BU6068">
        <v>60660</v>
      </c>
      <c r="BV6068">
        <v>169411</v>
      </c>
    </row>
    <row r="6069" spans="56:74" x14ac:dyDescent="0.25">
      <c r="BD6069">
        <v>60670</v>
      </c>
      <c r="BE6069">
        <v>36768</v>
      </c>
      <c r="BU6069">
        <v>60670</v>
      </c>
      <c r="BV6069">
        <v>169426</v>
      </c>
    </row>
    <row r="6070" spans="56:74" x14ac:dyDescent="0.25">
      <c r="BD6070">
        <v>60680</v>
      </c>
      <c r="BE6070">
        <v>36768</v>
      </c>
      <c r="BU6070">
        <v>60680</v>
      </c>
      <c r="BV6070">
        <v>169457</v>
      </c>
    </row>
    <row r="6071" spans="56:74" x14ac:dyDescent="0.25">
      <c r="BD6071">
        <v>60690</v>
      </c>
      <c r="BE6071">
        <v>36776</v>
      </c>
      <c r="BU6071">
        <v>60690</v>
      </c>
      <c r="BV6071">
        <v>169489</v>
      </c>
    </row>
    <row r="6072" spans="56:74" x14ac:dyDescent="0.25">
      <c r="BD6072">
        <v>60700</v>
      </c>
      <c r="BE6072">
        <v>36781</v>
      </c>
      <c r="BU6072">
        <v>60700</v>
      </c>
      <c r="BV6072">
        <v>169512</v>
      </c>
    </row>
    <row r="6073" spans="56:74" x14ac:dyDescent="0.25">
      <c r="BD6073">
        <v>60710</v>
      </c>
      <c r="BE6073">
        <v>36789</v>
      </c>
      <c r="BU6073">
        <v>60710</v>
      </c>
      <c r="BV6073">
        <v>169545</v>
      </c>
    </row>
    <row r="6074" spans="56:74" x14ac:dyDescent="0.25">
      <c r="BD6074">
        <v>60720</v>
      </c>
      <c r="BE6074">
        <v>36794</v>
      </c>
      <c r="BU6074">
        <v>60720</v>
      </c>
      <c r="BV6074">
        <v>169566</v>
      </c>
    </row>
    <row r="6075" spans="56:74" x14ac:dyDescent="0.25">
      <c r="BD6075">
        <v>60730</v>
      </c>
      <c r="BE6075">
        <v>36798</v>
      </c>
      <c r="BU6075">
        <v>60730</v>
      </c>
      <c r="BV6075">
        <v>169586</v>
      </c>
    </row>
    <row r="6076" spans="56:74" x14ac:dyDescent="0.25">
      <c r="BD6076">
        <v>60740</v>
      </c>
      <c r="BE6076">
        <v>36801</v>
      </c>
      <c r="BU6076">
        <v>60740</v>
      </c>
      <c r="BV6076">
        <v>169606</v>
      </c>
    </row>
    <row r="6077" spans="56:74" x14ac:dyDescent="0.25">
      <c r="BD6077">
        <v>60750</v>
      </c>
      <c r="BE6077">
        <v>36804</v>
      </c>
      <c r="BU6077">
        <v>60750</v>
      </c>
      <c r="BV6077">
        <v>169612</v>
      </c>
    </row>
    <row r="6078" spans="56:74" x14ac:dyDescent="0.25">
      <c r="BD6078">
        <v>60760</v>
      </c>
      <c r="BE6078">
        <v>36809</v>
      </c>
      <c r="BU6078">
        <v>60760</v>
      </c>
      <c r="BV6078">
        <v>169629</v>
      </c>
    </row>
    <row r="6079" spans="56:74" x14ac:dyDescent="0.25">
      <c r="BD6079">
        <v>60770</v>
      </c>
      <c r="BE6079">
        <v>36811</v>
      </c>
      <c r="BU6079">
        <v>60770</v>
      </c>
      <c r="BV6079">
        <v>169644</v>
      </c>
    </row>
    <row r="6080" spans="56:74" x14ac:dyDescent="0.25">
      <c r="BD6080">
        <v>60780</v>
      </c>
      <c r="BE6080">
        <v>36812</v>
      </c>
      <c r="BU6080">
        <v>60780</v>
      </c>
      <c r="BV6080">
        <v>169659</v>
      </c>
    </row>
    <row r="6081" spans="56:74" x14ac:dyDescent="0.25">
      <c r="BD6081">
        <v>60790</v>
      </c>
      <c r="BE6081">
        <v>36814</v>
      </c>
      <c r="BU6081">
        <v>60790</v>
      </c>
      <c r="BV6081">
        <v>169682</v>
      </c>
    </row>
    <row r="6082" spans="56:74" x14ac:dyDescent="0.25">
      <c r="BD6082">
        <v>60800</v>
      </c>
      <c r="BE6082">
        <v>36819</v>
      </c>
      <c r="BU6082">
        <v>60800</v>
      </c>
      <c r="BV6082">
        <v>169709</v>
      </c>
    </row>
    <row r="6083" spans="56:74" x14ac:dyDescent="0.25">
      <c r="BD6083">
        <v>60810</v>
      </c>
      <c r="BE6083">
        <v>36822</v>
      </c>
      <c r="BU6083">
        <v>60810</v>
      </c>
      <c r="BV6083">
        <v>169732</v>
      </c>
    </row>
    <row r="6084" spans="56:74" x14ac:dyDescent="0.25">
      <c r="BD6084">
        <v>60820</v>
      </c>
      <c r="BE6084">
        <v>36824</v>
      </c>
      <c r="BU6084">
        <v>60820</v>
      </c>
      <c r="BV6084">
        <v>169763</v>
      </c>
    </row>
    <row r="6085" spans="56:74" x14ac:dyDescent="0.25">
      <c r="BD6085">
        <v>60830</v>
      </c>
      <c r="BE6085">
        <v>36831</v>
      </c>
      <c r="BU6085">
        <v>60830</v>
      </c>
      <c r="BV6085">
        <v>169797</v>
      </c>
    </row>
    <row r="6086" spans="56:74" x14ac:dyDescent="0.25">
      <c r="BD6086">
        <v>60840</v>
      </c>
      <c r="BE6086">
        <v>36837</v>
      </c>
      <c r="BU6086">
        <v>60840</v>
      </c>
      <c r="BV6086">
        <v>169823</v>
      </c>
    </row>
    <row r="6087" spans="56:74" x14ac:dyDescent="0.25">
      <c r="BD6087">
        <v>60850</v>
      </c>
      <c r="BE6087">
        <v>36844</v>
      </c>
      <c r="BU6087">
        <v>60850</v>
      </c>
      <c r="BV6087">
        <v>169850</v>
      </c>
    </row>
    <row r="6088" spans="56:74" x14ac:dyDescent="0.25">
      <c r="BD6088">
        <v>60860</v>
      </c>
      <c r="BE6088">
        <v>36850</v>
      </c>
      <c r="BU6088">
        <v>60860</v>
      </c>
      <c r="BV6088">
        <v>169866</v>
      </c>
    </row>
    <row r="6089" spans="56:74" x14ac:dyDescent="0.25">
      <c r="BD6089">
        <v>60870</v>
      </c>
      <c r="BE6089">
        <v>36852</v>
      </c>
      <c r="BU6089">
        <v>60870</v>
      </c>
      <c r="BV6089">
        <v>169894</v>
      </c>
    </row>
    <row r="6090" spans="56:74" x14ac:dyDescent="0.25">
      <c r="BD6090">
        <v>60880</v>
      </c>
      <c r="BE6090">
        <v>36858</v>
      </c>
      <c r="BU6090">
        <v>60880</v>
      </c>
      <c r="BV6090">
        <v>169939</v>
      </c>
    </row>
    <row r="6091" spans="56:74" x14ac:dyDescent="0.25">
      <c r="BD6091">
        <v>60890</v>
      </c>
      <c r="BE6091">
        <v>36862</v>
      </c>
      <c r="BU6091">
        <v>60890</v>
      </c>
      <c r="BV6091">
        <v>169961</v>
      </c>
    </row>
    <row r="6092" spans="56:74" x14ac:dyDescent="0.25">
      <c r="BD6092">
        <v>60900</v>
      </c>
      <c r="BE6092">
        <v>36864</v>
      </c>
      <c r="BU6092">
        <v>60900</v>
      </c>
      <c r="BV6092">
        <v>169987</v>
      </c>
    </row>
    <row r="6093" spans="56:74" x14ac:dyDescent="0.25">
      <c r="BD6093">
        <v>60910</v>
      </c>
      <c r="BE6093">
        <v>36867</v>
      </c>
      <c r="BU6093">
        <v>60910</v>
      </c>
      <c r="BV6093">
        <v>170029</v>
      </c>
    </row>
    <row r="6094" spans="56:74" x14ac:dyDescent="0.25">
      <c r="BD6094">
        <v>60920</v>
      </c>
      <c r="BE6094">
        <v>36869</v>
      </c>
      <c r="BU6094">
        <v>60920</v>
      </c>
      <c r="BV6094">
        <v>170073</v>
      </c>
    </row>
    <row r="6095" spans="56:74" x14ac:dyDescent="0.25">
      <c r="BD6095">
        <v>60930</v>
      </c>
      <c r="BE6095">
        <v>36873</v>
      </c>
      <c r="BU6095">
        <v>60930</v>
      </c>
      <c r="BV6095">
        <v>170093</v>
      </c>
    </row>
    <row r="6096" spans="56:74" x14ac:dyDescent="0.25">
      <c r="BD6096">
        <v>60940</v>
      </c>
      <c r="BE6096">
        <v>36878</v>
      </c>
      <c r="BU6096">
        <v>60940</v>
      </c>
      <c r="BV6096">
        <v>170107</v>
      </c>
    </row>
    <row r="6097" spans="56:74" x14ac:dyDescent="0.25">
      <c r="BD6097">
        <v>60950</v>
      </c>
      <c r="BE6097">
        <v>36883</v>
      </c>
      <c r="BU6097">
        <v>60950</v>
      </c>
      <c r="BV6097">
        <v>170122</v>
      </c>
    </row>
    <row r="6098" spans="56:74" x14ac:dyDescent="0.25">
      <c r="BD6098">
        <v>60960</v>
      </c>
      <c r="BE6098">
        <v>36888</v>
      </c>
      <c r="BU6098">
        <v>60960</v>
      </c>
      <c r="BV6098">
        <v>170142</v>
      </c>
    </row>
    <row r="6099" spans="56:74" x14ac:dyDescent="0.25">
      <c r="BD6099">
        <v>60970</v>
      </c>
      <c r="BE6099">
        <v>36890</v>
      </c>
      <c r="BU6099">
        <v>60970</v>
      </c>
      <c r="BV6099">
        <v>170162</v>
      </c>
    </row>
    <row r="6100" spans="56:74" x14ac:dyDescent="0.25">
      <c r="BD6100">
        <v>60980</v>
      </c>
      <c r="BE6100">
        <v>36893</v>
      </c>
      <c r="BU6100">
        <v>60980</v>
      </c>
      <c r="BV6100">
        <v>170174</v>
      </c>
    </row>
    <row r="6101" spans="56:74" x14ac:dyDescent="0.25">
      <c r="BD6101">
        <v>60990</v>
      </c>
      <c r="BE6101">
        <v>36895</v>
      </c>
      <c r="BU6101">
        <v>60990</v>
      </c>
      <c r="BV6101">
        <v>170194</v>
      </c>
    </row>
    <row r="6102" spans="56:74" x14ac:dyDescent="0.25">
      <c r="BD6102">
        <v>61000</v>
      </c>
      <c r="BE6102">
        <v>36898</v>
      </c>
      <c r="BU6102">
        <v>61000</v>
      </c>
      <c r="BV6102">
        <v>170224</v>
      </c>
    </row>
    <row r="6103" spans="56:74" x14ac:dyDescent="0.25">
      <c r="BD6103">
        <v>61010</v>
      </c>
      <c r="BE6103">
        <v>36900</v>
      </c>
      <c r="BU6103">
        <v>61010</v>
      </c>
      <c r="BV6103">
        <v>170250</v>
      </c>
    </row>
    <row r="6104" spans="56:74" x14ac:dyDescent="0.25">
      <c r="BD6104">
        <v>61020</v>
      </c>
      <c r="BE6104">
        <v>36901</v>
      </c>
      <c r="BU6104">
        <v>61020</v>
      </c>
      <c r="BV6104">
        <v>170270</v>
      </c>
    </row>
    <row r="6105" spans="56:74" x14ac:dyDescent="0.25">
      <c r="BD6105">
        <v>61030</v>
      </c>
      <c r="BE6105">
        <v>36904</v>
      </c>
      <c r="BU6105">
        <v>61030</v>
      </c>
      <c r="BV6105">
        <v>170290</v>
      </c>
    </row>
    <row r="6106" spans="56:74" x14ac:dyDescent="0.25">
      <c r="BD6106">
        <v>61040</v>
      </c>
      <c r="BE6106">
        <v>36906</v>
      </c>
      <c r="BU6106">
        <v>61040</v>
      </c>
      <c r="BV6106">
        <v>170325</v>
      </c>
    </row>
    <row r="6107" spans="56:74" x14ac:dyDescent="0.25">
      <c r="BD6107">
        <v>61050</v>
      </c>
      <c r="BE6107">
        <v>36909</v>
      </c>
      <c r="BU6107">
        <v>61050</v>
      </c>
      <c r="BV6107">
        <v>170354</v>
      </c>
    </row>
    <row r="6108" spans="56:74" x14ac:dyDescent="0.25">
      <c r="BD6108">
        <v>61060</v>
      </c>
      <c r="BE6108">
        <v>36913</v>
      </c>
      <c r="BU6108">
        <v>61060</v>
      </c>
      <c r="BV6108">
        <v>170380</v>
      </c>
    </row>
    <row r="6109" spans="56:74" x14ac:dyDescent="0.25">
      <c r="BD6109">
        <v>61070</v>
      </c>
      <c r="BE6109">
        <v>36915</v>
      </c>
      <c r="BU6109">
        <v>61070</v>
      </c>
      <c r="BV6109">
        <v>170400</v>
      </c>
    </row>
    <row r="6110" spans="56:74" x14ac:dyDescent="0.25">
      <c r="BD6110">
        <v>61080</v>
      </c>
      <c r="BE6110">
        <v>36918</v>
      </c>
      <c r="BU6110">
        <v>61080</v>
      </c>
      <c r="BV6110">
        <v>170417</v>
      </c>
    </row>
    <row r="6111" spans="56:74" x14ac:dyDescent="0.25">
      <c r="BD6111">
        <v>61090</v>
      </c>
      <c r="BE6111">
        <v>36923</v>
      </c>
      <c r="BU6111">
        <v>61090</v>
      </c>
      <c r="BV6111">
        <v>170430</v>
      </c>
    </row>
    <row r="6112" spans="56:74" x14ac:dyDescent="0.25">
      <c r="BD6112">
        <v>61100</v>
      </c>
      <c r="BE6112">
        <v>36924</v>
      </c>
      <c r="BU6112">
        <v>61100</v>
      </c>
      <c r="BV6112">
        <v>170442</v>
      </c>
    </row>
    <row r="6113" spans="56:74" x14ac:dyDescent="0.25">
      <c r="BD6113">
        <v>61110</v>
      </c>
      <c r="BE6113">
        <v>36929</v>
      </c>
      <c r="BU6113">
        <v>61110</v>
      </c>
      <c r="BV6113">
        <v>170471</v>
      </c>
    </row>
    <row r="6114" spans="56:74" x14ac:dyDescent="0.25">
      <c r="BD6114">
        <v>61120</v>
      </c>
      <c r="BE6114">
        <v>36931</v>
      </c>
      <c r="BU6114">
        <v>61120</v>
      </c>
      <c r="BV6114">
        <v>170501</v>
      </c>
    </row>
    <row r="6115" spans="56:74" x14ac:dyDescent="0.25">
      <c r="BD6115">
        <v>61130</v>
      </c>
      <c r="BE6115">
        <v>36935</v>
      </c>
      <c r="BU6115">
        <v>61130</v>
      </c>
      <c r="BV6115">
        <v>170531</v>
      </c>
    </row>
    <row r="6116" spans="56:74" x14ac:dyDescent="0.25">
      <c r="BD6116">
        <v>61140</v>
      </c>
      <c r="BE6116">
        <v>36938</v>
      </c>
      <c r="BU6116">
        <v>61140</v>
      </c>
      <c r="BV6116">
        <v>170564</v>
      </c>
    </row>
    <row r="6117" spans="56:74" x14ac:dyDescent="0.25">
      <c r="BD6117">
        <v>61150</v>
      </c>
      <c r="BE6117">
        <v>36938</v>
      </c>
      <c r="BU6117">
        <v>61150</v>
      </c>
      <c r="BV6117">
        <v>170597</v>
      </c>
    </row>
    <row r="6118" spans="56:74" x14ac:dyDescent="0.25">
      <c r="BD6118">
        <v>61160</v>
      </c>
      <c r="BE6118">
        <v>36941</v>
      </c>
      <c r="BU6118">
        <v>61160</v>
      </c>
      <c r="BV6118">
        <v>170625</v>
      </c>
    </row>
    <row r="6119" spans="56:74" x14ac:dyDescent="0.25">
      <c r="BD6119">
        <v>61170</v>
      </c>
      <c r="BE6119">
        <v>36941</v>
      </c>
      <c r="BU6119">
        <v>61170</v>
      </c>
      <c r="BV6119">
        <v>170659</v>
      </c>
    </row>
    <row r="6120" spans="56:74" x14ac:dyDescent="0.25">
      <c r="BD6120">
        <v>61180</v>
      </c>
      <c r="BE6120">
        <v>36944</v>
      </c>
      <c r="BU6120">
        <v>61180</v>
      </c>
      <c r="BV6120">
        <v>170676</v>
      </c>
    </row>
    <row r="6121" spans="56:74" x14ac:dyDescent="0.25">
      <c r="BD6121">
        <v>61190</v>
      </c>
      <c r="BE6121">
        <v>36945</v>
      </c>
      <c r="BU6121">
        <v>61190</v>
      </c>
      <c r="BV6121">
        <v>170701</v>
      </c>
    </row>
    <row r="6122" spans="56:74" x14ac:dyDescent="0.25">
      <c r="BD6122">
        <v>61200</v>
      </c>
      <c r="BE6122">
        <v>36948</v>
      </c>
      <c r="BU6122">
        <v>61200</v>
      </c>
      <c r="BV6122">
        <v>170717</v>
      </c>
    </row>
    <row r="6123" spans="56:74" x14ac:dyDescent="0.25">
      <c r="BD6123">
        <v>61210</v>
      </c>
      <c r="BE6123">
        <v>36953</v>
      </c>
      <c r="BU6123">
        <v>61210</v>
      </c>
      <c r="BV6123">
        <v>170736</v>
      </c>
    </row>
    <row r="6124" spans="56:74" x14ac:dyDescent="0.25">
      <c r="BD6124">
        <v>61220</v>
      </c>
      <c r="BE6124">
        <v>36954</v>
      </c>
      <c r="BU6124">
        <v>61220</v>
      </c>
      <c r="BV6124">
        <v>170754</v>
      </c>
    </row>
    <row r="6125" spans="56:74" x14ac:dyDescent="0.25">
      <c r="BD6125">
        <v>61230</v>
      </c>
      <c r="BE6125">
        <v>36958</v>
      </c>
      <c r="BU6125">
        <v>61230</v>
      </c>
      <c r="BV6125">
        <v>170781</v>
      </c>
    </row>
    <row r="6126" spans="56:74" x14ac:dyDescent="0.25">
      <c r="BD6126">
        <v>61240</v>
      </c>
      <c r="BE6126">
        <v>36962</v>
      </c>
      <c r="BU6126">
        <v>61240</v>
      </c>
      <c r="BV6126">
        <v>170801</v>
      </c>
    </row>
    <row r="6127" spans="56:74" x14ac:dyDescent="0.25">
      <c r="BD6127">
        <v>61250</v>
      </c>
      <c r="BE6127">
        <v>36963</v>
      </c>
      <c r="BU6127">
        <v>61250</v>
      </c>
      <c r="BV6127">
        <v>170808</v>
      </c>
    </row>
    <row r="6128" spans="56:74" x14ac:dyDescent="0.25">
      <c r="BD6128">
        <v>61260</v>
      </c>
      <c r="BE6128">
        <v>36969</v>
      </c>
      <c r="BU6128">
        <v>61260</v>
      </c>
      <c r="BV6128">
        <v>170815</v>
      </c>
    </row>
    <row r="6129" spans="56:74" x14ac:dyDescent="0.25">
      <c r="BD6129">
        <v>61270</v>
      </c>
      <c r="BE6129">
        <v>36973</v>
      </c>
      <c r="BU6129">
        <v>61270</v>
      </c>
      <c r="BV6129">
        <v>170826</v>
      </c>
    </row>
    <row r="6130" spans="56:74" x14ac:dyDescent="0.25">
      <c r="BD6130">
        <v>61280</v>
      </c>
      <c r="BE6130">
        <v>36977</v>
      </c>
      <c r="BU6130">
        <v>61280</v>
      </c>
      <c r="BV6130">
        <v>170832</v>
      </c>
    </row>
    <row r="6131" spans="56:74" x14ac:dyDescent="0.25">
      <c r="BD6131">
        <v>61290</v>
      </c>
      <c r="BE6131">
        <v>36980</v>
      </c>
      <c r="BU6131">
        <v>61290</v>
      </c>
      <c r="BV6131">
        <v>170857</v>
      </c>
    </row>
    <row r="6132" spans="56:74" x14ac:dyDescent="0.25">
      <c r="BD6132">
        <v>61300</v>
      </c>
      <c r="BE6132">
        <v>36982</v>
      </c>
      <c r="BU6132">
        <v>61300</v>
      </c>
      <c r="BV6132">
        <v>170876</v>
      </c>
    </row>
    <row r="6133" spans="56:74" x14ac:dyDescent="0.25">
      <c r="BD6133">
        <v>61310</v>
      </c>
      <c r="BE6133">
        <v>36985</v>
      </c>
      <c r="BU6133">
        <v>61310</v>
      </c>
      <c r="BV6133">
        <v>170888</v>
      </c>
    </row>
    <row r="6134" spans="56:74" x14ac:dyDescent="0.25">
      <c r="BD6134">
        <v>61320</v>
      </c>
      <c r="BE6134">
        <v>36992</v>
      </c>
      <c r="BU6134">
        <v>61320</v>
      </c>
      <c r="BV6134">
        <v>170905</v>
      </c>
    </row>
    <row r="6135" spans="56:74" x14ac:dyDescent="0.25">
      <c r="BD6135">
        <v>61330</v>
      </c>
      <c r="BE6135">
        <v>36996</v>
      </c>
      <c r="BU6135">
        <v>61330</v>
      </c>
      <c r="BV6135">
        <v>170927</v>
      </c>
    </row>
    <row r="6136" spans="56:74" x14ac:dyDescent="0.25">
      <c r="BD6136">
        <v>61340</v>
      </c>
      <c r="BE6136">
        <v>36997</v>
      </c>
      <c r="BU6136">
        <v>61340</v>
      </c>
      <c r="BV6136">
        <v>170949</v>
      </c>
    </row>
    <row r="6137" spans="56:74" x14ac:dyDescent="0.25">
      <c r="BD6137">
        <v>61350</v>
      </c>
      <c r="BE6137">
        <v>37000</v>
      </c>
      <c r="BU6137">
        <v>61350</v>
      </c>
      <c r="BV6137">
        <v>170970</v>
      </c>
    </row>
    <row r="6138" spans="56:74" x14ac:dyDescent="0.25">
      <c r="BD6138">
        <v>61360</v>
      </c>
      <c r="BE6138">
        <v>37002</v>
      </c>
      <c r="BU6138">
        <v>61360</v>
      </c>
      <c r="BV6138">
        <v>170998</v>
      </c>
    </row>
    <row r="6139" spans="56:74" x14ac:dyDescent="0.25">
      <c r="BD6139">
        <v>61370</v>
      </c>
      <c r="BE6139">
        <v>37004</v>
      </c>
      <c r="BU6139">
        <v>61370</v>
      </c>
      <c r="BV6139">
        <v>171015</v>
      </c>
    </row>
    <row r="6140" spans="56:74" x14ac:dyDescent="0.25">
      <c r="BD6140">
        <v>61380</v>
      </c>
      <c r="BE6140">
        <v>37006</v>
      </c>
      <c r="BU6140">
        <v>61380</v>
      </c>
      <c r="BV6140">
        <v>171037</v>
      </c>
    </row>
    <row r="6141" spans="56:74" x14ac:dyDescent="0.25">
      <c r="BD6141">
        <v>61390</v>
      </c>
      <c r="BE6141">
        <v>37012</v>
      </c>
      <c r="BU6141">
        <v>61390</v>
      </c>
      <c r="BV6141">
        <v>171054</v>
      </c>
    </row>
    <row r="6142" spans="56:74" x14ac:dyDescent="0.25">
      <c r="BD6142">
        <v>61400</v>
      </c>
      <c r="BE6142">
        <v>37014</v>
      </c>
      <c r="BU6142">
        <v>61400</v>
      </c>
      <c r="BV6142">
        <v>171068</v>
      </c>
    </row>
    <row r="6143" spans="56:74" x14ac:dyDescent="0.25">
      <c r="BD6143">
        <v>61410</v>
      </c>
      <c r="BE6143">
        <v>37018</v>
      </c>
      <c r="BU6143">
        <v>61410</v>
      </c>
      <c r="BV6143">
        <v>171082</v>
      </c>
    </row>
    <row r="6144" spans="56:74" x14ac:dyDescent="0.25">
      <c r="BD6144">
        <v>61420</v>
      </c>
      <c r="BE6144">
        <v>37020</v>
      </c>
      <c r="BU6144">
        <v>61420</v>
      </c>
      <c r="BV6144">
        <v>171101</v>
      </c>
    </row>
    <row r="6145" spans="56:74" x14ac:dyDescent="0.25">
      <c r="BD6145">
        <v>61430</v>
      </c>
      <c r="BE6145">
        <v>37023</v>
      </c>
      <c r="BU6145">
        <v>61430</v>
      </c>
      <c r="BV6145">
        <v>171132</v>
      </c>
    </row>
    <row r="6146" spans="56:74" x14ac:dyDescent="0.25">
      <c r="BD6146">
        <v>61440</v>
      </c>
      <c r="BE6146">
        <v>37026</v>
      </c>
      <c r="BU6146">
        <v>61440</v>
      </c>
      <c r="BV6146">
        <v>171165</v>
      </c>
    </row>
    <row r="6147" spans="56:74" x14ac:dyDescent="0.25">
      <c r="BD6147">
        <v>61450</v>
      </c>
      <c r="BE6147">
        <v>37028</v>
      </c>
      <c r="BU6147">
        <v>61450</v>
      </c>
      <c r="BV6147">
        <v>171186</v>
      </c>
    </row>
    <row r="6148" spans="56:74" x14ac:dyDescent="0.25">
      <c r="BD6148">
        <v>61460</v>
      </c>
      <c r="BE6148">
        <v>37031</v>
      </c>
      <c r="BU6148">
        <v>61460</v>
      </c>
      <c r="BV6148">
        <v>171215</v>
      </c>
    </row>
    <row r="6149" spans="56:74" x14ac:dyDescent="0.25">
      <c r="BD6149">
        <v>61470</v>
      </c>
      <c r="BE6149">
        <v>37037</v>
      </c>
      <c r="BU6149">
        <v>61470</v>
      </c>
      <c r="BV6149">
        <v>171240</v>
      </c>
    </row>
    <row r="6150" spans="56:74" x14ac:dyDescent="0.25">
      <c r="BD6150">
        <v>61480</v>
      </c>
      <c r="BE6150">
        <v>37041</v>
      </c>
      <c r="BU6150">
        <v>61480</v>
      </c>
      <c r="BV6150">
        <v>171253</v>
      </c>
    </row>
    <row r="6151" spans="56:74" x14ac:dyDescent="0.25">
      <c r="BD6151">
        <v>61490</v>
      </c>
      <c r="BE6151">
        <v>37044</v>
      </c>
      <c r="BU6151">
        <v>61490</v>
      </c>
      <c r="BV6151">
        <v>171273</v>
      </c>
    </row>
    <row r="6152" spans="56:74" x14ac:dyDescent="0.25">
      <c r="BD6152">
        <v>61500</v>
      </c>
      <c r="BE6152">
        <v>37053</v>
      </c>
      <c r="BU6152">
        <v>61500</v>
      </c>
      <c r="BV6152">
        <v>171286</v>
      </c>
    </row>
    <row r="6153" spans="56:74" x14ac:dyDescent="0.25">
      <c r="BD6153">
        <v>61510</v>
      </c>
      <c r="BE6153">
        <v>37058</v>
      </c>
      <c r="BU6153">
        <v>61510</v>
      </c>
      <c r="BV6153">
        <v>171303</v>
      </c>
    </row>
    <row r="6154" spans="56:74" x14ac:dyDescent="0.25">
      <c r="BD6154">
        <v>61520</v>
      </c>
      <c r="BE6154">
        <v>37062</v>
      </c>
      <c r="BU6154">
        <v>61520</v>
      </c>
      <c r="BV6154">
        <v>171316</v>
      </c>
    </row>
    <row r="6155" spans="56:74" x14ac:dyDescent="0.25">
      <c r="BD6155">
        <v>61530</v>
      </c>
      <c r="BE6155">
        <v>37064</v>
      </c>
      <c r="BU6155">
        <v>61530</v>
      </c>
      <c r="BV6155">
        <v>171327</v>
      </c>
    </row>
    <row r="6156" spans="56:74" x14ac:dyDescent="0.25">
      <c r="BD6156">
        <v>61540</v>
      </c>
      <c r="BE6156">
        <v>37065</v>
      </c>
      <c r="BU6156">
        <v>61540</v>
      </c>
      <c r="BV6156">
        <v>171343</v>
      </c>
    </row>
    <row r="6157" spans="56:74" x14ac:dyDescent="0.25">
      <c r="BD6157">
        <v>61550</v>
      </c>
      <c r="BE6157">
        <v>37067</v>
      </c>
      <c r="BU6157">
        <v>61550</v>
      </c>
      <c r="BV6157">
        <v>171373</v>
      </c>
    </row>
    <row r="6158" spans="56:74" x14ac:dyDescent="0.25">
      <c r="BD6158">
        <v>61560</v>
      </c>
      <c r="BE6158">
        <v>37069</v>
      </c>
      <c r="BU6158">
        <v>61560</v>
      </c>
      <c r="BV6158">
        <v>171396</v>
      </c>
    </row>
    <row r="6159" spans="56:74" x14ac:dyDescent="0.25">
      <c r="BD6159">
        <v>61570</v>
      </c>
      <c r="BE6159">
        <v>37072</v>
      </c>
      <c r="BU6159">
        <v>61570</v>
      </c>
      <c r="BV6159">
        <v>171409</v>
      </c>
    </row>
    <row r="6160" spans="56:74" x14ac:dyDescent="0.25">
      <c r="BD6160">
        <v>61580</v>
      </c>
      <c r="BE6160">
        <v>37081</v>
      </c>
      <c r="BU6160">
        <v>61580</v>
      </c>
      <c r="BV6160">
        <v>171425</v>
      </c>
    </row>
    <row r="6161" spans="56:74" x14ac:dyDescent="0.25">
      <c r="BD6161">
        <v>61590</v>
      </c>
      <c r="BE6161">
        <v>37082</v>
      </c>
      <c r="BU6161">
        <v>61590</v>
      </c>
      <c r="BV6161">
        <v>171461</v>
      </c>
    </row>
    <row r="6162" spans="56:74" x14ac:dyDescent="0.25">
      <c r="BD6162">
        <v>61600</v>
      </c>
      <c r="BE6162">
        <v>37087</v>
      </c>
      <c r="BU6162">
        <v>61600</v>
      </c>
      <c r="BV6162">
        <v>171492</v>
      </c>
    </row>
    <row r="6163" spans="56:74" x14ac:dyDescent="0.25">
      <c r="BD6163">
        <v>61610</v>
      </c>
      <c r="BE6163">
        <v>37091</v>
      </c>
      <c r="BU6163">
        <v>61610</v>
      </c>
      <c r="BV6163">
        <v>171513</v>
      </c>
    </row>
    <row r="6164" spans="56:74" x14ac:dyDescent="0.25">
      <c r="BD6164">
        <v>61620</v>
      </c>
      <c r="BE6164">
        <v>37094</v>
      </c>
      <c r="BU6164">
        <v>61620</v>
      </c>
      <c r="BV6164">
        <v>171536</v>
      </c>
    </row>
    <row r="6165" spans="56:74" x14ac:dyDescent="0.25">
      <c r="BD6165">
        <v>61630</v>
      </c>
      <c r="BE6165">
        <v>37102</v>
      </c>
      <c r="BU6165">
        <v>61630</v>
      </c>
      <c r="BV6165">
        <v>171559</v>
      </c>
    </row>
    <row r="6166" spans="56:74" x14ac:dyDescent="0.25">
      <c r="BD6166">
        <v>61640</v>
      </c>
      <c r="BE6166">
        <v>37107</v>
      </c>
      <c r="BU6166">
        <v>61640</v>
      </c>
      <c r="BV6166">
        <v>171580</v>
      </c>
    </row>
    <row r="6167" spans="56:74" x14ac:dyDescent="0.25">
      <c r="BD6167">
        <v>61650</v>
      </c>
      <c r="BE6167">
        <v>37110</v>
      </c>
      <c r="BU6167">
        <v>61650</v>
      </c>
      <c r="BV6167">
        <v>171604</v>
      </c>
    </row>
    <row r="6168" spans="56:74" x14ac:dyDescent="0.25">
      <c r="BD6168">
        <v>61660</v>
      </c>
      <c r="BE6168">
        <v>37115</v>
      </c>
      <c r="BU6168">
        <v>61660</v>
      </c>
      <c r="BV6168">
        <v>171625</v>
      </c>
    </row>
    <row r="6169" spans="56:74" x14ac:dyDescent="0.25">
      <c r="BD6169">
        <v>61670</v>
      </c>
      <c r="BE6169">
        <v>37122</v>
      </c>
      <c r="BU6169">
        <v>61670</v>
      </c>
      <c r="BV6169">
        <v>171647</v>
      </c>
    </row>
    <row r="6170" spans="56:74" x14ac:dyDescent="0.25">
      <c r="BD6170">
        <v>61680</v>
      </c>
      <c r="BE6170">
        <v>37129</v>
      </c>
      <c r="BU6170">
        <v>61680</v>
      </c>
      <c r="BV6170">
        <v>171665</v>
      </c>
    </row>
    <row r="6171" spans="56:74" x14ac:dyDescent="0.25">
      <c r="BD6171">
        <v>61690</v>
      </c>
      <c r="BE6171">
        <v>37131</v>
      </c>
      <c r="BU6171">
        <v>61690</v>
      </c>
      <c r="BV6171">
        <v>171701</v>
      </c>
    </row>
    <row r="6172" spans="56:74" x14ac:dyDescent="0.25">
      <c r="BD6172">
        <v>61700</v>
      </c>
      <c r="BE6172">
        <v>37132</v>
      </c>
      <c r="BU6172">
        <v>61700</v>
      </c>
      <c r="BV6172">
        <v>171713</v>
      </c>
    </row>
    <row r="6173" spans="56:74" x14ac:dyDescent="0.25">
      <c r="BD6173">
        <v>61710</v>
      </c>
      <c r="BE6173">
        <v>37134</v>
      </c>
      <c r="BU6173">
        <v>61710</v>
      </c>
      <c r="BV6173">
        <v>171734</v>
      </c>
    </row>
    <row r="6174" spans="56:74" x14ac:dyDescent="0.25">
      <c r="BD6174">
        <v>61720</v>
      </c>
      <c r="BE6174">
        <v>37140</v>
      </c>
      <c r="BU6174">
        <v>61720</v>
      </c>
      <c r="BV6174">
        <v>171757</v>
      </c>
    </row>
    <row r="6175" spans="56:74" x14ac:dyDescent="0.25">
      <c r="BD6175">
        <v>61730</v>
      </c>
      <c r="BE6175">
        <v>37145</v>
      </c>
      <c r="BU6175">
        <v>61730</v>
      </c>
      <c r="BV6175">
        <v>171790</v>
      </c>
    </row>
    <row r="6176" spans="56:74" x14ac:dyDescent="0.25">
      <c r="BD6176">
        <v>61740</v>
      </c>
      <c r="BE6176">
        <v>37149</v>
      </c>
      <c r="BU6176">
        <v>61740</v>
      </c>
      <c r="BV6176">
        <v>171822</v>
      </c>
    </row>
    <row r="6177" spans="56:74" x14ac:dyDescent="0.25">
      <c r="BD6177">
        <v>61750</v>
      </c>
      <c r="BE6177">
        <v>37153</v>
      </c>
      <c r="BU6177">
        <v>61750</v>
      </c>
      <c r="BV6177">
        <v>171854</v>
      </c>
    </row>
    <row r="6178" spans="56:74" x14ac:dyDescent="0.25">
      <c r="BD6178">
        <v>61760</v>
      </c>
      <c r="BE6178">
        <v>37156</v>
      </c>
      <c r="BU6178">
        <v>61760</v>
      </c>
      <c r="BV6178">
        <v>171888</v>
      </c>
    </row>
    <row r="6179" spans="56:74" x14ac:dyDescent="0.25">
      <c r="BD6179">
        <v>61770</v>
      </c>
      <c r="BE6179">
        <v>37159</v>
      </c>
      <c r="BU6179">
        <v>61770</v>
      </c>
      <c r="BV6179">
        <v>171923</v>
      </c>
    </row>
    <row r="6180" spans="56:74" x14ac:dyDescent="0.25">
      <c r="BD6180">
        <v>61780</v>
      </c>
      <c r="BE6180">
        <v>37160</v>
      </c>
      <c r="BU6180">
        <v>61780</v>
      </c>
      <c r="BV6180">
        <v>171951</v>
      </c>
    </row>
    <row r="6181" spans="56:74" x14ac:dyDescent="0.25">
      <c r="BD6181">
        <v>61790</v>
      </c>
      <c r="BE6181">
        <v>37164</v>
      </c>
      <c r="BU6181">
        <v>61790</v>
      </c>
      <c r="BV6181">
        <v>171971</v>
      </c>
    </row>
    <row r="6182" spans="56:74" x14ac:dyDescent="0.25">
      <c r="BD6182">
        <v>61800</v>
      </c>
      <c r="BE6182">
        <v>37165</v>
      </c>
      <c r="BU6182">
        <v>61800</v>
      </c>
      <c r="BV6182">
        <v>171998</v>
      </c>
    </row>
    <row r="6183" spans="56:74" x14ac:dyDescent="0.25">
      <c r="BD6183">
        <v>61810</v>
      </c>
      <c r="BE6183">
        <v>37167</v>
      </c>
      <c r="BU6183">
        <v>61810</v>
      </c>
      <c r="BV6183">
        <v>172032</v>
      </c>
    </row>
    <row r="6184" spans="56:74" x14ac:dyDescent="0.25">
      <c r="BD6184">
        <v>61820</v>
      </c>
      <c r="BE6184">
        <v>37170</v>
      </c>
      <c r="BU6184">
        <v>61820</v>
      </c>
      <c r="BV6184">
        <v>172074</v>
      </c>
    </row>
    <row r="6185" spans="56:74" x14ac:dyDescent="0.25">
      <c r="BD6185">
        <v>61830</v>
      </c>
      <c r="BE6185">
        <v>37174</v>
      </c>
      <c r="BU6185">
        <v>61830</v>
      </c>
      <c r="BV6185">
        <v>172097</v>
      </c>
    </row>
    <row r="6186" spans="56:74" x14ac:dyDescent="0.25">
      <c r="BD6186">
        <v>61840</v>
      </c>
      <c r="BE6186">
        <v>37175</v>
      </c>
      <c r="BU6186">
        <v>61840</v>
      </c>
      <c r="BV6186">
        <v>172124</v>
      </c>
    </row>
    <row r="6187" spans="56:74" x14ac:dyDescent="0.25">
      <c r="BD6187">
        <v>61850</v>
      </c>
      <c r="BE6187">
        <v>37179</v>
      </c>
      <c r="BU6187">
        <v>61850</v>
      </c>
      <c r="BV6187">
        <v>172146</v>
      </c>
    </row>
    <row r="6188" spans="56:74" x14ac:dyDescent="0.25">
      <c r="BD6188">
        <v>61860</v>
      </c>
      <c r="BE6188">
        <v>37183</v>
      </c>
      <c r="BU6188">
        <v>61860</v>
      </c>
      <c r="BV6188">
        <v>172183</v>
      </c>
    </row>
    <row r="6189" spans="56:74" x14ac:dyDescent="0.25">
      <c r="BD6189">
        <v>61870</v>
      </c>
      <c r="BE6189">
        <v>37186</v>
      </c>
      <c r="BU6189">
        <v>61870</v>
      </c>
      <c r="BV6189">
        <v>172217</v>
      </c>
    </row>
    <row r="6190" spans="56:74" x14ac:dyDescent="0.25">
      <c r="BD6190">
        <v>61880</v>
      </c>
      <c r="BE6190">
        <v>37195</v>
      </c>
      <c r="BU6190">
        <v>61880</v>
      </c>
      <c r="BV6190">
        <v>172236</v>
      </c>
    </row>
    <row r="6191" spans="56:74" x14ac:dyDescent="0.25">
      <c r="BD6191">
        <v>61890</v>
      </c>
      <c r="BE6191">
        <v>37208</v>
      </c>
      <c r="BU6191">
        <v>61890</v>
      </c>
      <c r="BV6191">
        <v>172248</v>
      </c>
    </row>
    <row r="6192" spans="56:74" x14ac:dyDescent="0.25">
      <c r="BD6192">
        <v>61900</v>
      </c>
      <c r="BE6192">
        <v>37216</v>
      </c>
      <c r="BU6192">
        <v>61900</v>
      </c>
      <c r="BV6192">
        <v>172277</v>
      </c>
    </row>
    <row r="6193" spans="56:74" x14ac:dyDescent="0.25">
      <c r="BD6193">
        <v>61910</v>
      </c>
      <c r="BE6193">
        <v>37218</v>
      </c>
      <c r="BU6193">
        <v>61910</v>
      </c>
      <c r="BV6193">
        <v>172308</v>
      </c>
    </row>
    <row r="6194" spans="56:74" x14ac:dyDescent="0.25">
      <c r="BD6194">
        <v>61920</v>
      </c>
      <c r="BE6194">
        <v>37222</v>
      </c>
      <c r="BU6194">
        <v>61920</v>
      </c>
      <c r="BV6194">
        <v>172331</v>
      </c>
    </row>
    <row r="6195" spans="56:74" x14ac:dyDescent="0.25">
      <c r="BD6195">
        <v>61930</v>
      </c>
      <c r="BE6195">
        <v>37226</v>
      </c>
      <c r="BU6195">
        <v>61930</v>
      </c>
      <c r="BV6195">
        <v>172349</v>
      </c>
    </row>
    <row r="6196" spans="56:74" x14ac:dyDescent="0.25">
      <c r="BD6196">
        <v>61940</v>
      </c>
      <c r="BE6196">
        <v>37226</v>
      </c>
      <c r="BU6196">
        <v>61940</v>
      </c>
      <c r="BV6196">
        <v>172367</v>
      </c>
    </row>
    <row r="6197" spans="56:74" x14ac:dyDescent="0.25">
      <c r="BD6197">
        <v>61950</v>
      </c>
      <c r="BE6197">
        <v>37229</v>
      </c>
      <c r="BU6197">
        <v>61950</v>
      </c>
      <c r="BV6197">
        <v>172400</v>
      </c>
    </row>
    <row r="6198" spans="56:74" x14ac:dyDescent="0.25">
      <c r="BD6198">
        <v>61960</v>
      </c>
      <c r="BE6198">
        <v>37232</v>
      </c>
      <c r="BU6198">
        <v>61960</v>
      </c>
      <c r="BV6198">
        <v>172411</v>
      </c>
    </row>
    <row r="6199" spans="56:74" x14ac:dyDescent="0.25">
      <c r="BD6199">
        <v>61970</v>
      </c>
      <c r="BE6199">
        <v>37236</v>
      </c>
      <c r="BU6199">
        <v>61970</v>
      </c>
      <c r="BV6199">
        <v>172425</v>
      </c>
    </row>
    <row r="6200" spans="56:74" x14ac:dyDescent="0.25">
      <c r="BD6200">
        <v>61980</v>
      </c>
      <c r="BE6200">
        <v>37240</v>
      </c>
      <c r="BU6200">
        <v>61980</v>
      </c>
      <c r="BV6200">
        <v>172440</v>
      </c>
    </row>
    <row r="6201" spans="56:74" x14ac:dyDescent="0.25">
      <c r="BD6201">
        <v>61990</v>
      </c>
      <c r="BE6201">
        <v>37242</v>
      </c>
      <c r="BU6201">
        <v>61990</v>
      </c>
      <c r="BV6201">
        <v>172462</v>
      </c>
    </row>
    <row r="6202" spans="56:74" x14ac:dyDescent="0.25">
      <c r="BD6202">
        <v>62000</v>
      </c>
      <c r="BE6202">
        <v>37247</v>
      </c>
      <c r="BU6202">
        <v>62000</v>
      </c>
      <c r="BV6202">
        <v>172470</v>
      </c>
    </row>
    <row r="6203" spans="56:74" x14ac:dyDescent="0.25">
      <c r="BD6203">
        <v>62010</v>
      </c>
      <c r="BE6203">
        <v>37251</v>
      </c>
      <c r="BU6203">
        <v>62010</v>
      </c>
      <c r="BV6203">
        <v>172490</v>
      </c>
    </row>
    <row r="6204" spans="56:74" x14ac:dyDescent="0.25">
      <c r="BD6204">
        <v>62020</v>
      </c>
      <c r="BE6204">
        <v>37255</v>
      </c>
      <c r="BU6204">
        <v>62020</v>
      </c>
      <c r="BV6204">
        <v>172505</v>
      </c>
    </row>
    <row r="6205" spans="56:74" x14ac:dyDescent="0.25">
      <c r="BD6205">
        <v>62030</v>
      </c>
      <c r="BE6205">
        <v>37256</v>
      </c>
      <c r="BU6205">
        <v>62030</v>
      </c>
      <c r="BV6205">
        <v>172527</v>
      </c>
    </row>
    <row r="6206" spans="56:74" x14ac:dyDescent="0.25">
      <c r="BD6206">
        <v>62040</v>
      </c>
      <c r="BE6206">
        <v>37259</v>
      </c>
      <c r="BU6206">
        <v>62040</v>
      </c>
      <c r="BV6206">
        <v>172549</v>
      </c>
    </row>
    <row r="6207" spans="56:74" x14ac:dyDescent="0.25">
      <c r="BD6207">
        <v>62050</v>
      </c>
      <c r="BE6207">
        <v>37264</v>
      </c>
      <c r="BU6207">
        <v>62050</v>
      </c>
      <c r="BV6207">
        <v>172567</v>
      </c>
    </row>
    <row r="6208" spans="56:74" x14ac:dyDescent="0.25">
      <c r="BD6208">
        <v>62060</v>
      </c>
      <c r="BE6208">
        <v>37265</v>
      </c>
      <c r="BU6208">
        <v>62060</v>
      </c>
      <c r="BV6208">
        <v>172600</v>
      </c>
    </row>
    <row r="6209" spans="56:74" x14ac:dyDescent="0.25">
      <c r="BD6209">
        <v>62070</v>
      </c>
      <c r="BE6209">
        <v>37265</v>
      </c>
      <c r="BU6209">
        <v>62070</v>
      </c>
      <c r="BV6209">
        <v>172619</v>
      </c>
    </row>
    <row r="6210" spans="56:74" x14ac:dyDescent="0.25">
      <c r="BD6210">
        <v>62080</v>
      </c>
      <c r="BE6210">
        <v>37268</v>
      </c>
      <c r="BU6210">
        <v>62080</v>
      </c>
      <c r="BV6210">
        <v>172642</v>
      </c>
    </row>
    <row r="6211" spans="56:74" x14ac:dyDescent="0.25">
      <c r="BD6211">
        <v>62090</v>
      </c>
      <c r="BE6211">
        <v>37268</v>
      </c>
      <c r="BU6211">
        <v>62090</v>
      </c>
      <c r="BV6211">
        <v>172657</v>
      </c>
    </row>
    <row r="6212" spans="56:74" x14ac:dyDescent="0.25">
      <c r="BD6212">
        <v>62100</v>
      </c>
      <c r="BE6212">
        <v>37272</v>
      </c>
      <c r="BU6212">
        <v>62100</v>
      </c>
      <c r="BV6212">
        <v>172667</v>
      </c>
    </row>
    <row r="6213" spans="56:74" x14ac:dyDescent="0.25">
      <c r="BD6213">
        <v>62110</v>
      </c>
      <c r="BE6213">
        <v>37274</v>
      </c>
      <c r="BU6213">
        <v>62110</v>
      </c>
      <c r="BV6213">
        <v>172692</v>
      </c>
    </row>
    <row r="6214" spans="56:74" x14ac:dyDescent="0.25">
      <c r="BD6214">
        <v>62120</v>
      </c>
      <c r="BE6214">
        <v>37277</v>
      </c>
      <c r="BU6214">
        <v>62120</v>
      </c>
      <c r="BV6214">
        <v>172712</v>
      </c>
    </row>
    <row r="6215" spans="56:74" x14ac:dyDescent="0.25">
      <c r="BD6215">
        <v>62130</v>
      </c>
      <c r="BE6215">
        <v>37281</v>
      </c>
      <c r="BU6215">
        <v>62130</v>
      </c>
      <c r="BV6215">
        <v>172725</v>
      </c>
    </row>
    <row r="6216" spans="56:74" x14ac:dyDescent="0.25">
      <c r="BD6216">
        <v>62140</v>
      </c>
      <c r="BE6216">
        <v>37283</v>
      </c>
      <c r="BU6216">
        <v>62140</v>
      </c>
      <c r="BV6216">
        <v>172742</v>
      </c>
    </row>
    <row r="6217" spans="56:74" x14ac:dyDescent="0.25">
      <c r="BD6217">
        <v>62150</v>
      </c>
      <c r="BE6217">
        <v>37290</v>
      </c>
      <c r="BU6217">
        <v>62150</v>
      </c>
      <c r="BV6217">
        <v>172777</v>
      </c>
    </row>
    <row r="6218" spans="56:74" x14ac:dyDescent="0.25">
      <c r="BD6218">
        <v>62160</v>
      </c>
      <c r="BE6218">
        <v>37291</v>
      </c>
      <c r="BU6218">
        <v>62160</v>
      </c>
      <c r="BV6218">
        <v>172814</v>
      </c>
    </row>
    <row r="6219" spans="56:74" x14ac:dyDescent="0.25">
      <c r="BD6219">
        <v>62170</v>
      </c>
      <c r="BE6219">
        <v>37295</v>
      </c>
      <c r="BU6219">
        <v>62170</v>
      </c>
      <c r="BV6219">
        <v>172843</v>
      </c>
    </row>
    <row r="6220" spans="56:74" x14ac:dyDescent="0.25">
      <c r="BD6220">
        <v>62180</v>
      </c>
      <c r="BE6220">
        <v>37299</v>
      </c>
      <c r="BU6220">
        <v>62180</v>
      </c>
      <c r="BV6220">
        <v>172867</v>
      </c>
    </row>
    <row r="6221" spans="56:74" x14ac:dyDescent="0.25">
      <c r="BD6221">
        <v>62190</v>
      </c>
      <c r="BE6221">
        <v>37302</v>
      </c>
      <c r="BU6221">
        <v>62190</v>
      </c>
      <c r="BV6221">
        <v>172890</v>
      </c>
    </row>
    <row r="6222" spans="56:74" x14ac:dyDescent="0.25">
      <c r="BD6222">
        <v>62200</v>
      </c>
      <c r="BE6222">
        <v>37304</v>
      </c>
      <c r="BU6222">
        <v>62200</v>
      </c>
      <c r="BV6222">
        <v>172907</v>
      </c>
    </row>
    <row r="6223" spans="56:74" x14ac:dyDescent="0.25">
      <c r="BD6223">
        <v>62210</v>
      </c>
      <c r="BE6223">
        <v>37307</v>
      </c>
      <c r="BU6223">
        <v>62210</v>
      </c>
      <c r="BV6223">
        <v>172919</v>
      </c>
    </row>
    <row r="6224" spans="56:74" x14ac:dyDescent="0.25">
      <c r="BD6224">
        <v>62220</v>
      </c>
      <c r="BE6224">
        <v>37312</v>
      </c>
      <c r="BU6224">
        <v>62220</v>
      </c>
      <c r="BV6224">
        <v>172928</v>
      </c>
    </row>
    <row r="6225" spans="56:74" x14ac:dyDescent="0.25">
      <c r="BD6225">
        <v>62230</v>
      </c>
      <c r="BE6225">
        <v>37314</v>
      </c>
      <c r="BU6225">
        <v>62230</v>
      </c>
      <c r="BV6225">
        <v>172947</v>
      </c>
    </row>
    <row r="6226" spans="56:74" x14ac:dyDescent="0.25">
      <c r="BD6226">
        <v>62240</v>
      </c>
      <c r="BE6226">
        <v>37316</v>
      </c>
      <c r="BU6226">
        <v>62240</v>
      </c>
      <c r="BV6226">
        <v>172971</v>
      </c>
    </row>
    <row r="6227" spans="56:74" x14ac:dyDescent="0.25">
      <c r="BD6227">
        <v>62250</v>
      </c>
      <c r="BE6227">
        <v>37317</v>
      </c>
      <c r="BU6227">
        <v>62250</v>
      </c>
      <c r="BV6227">
        <v>172987</v>
      </c>
    </row>
    <row r="6228" spans="56:74" x14ac:dyDescent="0.25">
      <c r="BD6228">
        <v>62260</v>
      </c>
      <c r="BE6228">
        <v>37320</v>
      </c>
      <c r="BU6228">
        <v>62260</v>
      </c>
      <c r="BV6228">
        <v>173012</v>
      </c>
    </row>
    <row r="6229" spans="56:74" x14ac:dyDescent="0.25">
      <c r="BD6229">
        <v>62270</v>
      </c>
      <c r="BE6229">
        <v>37323</v>
      </c>
      <c r="BU6229">
        <v>62270</v>
      </c>
      <c r="BV6229">
        <v>173028</v>
      </c>
    </row>
    <row r="6230" spans="56:74" x14ac:dyDescent="0.25">
      <c r="BD6230">
        <v>62280</v>
      </c>
      <c r="BE6230">
        <v>37326</v>
      </c>
      <c r="BU6230">
        <v>62280</v>
      </c>
      <c r="BV6230">
        <v>173052</v>
      </c>
    </row>
    <row r="6231" spans="56:74" x14ac:dyDescent="0.25">
      <c r="BD6231">
        <v>62290</v>
      </c>
      <c r="BE6231">
        <v>37332</v>
      </c>
      <c r="BU6231">
        <v>62290</v>
      </c>
      <c r="BV6231">
        <v>173071</v>
      </c>
    </row>
    <row r="6232" spans="56:74" x14ac:dyDescent="0.25">
      <c r="BD6232">
        <v>62300</v>
      </c>
      <c r="BE6232">
        <v>37335</v>
      </c>
      <c r="BU6232">
        <v>62300</v>
      </c>
      <c r="BV6232">
        <v>173087</v>
      </c>
    </row>
    <row r="6233" spans="56:74" x14ac:dyDescent="0.25">
      <c r="BD6233">
        <v>62310</v>
      </c>
      <c r="BE6233">
        <v>37336</v>
      </c>
      <c r="BU6233">
        <v>62310</v>
      </c>
      <c r="BV6233">
        <v>173102</v>
      </c>
    </row>
    <row r="6234" spans="56:74" x14ac:dyDescent="0.25">
      <c r="BD6234">
        <v>62320</v>
      </c>
      <c r="BE6234">
        <v>37339</v>
      </c>
      <c r="BU6234">
        <v>62320</v>
      </c>
      <c r="BV6234">
        <v>173120</v>
      </c>
    </row>
    <row r="6235" spans="56:74" x14ac:dyDescent="0.25">
      <c r="BD6235">
        <v>62330</v>
      </c>
      <c r="BE6235">
        <v>37344</v>
      </c>
      <c r="BU6235">
        <v>62330</v>
      </c>
      <c r="BV6235">
        <v>173136</v>
      </c>
    </row>
    <row r="6236" spans="56:74" x14ac:dyDescent="0.25">
      <c r="BD6236">
        <v>62340</v>
      </c>
      <c r="BE6236">
        <v>37345</v>
      </c>
      <c r="BU6236">
        <v>62340</v>
      </c>
      <c r="BV6236">
        <v>173148</v>
      </c>
    </row>
    <row r="6237" spans="56:74" x14ac:dyDescent="0.25">
      <c r="BD6237">
        <v>62350</v>
      </c>
      <c r="BE6237">
        <v>37350</v>
      </c>
      <c r="BU6237">
        <v>62350</v>
      </c>
      <c r="BV6237">
        <v>173172</v>
      </c>
    </row>
    <row r="6238" spans="56:74" x14ac:dyDescent="0.25">
      <c r="BD6238">
        <v>62360</v>
      </c>
      <c r="BE6238">
        <v>37354</v>
      </c>
      <c r="BU6238">
        <v>62360</v>
      </c>
      <c r="BV6238">
        <v>173187</v>
      </c>
    </row>
    <row r="6239" spans="56:74" x14ac:dyDescent="0.25">
      <c r="BD6239">
        <v>62370</v>
      </c>
      <c r="BE6239">
        <v>37357</v>
      </c>
      <c r="BU6239">
        <v>62370</v>
      </c>
      <c r="BV6239">
        <v>173206</v>
      </c>
    </row>
    <row r="6240" spans="56:74" x14ac:dyDescent="0.25">
      <c r="BD6240">
        <v>62380</v>
      </c>
      <c r="BE6240">
        <v>37360</v>
      </c>
      <c r="BU6240">
        <v>62380</v>
      </c>
      <c r="BV6240">
        <v>173238</v>
      </c>
    </row>
    <row r="6241" spans="56:74" x14ac:dyDescent="0.25">
      <c r="BD6241">
        <v>62390</v>
      </c>
      <c r="BE6241">
        <v>37363</v>
      </c>
      <c r="BU6241">
        <v>62390</v>
      </c>
      <c r="BV6241">
        <v>173268</v>
      </c>
    </row>
    <row r="6242" spans="56:74" x14ac:dyDescent="0.25">
      <c r="BD6242">
        <v>62400</v>
      </c>
      <c r="BE6242">
        <v>37365</v>
      </c>
      <c r="BU6242">
        <v>62400</v>
      </c>
      <c r="BV6242">
        <v>173299</v>
      </c>
    </row>
    <row r="6243" spans="56:74" x14ac:dyDescent="0.25">
      <c r="BD6243">
        <v>62410</v>
      </c>
      <c r="BE6243">
        <v>37367</v>
      </c>
      <c r="BU6243">
        <v>62410</v>
      </c>
      <c r="BV6243">
        <v>173323</v>
      </c>
    </row>
    <row r="6244" spans="56:74" x14ac:dyDescent="0.25">
      <c r="BD6244">
        <v>62420</v>
      </c>
      <c r="BE6244">
        <v>37371</v>
      </c>
      <c r="BU6244">
        <v>62420</v>
      </c>
      <c r="BV6244">
        <v>173349</v>
      </c>
    </row>
    <row r="6245" spans="56:74" x14ac:dyDescent="0.25">
      <c r="BD6245">
        <v>62430</v>
      </c>
      <c r="BE6245">
        <v>37375</v>
      </c>
      <c r="BU6245">
        <v>62430</v>
      </c>
      <c r="BV6245">
        <v>173372</v>
      </c>
    </row>
    <row r="6246" spans="56:74" x14ac:dyDescent="0.25">
      <c r="BD6246">
        <v>62440</v>
      </c>
      <c r="BE6246">
        <v>37375</v>
      </c>
      <c r="BU6246">
        <v>62440</v>
      </c>
      <c r="BV6246">
        <v>173385</v>
      </c>
    </row>
    <row r="6247" spans="56:74" x14ac:dyDescent="0.25">
      <c r="BD6247">
        <v>62450</v>
      </c>
      <c r="BE6247">
        <v>37377</v>
      </c>
      <c r="BU6247">
        <v>62450</v>
      </c>
      <c r="BV6247">
        <v>173401</v>
      </c>
    </row>
    <row r="6248" spans="56:74" x14ac:dyDescent="0.25">
      <c r="BD6248">
        <v>62460</v>
      </c>
      <c r="BE6248">
        <v>37379</v>
      </c>
      <c r="BU6248">
        <v>62460</v>
      </c>
      <c r="BV6248">
        <v>173418</v>
      </c>
    </row>
    <row r="6249" spans="56:74" x14ac:dyDescent="0.25">
      <c r="BD6249">
        <v>62470</v>
      </c>
      <c r="BE6249">
        <v>37382</v>
      </c>
      <c r="BU6249">
        <v>62470</v>
      </c>
      <c r="BV6249">
        <v>173433</v>
      </c>
    </row>
    <row r="6250" spans="56:74" x14ac:dyDescent="0.25">
      <c r="BD6250">
        <v>62480</v>
      </c>
      <c r="BE6250">
        <v>37387</v>
      </c>
      <c r="BU6250">
        <v>62480</v>
      </c>
      <c r="BV6250">
        <v>173445</v>
      </c>
    </row>
    <row r="6251" spans="56:74" x14ac:dyDescent="0.25">
      <c r="BD6251">
        <v>62490</v>
      </c>
      <c r="BE6251">
        <v>37391</v>
      </c>
      <c r="BU6251">
        <v>62490</v>
      </c>
      <c r="BV6251">
        <v>173460</v>
      </c>
    </row>
    <row r="6252" spans="56:74" x14ac:dyDescent="0.25">
      <c r="BD6252">
        <v>62500</v>
      </c>
      <c r="BE6252">
        <v>37395</v>
      </c>
      <c r="BU6252">
        <v>62500</v>
      </c>
      <c r="BV6252">
        <v>173480</v>
      </c>
    </row>
    <row r="6253" spans="56:74" x14ac:dyDescent="0.25">
      <c r="BD6253">
        <v>62510</v>
      </c>
      <c r="BE6253">
        <v>37398</v>
      </c>
      <c r="BU6253">
        <v>62510</v>
      </c>
      <c r="BV6253">
        <v>173497</v>
      </c>
    </row>
    <row r="6254" spans="56:74" x14ac:dyDescent="0.25">
      <c r="BD6254">
        <v>62520</v>
      </c>
      <c r="BE6254">
        <v>37401</v>
      </c>
      <c r="BU6254">
        <v>62520</v>
      </c>
      <c r="BV6254">
        <v>173517</v>
      </c>
    </row>
    <row r="6255" spans="56:74" x14ac:dyDescent="0.25">
      <c r="BD6255">
        <v>62530</v>
      </c>
      <c r="BE6255">
        <v>37402</v>
      </c>
      <c r="BU6255">
        <v>62530</v>
      </c>
      <c r="BV6255">
        <v>173545</v>
      </c>
    </row>
    <row r="6256" spans="56:74" x14ac:dyDescent="0.25">
      <c r="BD6256">
        <v>62540</v>
      </c>
      <c r="BE6256">
        <v>37412</v>
      </c>
      <c r="BU6256">
        <v>62540</v>
      </c>
      <c r="BV6256">
        <v>173575</v>
      </c>
    </row>
    <row r="6257" spans="56:74" x14ac:dyDescent="0.25">
      <c r="BD6257">
        <v>62550</v>
      </c>
      <c r="BE6257">
        <v>37420</v>
      </c>
      <c r="BU6257">
        <v>62550</v>
      </c>
      <c r="BV6257">
        <v>173608</v>
      </c>
    </row>
    <row r="6258" spans="56:74" x14ac:dyDescent="0.25">
      <c r="BD6258">
        <v>62560</v>
      </c>
      <c r="BE6258">
        <v>37422</v>
      </c>
      <c r="BU6258">
        <v>62560</v>
      </c>
      <c r="BV6258">
        <v>173636</v>
      </c>
    </row>
    <row r="6259" spans="56:74" x14ac:dyDescent="0.25">
      <c r="BD6259">
        <v>62570</v>
      </c>
      <c r="BE6259">
        <v>37423</v>
      </c>
      <c r="BU6259">
        <v>62570</v>
      </c>
      <c r="BV6259">
        <v>173671</v>
      </c>
    </row>
    <row r="6260" spans="56:74" x14ac:dyDescent="0.25">
      <c r="BD6260">
        <v>62580</v>
      </c>
      <c r="BE6260">
        <v>37428</v>
      </c>
      <c r="BU6260">
        <v>62580</v>
      </c>
      <c r="BV6260">
        <v>173703</v>
      </c>
    </row>
    <row r="6261" spans="56:74" x14ac:dyDescent="0.25">
      <c r="BD6261">
        <v>62590</v>
      </c>
      <c r="BE6261">
        <v>37429</v>
      </c>
      <c r="BU6261">
        <v>62590</v>
      </c>
      <c r="BV6261">
        <v>173741</v>
      </c>
    </row>
    <row r="6262" spans="56:74" x14ac:dyDescent="0.25">
      <c r="BD6262">
        <v>62600</v>
      </c>
      <c r="BE6262">
        <v>37432</v>
      </c>
      <c r="BU6262">
        <v>62600</v>
      </c>
      <c r="BV6262">
        <v>173773</v>
      </c>
    </row>
    <row r="6263" spans="56:74" x14ac:dyDescent="0.25">
      <c r="BD6263">
        <v>62610</v>
      </c>
      <c r="BE6263">
        <v>37435</v>
      </c>
      <c r="BU6263">
        <v>62610</v>
      </c>
      <c r="BV6263">
        <v>173802</v>
      </c>
    </row>
    <row r="6264" spans="56:74" x14ac:dyDescent="0.25">
      <c r="BD6264">
        <v>62620</v>
      </c>
      <c r="BE6264">
        <v>37439</v>
      </c>
      <c r="BU6264">
        <v>62620</v>
      </c>
      <c r="BV6264">
        <v>173836</v>
      </c>
    </row>
    <row r="6265" spans="56:74" x14ac:dyDescent="0.25">
      <c r="BD6265">
        <v>62630</v>
      </c>
      <c r="BE6265">
        <v>37445</v>
      </c>
      <c r="BU6265">
        <v>62630</v>
      </c>
      <c r="BV6265">
        <v>173866</v>
      </c>
    </row>
    <row r="6266" spans="56:74" x14ac:dyDescent="0.25">
      <c r="BD6266">
        <v>62640</v>
      </c>
      <c r="BE6266">
        <v>37449</v>
      </c>
      <c r="BU6266">
        <v>62640</v>
      </c>
      <c r="BV6266">
        <v>173894</v>
      </c>
    </row>
    <row r="6267" spans="56:74" x14ac:dyDescent="0.25">
      <c r="BD6267">
        <v>62650</v>
      </c>
      <c r="BE6267">
        <v>37451</v>
      </c>
      <c r="BU6267">
        <v>62650</v>
      </c>
      <c r="BV6267">
        <v>173929</v>
      </c>
    </row>
    <row r="6268" spans="56:74" x14ac:dyDescent="0.25">
      <c r="BD6268">
        <v>62660</v>
      </c>
      <c r="BE6268">
        <v>37459</v>
      </c>
      <c r="BU6268">
        <v>62660</v>
      </c>
      <c r="BV6268">
        <v>173975</v>
      </c>
    </row>
    <row r="6269" spans="56:74" x14ac:dyDescent="0.25">
      <c r="BD6269">
        <v>62670</v>
      </c>
      <c r="BE6269">
        <v>37461</v>
      </c>
      <c r="BU6269">
        <v>62670</v>
      </c>
      <c r="BV6269">
        <v>174019</v>
      </c>
    </row>
    <row r="6270" spans="56:74" x14ac:dyDescent="0.25">
      <c r="BD6270">
        <v>62680</v>
      </c>
      <c r="BE6270">
        <v>37465</v>
      </c>
      <c r="BU6270">
        <v>62680</v>
      </c>
      <c r="BV6270">
        <v>174048</v>
      </c>
    </row>
    <row r="6271" spans="56:74" x14ac:dyDescent="0.25">
      <c r="BD6271">
        <v>62690</v>
      </c>
      <c r="BE6271">
        <v>37474</v>
      </c>
      <c r="BU6271">
        <v>62690</v>
      </c>
      <c r="BV6271">
        <v>174082</v>
      </c>
    </row>
    <row r="6272" spans="56:74" x14ac:dyDescent="0.25">
      <c r="BD6272">
        <v>62700</v>
      </c>
      <c r="BE6272">
        <v>37481</v>
      </c>
      <c r="BU6272">
        <v>62700</v>
      </c>
      <c r="BV6272">
        <v>174107</v>
      </c>
    </row>
    <row r="6273" spans="56:74" x14ac:dyDescent="0.25">
      <c r="BD6273">
        <v>62710</v>
      </c>
      <c r="BE6273">
        <v>37485</v>
      </c>
      <c r="BU6273">
        <v>62710</v>
      </c>
      <c r="BV6273">
        <v>174128</v>
      </c>
    </row>
    <row r="6274" spans="56:74" x14ac:dyDescent="0.25">
      <c r="BD6274">
        <v>62720</v>
      </c>
      <c r="BE6274">
        <v>37487</v>
      </c>
      <c r="BU6274">
        <v>62720</v>
      </c>
      <c r="BV6274">
        <v>174141</v>
      </c>
    </row>
    <row r="6275" spans="56:74" x14ac:dyDescent="0.25">
      <c r="BD6275">
        <v>62730</v>
      </c>
      <c r="BE6275">
        <v>37489</v>
      </c>
      <c r="BU6275">
        <v>62730</v>
      </c>
      <c r="BV6275">
        <v>174159</v>
      </c>
    </row>
    <row r="6276" spans="56:74" x14ac:dyDescent="0.25">
      <c r="BD6276">
        <v>62740</v>
      </c>
      <c r="BE6276">
        <v>37495</v>
      </c>
      <c r="BU6276">
        <v>62740</v>
      </c>
      <c r="BV6276">
        <v>174187</v>
      </c>
    </row>
    <row r="6277" spans="56:74" x14ac:dyDescent="0.25">
      <c r="BD6277">
        <v>62750</v>
      </c>
      <c r="BE6277">
        <v>37499</v>
      </c>
      <c r="BU6277">
        <v>62750</v>
      </c>
      <c r="BV6277">
        <v>174225</v>
      </c>
    </row>
    <row r="6278" spans="56:74" x14ac:dyDescent="0.25">
      <c r="BD6278">
        <v>62760</v>
      </c>
      <c r="BE6278">
        <v>37501</v>
      </c>
      <c r="BU6278">
        <v>62760</v>
      </c>
      <c r="BV6278">
        <v>174270</v>
      </c>
    </row>
    <row r="6279" spans="56:74" x14ac:dyDescent="0.25">
      <c r="BD6279">
        <v>62770</v>
      </c>
      <c r="BE6279">
        <v>37503</v>
      </c>
      <c r="BU6279">
        <v>62770</v>
      </c>
      <c r="BV6279">
        <v>174311</v>
      </c>
    </row>
    <row r="6280" spans="56:74" x14ac:dyDescent="0.25">
      <c r="BD6280">
        <v>62780</v>
      </c>
      <c r="BE6280">
        <v>37507</v>
      </c>
      <c r="BU6280">
        <v>62780</v>
      </c>
      <c r="BV6280">
        <v>174353</v>
      </c>
    </row>
    <row r="6281" spans="56:74" x14ac:dyDescent="0.25">
      <c r="BD6281">
        <v>62790</v>
      </c>
      <c r="BE6281">
        <v>37508</v>
      </c>
      <c r="BU6281">
        <v>62790</v>
      </c>
      <c r="BV6281">
        <v>174382</v>
      </c>
    </row>
    <row r="6282" spans="56:74" x14ac:dyDescent="0.25">
      <c r="BD6282">
        <v>62800</v>
      </c>
      <c r="BE6282">
        <v>37510</v>
      </c>
      <c r="BU6282">
        <v>62800</v>
      </c>
      <c r="BV6282">
        <v>174401</v>
      </c>
    </row>
    <row r="6283" spans="56:74" x14ac:dyDescent="0.25">
      <c r="BD6283">
        <v>62810</v>
      </c>
      <c r="BE6283">
        <v>37514</v>
      </c>
      <c r="BU6283">
        <v>62810</v>
      </c>
      <c r="BV6283">
        <v>174414</v>
      </c>
    </row>
    <row r="6284" spans="56:74" x14ac:dyDescent="0.25">
      <c r="BD6284">
        <v>62820</v>
      </c>
      <c r="BE6284">
        <v>37518</v>
      </c>
      <c r="BU6284">
        <v>62820</v>
      </c>
      <c r="BV6284">
        <v>174433</v>
      </c>
    </row>
    <row r="6285" spans="56:74" x14ac:dyDescent="0.25">
      <c r="BD6285">
        <v>62830</v>
      </c>
      <c r="BE6285">
        <v>37522</v>
      </c>
      <c r="BU6285">
        <v>62830</v>
      </c>
      <c r="BV6285">
        <v>174473</v>
      </c>
    </row>
    <row r="6286" spans="56:74" x14ac:dyDescent="0.25">
      <c r="BD6286">
        <v>62840</v>
      </c>
      <c r="BE6286">
        <v>37525</v>
      </c>
      <c r="BU6286">
        <v>62840</v>
      </c>
      <c r="BV6286">
        <v>174502</v>
      </c>
    </row>
    <row r="6287" spans="56:74" x14ac:dyDescent="0.25">
      <c r="BD6287">
        <v>62850</v>
      </c>
      <c r="BE6287">
        <v>37529</v>
      </c>
      <c r="BU6287">
        <v>62850</v>
      </c>
      <c r="BV6287">
        <v>174531</v>
      </c>
    </row>
    <row r="6288" spans="56:74" x14ac:dyDescent="0.25">
      <c r="BD6288">
        <v>62860</v>
      </c>
      <c r="BE6288">
        <v>37530</v>
      </c>
      <c r="BU6288">
        <v>62860</v>
      </c>
      <c r="BV6288">
        <v>174545</v>
      </c>
    </row>
    <row r="6289" spans="56:74" x14ac:dyDescent="0.25">
      <c r="BD6289">
        <v>62870</v>
      </c>
      <c r="BE6289">
        <v>37533</v>
      </c>
      <c r="BU6289">
        <v>62870</v>
      </c>
      <c r="BV6289">
        <v>174555</v>
      </c>
    </row>
    <row r="6290" spans="56:74" x14ac:dyDescent="0.25">
      <c r="BD6290">
        <v>62880</v>
      </c>
      <c r="BE6290">
        <v>37540</v>
      </c>
      <c r="BU6290">
        <v>62880</v>
      </c>
      <c r="BV6290">
        <v>174570</v>
      </c>
    </row>
    <row r="6291" spans="56:74" x14ac:dyDescent="0.25">
      <c r="BD6291">
        <v>62890</v>
      </c>
      <c r="BE6291">
        <v>37543</v>
      </c>
      <c r="BU6291">
        <v>62890</v>
      </c>
      <c r="BV6291">
        <v>174583</v>
      </c>
    </row>
    <row r="6292" spans="56:74" x14ac:dyDescent="0.25">
      <c r="BD6292">
        <v>62900</v>
      </c>
      <c r="BE6292">
        <v>37548</v>
      </c>
      <c r="BU6292">
        <v>62900</v>
      </c>
      <c r="BV6292">
        <v>174606</v>
      </c>
    </row>
    <row r="6293" spans="56:74" x14ac:dyDescent="0.25">
      <c r="BD6293">
        <v>62910</v>
      </c>
      <c r="BE6293">
        <v>37552</v>
      </c>
      <c r="BU6293">
        <v>62910</v>
      </c>
      <c r="BV6293">
        <v>174638</v>
      </c>
    </row>
    <row r="6294" spans="56:74" x14ac:dyDescent="0.25">
      <c r="BD6294">
        <v>62920</v>
      </c>
      <c r="BE6294">
        <v>37555</v>
      </c>
      <c r="BU6294">
        <v>62920</v>
      </c>
      <c r="BV6294">
        <v>174672</v>
      </c>
    </row>
    <row r="6295" spans="56:74" x14ac:dyDescent="0.25">
      <c r="BD6295">
        <v>62930</v>
      </c>
      <c r="BE6295">
        <v>37557</v>
      </c>
      <c r="BU6295">
        <v>62930</v>
      </c>
      <c r="BV6295">
        <v>174698</v>
      </c>
    </row>
    <row r="6296" spans="56:74" x14ac:dyDescent="0.25">
      <c r="BD6296">
        <v>62940</v>
      </c>
      <c r="BE6296">
        <v>37560</v>
      </c>
      <c r="BU6296">
        <v>62940</v>
      </c>
      <c r="BV6296">
        <v>174731</v>
      </c>
    </row>
    <row r="6297" spans="56:74" x14ac:dyDescent="0.25">
      <c r="BD6297">
        <v>62950</v>
      </c>
      <c r="BE6297">
        <v>37561</v>
      </c>
      <c r="BU6297">
        <v>62950</v>
      </c>
      <c r="BV6297">
        <v>174752</v>
      </c>
    </row>
    <row r="6298" spans="56:74" x14ac:dyDescent="0.25">
      <c r="BD6298">
        <v>62960</v>
      </c>
      <c r="BE6298">
        <v>37567</v>
      </c>
      <c r="BU6298">
        <v>62960</v>
      </c>
      <c r="BV6298">
        <v>174779</v>
      </c>
    </row>
    <row r="6299" spans="56:74" x14ac:dyDescent="0.25">
      <c r="BD6299">
        <v>62970</v>
      </c>
      <c r="BE6299">
        <v>37569</v>
      </c>
      <c r="BU6299">
        <v>62970</v>
      </c>
      <c r="BV6299">
        <v>174806</v>
      </c>
    </row>
    <row r="6300" spans="56:74" x14ac:dyDescent="0.25">
      <c r="BD6300">
        <v>62980</v>
      </c>
      <c r="BE6300">
        <v>37573</v>
      </c>
      <c r="BU6300">
        <v>62980</v>
      </c>
      <c r="BV6300">
        <v>174848</v>
      </c>
    </row>
    <row r="6301" spans="56:74" x14ac:dyDescent="0.25">
      <c r="BD6301">
        <v>62990</v>
      </c>
      <c r="BE6301">
        <v>37575</v>
      </c>
      <c r="BU6301">
        <v>62990</v>
      </c>
      <c r="BV6301">
        <v>174881</v>
      </c>
    </row>
    <row r="6302" spans="56:74" x14ac:dyDescent="0.25">
      <c r="BD6302">
        <v>63000</v>
      </c>
      <c r="BE6302">
        <v>37577</v>
      </c>
      <c r="BU6302">
        <v>63000</v>
      </c>
      <c r="BV6302">
        <v>174913</v>
      </c>
    </row>
    <row r="6303" spans="56:74" x14ac:dyDescent="0.25">
      <c r="BD6303">
        <v>63010</v>
      </c>
      <c r="BE6303">
        <v>37578</v>
      </c>
      <c r="BU6303">
        <v>63010</v>
      </c>
      <c r="BV6303">
        <v>174942</v>
      </c>
    </row>
    <row r="6304" spans="56:74" x14ac:dyDescent="0.25">
      <c r="BD6304">
        <v>63020</v>
      </c>
      <c r="BE6304">
        <v>37580</v>
      </c>
      <c r="BU6304">
        <v>63020</v>
      </c>
      <c r="BV6304">
        <v>174971</v>
      </c>
    </row>
    <row r="6305" spans="56:74" x14ac:dyDescent="0.25">
      <c r="BD6305">
        <v>63030</v>
      </c>
      <c r="BE6305">
        <v>37582</v>
      </c>
      <c r="BU6305">
        <v>63030</v>
      </c>
      <c r="BV6305">
        <v>175010</v>
      </c>
    </row>
    <row r="6306" spans="56:74" x14ac:dyDescent="0.25">
      <c r="BD6306">
        <v>63040</v>
      </c>
      <c r="BE6306">
        <v>37583</v>
      </c>
      <c r="BU6306">
        <v>63040</v>
      </c>
      <c r="BV6306">
        <v>175044</v>
      </c>
    </row>
    <row r="6307" spans="56:74" x14ac:dyDescent="0.25">
      <c r="BD6307">
        <v>63050</v>
      </c>
      <c r="BE6307">
        <v>37585</v>
      </c>
      <c r="BU6307">
        <v>63050</v>
      </c>
      <c r="BV6307">
        <v>175079</v>
      </c>
    </row>
    <row r="6308" spans="56:74" x14ac:dyDescent="0.25">
      <c r="BD6308">
        <v>63060</v>
      </c>
      <c r="BE6308">
        <v>37587</v>
      </c>
      <c r="BU6308">
        <v>63060</v>
      </c>
      <c r="BV6308">
        <v>175120</v>
      </c>
    </row>
    <row r="6309" spans="56:74" x14ac:dyDescent="0.25">
      <c r="BD6309">
        <v>63070</v>
      </c>
      <c r="BE6309">
        <v>37590</v>
      </c>
      <c r="BU6309">
        <v>63070</v>
      </c>
      <c r="BV6309">
        <v>175163</v>
      </c>
    </row>
    <row r="6310" spans="56:74" x14ac:dyDescent="0.25">
      <c r="BD6310">
        <v>63080</v>
      </c>
      <c r="BE6310">
        <v>37592</v>
      </c>
      <c r="BU6310">
        <v>63080</v>
      </c>
      <c r="BV6310">
        <v>175204</v>
      </c>
    </row>
    <row r="6311" spans="56:74" x14ac:dyDescent="0.25">
      <c r="BD6311">
        <v>63090</v>
      </c>
      <c r="BE6311">
        <v>37592</v>
      </c>
      <c r="BU6311">
        <v>63090</v>
      </c>
      <c r="BV6311">
        <v>175245</v>
      </c>
    </row>
    <row r="6312" spans="56:74" x14ac:dyDescent="0.25">
      <c r="BD6312">
        <v>63100</v>
      </c>
      <c r="BE6312">
        <v>37594</v>
      </c>
      <c r="BU6312">
        <v>63100</v>
      </c>
      <c r="BV6312">
        <v>175283</v>
      </c>
    </row>
    <row r="6313" spans="56:74" x14ac:dyDescent="0.25">
      <c r="BD6313">
        <v>63110</v>
      </c>
      <c r="BE6313">
        <v>37595</v>
      </c>
      <c r="BU6313">
        <v>63110</v>
      </c>
      <c r="BV6313">
        <v>175318</v>
      </c>
    </row>
    <row r="6314" spans="56:74" x14ac:dyDescent="0.25">
      <c r="BD6314">
        <v>63120</v>
      </c>
      <c r="BE6314">
        <v>37597</v>
      </c>
      <c r="BU6314">
        <v>63120</v>
      </c>
      <c r="BV6314">
        <v>175356</v>
      </c>
    </row>
    <row r="6315" spans="56:74" x14ac:dyDescent="0.25">
      <c r="BD6315">
        <v>63130</v>
      </c>
      <c r="BE6315">
        <v>37599</v>
      </c>
      <c r="BU6315">
        <v>63130</v>
      </c>
      <c r="BV6315">
        <v>175394</v>
      </c>
    </row>
    <row r="6316" spans="56:74" x14ac:dyDescent="0.25">
      <c r="BD6316">
        <v>63140</v>
      </c>
      <c r="BE6316">
        <v>37603</v>
      </c>
      <c r="BU6316">
        <v>63140</v>
      </c>
      <c r="BV6316">
        <v>175446</v>
      </c>
    </row>
    <row r="6317" spans="56:74" x14ac:dyDescent="0.25">
      <c r="BD6317">
        <v>63150</v>
      </c>
      <c r="BE6317">
        <v>37604</v>
      </c>
      <c r="BU6317">
        <v>63150</v>
      </c>
      <c r="BV6317">
        <v>175494</v>
      </c>
    </row>
    <row r="6318" spans="56:74" x14ac:dyDescent="0.25">
      <c r="BD6318">
        <v>63160</v>
      </c>
      <c r="BE6318">
        <v>37607</v>
      </c>
      <c r="BU6318">
        <v>63160</v>
      </c>
      <c r="BV6318">
        <v>175537</v>
      </c>
    </row>
    <row r="6319" spans="56:74" x14ac:dyDescent="0.25">
      <c r="BD6319">
        <v>63170</v>
      </c>
      <c r="BE6319">
        <v>37608</v>
      </c>
      <c r="BU6319">
        <v>63170</v>
      </c>
      <c r="BV6319">
        <v>175560</v>
      </c>
    </row>
    <row r="6320" spans="56:74" x14ac:dyDescent="0.25">
      <c r="BD6320">
        <v>63180</v>
      </c>
      <c r="BE6320">
        <v>37609</v>
      </c>
      <c r="BU6320">
        <v>63180</v>
      </c>
      <c r="BV6320">
        <v>175583</v>
      </c>
    </row>
    <row r="6321" spans="56:74" x14ac:dyDescent="0.25">
      <c r="BD6321">
        <v>63190</v>
      </c>
      <c r="BE6321">
        <v>37613</v>
      </c>
      <c r="BU6321">
        <v>63190</v>
      </c>
      <c r="BV6321">
        <v>175619</v>
      </c>
    </row>
    <row r="6322" spans="56:74" x14ac:dyDescent="0.25">
      <c r="BD6322">
        <v>63200</v>
      </c>
      <c r="BE6322">
        <v>37616</v>
      </c>
      <c r="BU6322">
        <v>63200</v>
      </c>
      <c r="BV6322">
        <v>175655</v>
      </c>
    </row>
    <row r="6323" spans="56:74" x14ac:dyDescent="0.25">
      <c r="BD6323">
        <v>63210</v>
      </c>
      <c r="BE6323">
        <v>37620</v>
      </c>
      <c r="BU6323">
        <v>63210</v>
      </c>
      <c r="BV6323">
        <v>175671</v>
      </c>
    </row>
    <row r="6324" spans="56:74" x14ac:dyDescent="0.25">
      <c r="BD6324">
        <v>63220</v>
      </c>
      <c r="BE6324">
        <v>37623</v>
      </c>
      <c r="BU6324">
        <v>63220</v>
      </c>
      <c r="BV6324">
        <v>175681</v>
      </c>
    </row>
    <row r="6325" spans="56:74" x14ac:dyDescent="0.25">
      <c r="BD6325">
        <v>63230</v>
      </c>
      <c r="BE6325">
        <v>37626</v>
      </c>
      <c r="BU6325">
        <v>63230</v>
      </c>
      <c r="BV6325">
        <v>175710</v>
      </c>
    </row>
    <row r="6326" spans="56:74" x14ac:dyDescent="0.25">
      <c r="BD6326">
        <v>63240</v>
      </c>
      <c r="BE6326">
        <v>37626</v>
      </c>
      <c r="BU6326">
        <v>63240</v>
      </c>
      <c r="BV6326">
        <v>175737</v>
      </c>
    </row>
    <row r="6327" spans="56:74" x14ac:dyDescent="0.25">
      <c r="BD6327">
        <v>63250</v>
      </c>
      <c r="BE6327">
        <v>37627</v>
      </c>
      <c r="BU6327">
        <v>63250</v>
      </c>
      <c r="BV6327">
        <v>175772</v>
      </c>
    </row>
    <row r="6328" spans="56:74" x14ac:dyDescent="0.25">
      <c r="BD6328">
        <v>63260</v>
      </c>
      <c r="BE6328">
        <v>37628</v>
      </c>
      <c r="BU6328">
        <v>63260</v>
      </c>
      <c r="BV6328">
        <v>175822</v>
      </c>
    </row>
    <row r="6329" spans="56:74" x14ac:dyDescent="0.25">
      <c r="BD6329">
        <v>63270</v>
      </c>
      <c r="BE6329">
        <v>37633</v>
      </c>
      <c r="BU6329">
        <v>63270</v>
      </c>
      <c r="BV6329">
        <v>175863</v>
      </c>
    </row>
    <row r="6330" spans="56:74" x14ac:dyDescent="0.25">
      <c r="BD6330">
        <v>63280</v>
      </c>
      <c r="BE6330">
        <v>37635</v>
      </c>
      <c r="BU6330">
        <v>63280</v>
      </c>
      <c r="BV6330">
        <v>175903</v>
      </c>
    </row>
    <row r="6331" spans="56:74" x14ac:dyDescent="0.25">
      <c r="BD6331">
        <v>63290</v>
      </c>
      <c r="BE6331">
        <v>37638</v>
      </c>
      <c r="BU6331">
        <v>63290</v>
      </c>
      <c r="BV6331">
        <v>175926</v>
      </c>
    </row>
    <row r="6332" spans="56:74" x14ac:dyDescent="0.25">
      <c r="BD6332">
        <v>63300</v>
      </c>
      <c r="BE6332">
        <v>37644</v>
      </c>
      <c r="BU6332">
        <v>63300</v>
      </c>
      <c r="BV6332">
        <v>175944</v>
      </c>
    </row>
    <row r="6333" spans="56:74" x14ac:dyDescent="0.25">
      <c r="BD6333">
        <v>63310</v>
      </c>
      <c r="BE6333">
        <v>37651</v>
      </c>
      <c r="BU6333">
        <v>63310</v>
      </c>
      <c r="BV6333">
        <v>175968</v>
      </c>
    </row>
    <row r="6334" spans="56:74" x14ac:dyDescent="0.25">
      <c r="BD6334">
        <v>63320</v>
      </c>
      <c r="BE6334">
        <v>37656</v>
      </c>
      <c r="BU6334">
        <v>63320</v>
      </c>
      <c r="BV6334">
        <v>175992</v>
      </c>
    </row>
    <row r="6335" spans="56:74" x14ac:dyDescent="0.25">
      <c r="BD6335">
        <v>63330</v>
      </c>
      <c r="BE6335">
        <v>37660</v>
      </c>
      <c r="BU6335">
        <v>63330</v>
      </c>
      <c r="BV6335">
        <v>176020</v>
      </c>
    </row>
    <row r="6336" spans="56:74" x14ac:dyDescent="0.25">
      <c r="BD6336">
        <v>63340</v>
      </c>
      <c r="BE6336">
        <v>37663</v>
      </c>
      <c r="BU6336">
        <v>63340</v>
      </c>
      <c r="BV6336">
        <v>176035</v>
      </c>
    </row>
    <row r="6337" spans="56:74" x14ac:dyDescent="0.25">
      <c r="BD6337">
        <v>63350</v>
      </c>
      <c r="BE6337">
        <v>37663</v>
      </c>
      <c r="BU6337">
        <v>63350</v>
      </c>
      <c r="BV6337">
        <v>176043</v>
      </c>
    </row>
    <row r="6338" spans="56:74" x14ac:dyDescent="0.25">
      <c r="BD6338">
        <v>63360</v>
      </c>
      <c r="BE6338">
        <v>37665</v>
      </c>
      <c r="BU6338">
        <v>63360</v>
      </c>
      <c r="BV6338">
        <v>176050</v>
      </c>
    </row>
    <row r="6339" spans="56:74" x14ac:dyDescent="0.25">
      <c r="BD6339">
        <v>63370</v>
      </c>
      <c r="BE6339">
        <v>37666</v>
      </c>
      <c r="BU6339">
        <v>63370</v>
      </c>
      <c r="BV6339">
        <v>176065</v>
      </c>
    </row>
    <row r="6340" spans="56:74" x14ac:dyDescent="0.25">
      <c r="BD6340">
        <v>63380</v>
      </c>
      <c r="BE6340">
        <v>37668</v>
      </c>
      <c r="BU6340">
        <v>63380</v>
      </c>
      <c r="BV6340">
        <v>176098</v>
      </c>
    </row>
    <row r="6341" spans="56:74" x14ac:dyDescent="0.25">
      <c r="BD6341">
        <v>63390</v>
      </c>
      <c r="BE6341">
        <v>37672</v>
      </c>
      <c r="BU6341">
        <v>63390</v>
      </c>
      <c r="BV6341">
        <v>176120</v>
      </c>
    </row>
    <row r="6342" spans="56:74" x14ac:dyDescent="0.25">
      <c r="BD6342">
        <v>63400</v>
      </c>
      <c r="BE6342">
        <v>37673</v>
      </c>
      <c r="BU6342">
        <v>63400</v>
      </c>
      <c r="BV6342">
        <v>176133</v>
      </c>
    </row>
    <row r="6343" spans="56:74" x14ac:dyDescent="0.25">
      <c r="BD6343">
        <v>63410</v>
      </c>
      <c r="BE6343">
        <v>37677</v>
      </c>
      <c r="BU6343">
        <v>63410</v>
      </c>
      <c r="BV6343">
        <v>176143</v>
      </c>
    </row>
    <row r="6344" spans="56:74" x14ac:dyDescent="0.25">
      <c r="BD6344">
        <v>63420</v>
      </c>
      <c r="BE6344">
        <v>37679</v>
      </c>
      <c r="BU6344">
        <v>63420</v>
      </c>
      <c r="BV6344">
        <v>176151</v>
      </c>
    </row>
    <row r="6345" spans="56:74" x14ac:dyDescent="0.25">
      <c r="BD6345">
        <v>63430</v>
      </c>
      <c r="BE6345">
        <v>37680</v>
      </c>
      <c r="BU6345">
        <v>63430</v>
      </c>
      <c r="BV6345">
        <v>176162</v>
      </c>
    </row>
    <row r="6346" spans="56:74" x14ac:dyDescent="0.25">
      <c r="BD6346">
        <v>63440</v>
      </c>
      <c r="BE6346">
        <v>37681</v>
      </c>
      <c r="BU6346">
        <v>63440</v>
      </c>
      <c r="BV6346">
        <v>176191</v>
      </c>
    </row>
    <row r="6347" spans="56:74" x14ac:dyDescent="0.25">
      <c r="BD6347">
        <v>63450</v>
      </c>
      <c r="BE6347">
        <v>37681</v>
      </c>
      <c r="BU6347">
        <v>63450</v>
      </c>
      <c r="BV6347">
        <v>176221</v>
      </c>
    </row>
    <row r="6348" spans="56:74" x14ac:dyDescent="0.25">
      <c r="BD6348">
        <v>63460</v>
      </c>
      <c r="BE6348">
        <v>37682</v>
      </c>
      <c r="BU6348">
        <v>63460</v>
      </c>
      <c r="BV6348">
        <v>176243</v>
      </c>
    </row>
    <row r="6349" spans="56:74" x14ac:dyDescent="0.25">
      <c r="BD6349">
        <v>63470</v>
      </c>
      <c r="BE6349">
        <v>37686</v>
      </c>
      <c r="BU6349">
        <v>63470</v>
      </c>
      <c r="BV6349">
        <v>176251</v>
      </c>
    </row>
    <row r="6350" spans="56:74" x14ac:dyDescent="0.25">
      <c r="BD6350">
        <v>63480</v>
      </c>
      <c r="BE6350">
        <v>37689</v>
      </c>
      <c r="BU6350">
        <v>63480</v>
      </c>
      <c r="BV6350">
        <v>176263</v>
      </c>
    </row>
    <row r="6351" spans="56:74" x14ac:dyDescent="0.25">
      <c r="BD6351">
        <v>63490</v>
      </c>
      <c r="BE6351">
        <v>37693</v>
      </c>
      <c r="BU6351">
        <v>63490</v>
      </c>
      <c r="BV6351">
        <v>176276</v>
      </c>
    </row>
    <row r="6352" spans="56:74" x14ac:dyDescent="0.25">
      <c r="BD6352">
        <v>63500</v>
      </c>
      <c r="BE6352">
        <v>37696</v>
      </c>
      <c r="BU6352">
        <v>63500</v>
      </c>
      <c r="BV6352">
        <v>176284</v>
      </c>
    </row>
    <row r="6353" spans="56:74" x14ac:dyDescent="0.25">
      <c r="BD6353">
        <v>63510</v>
      </c>
      <c r="BE6353">
        <v>37696</v>
      </c>
      <c r="BU6353">
        <v>63510</v>
      </c>
      <c r="BV6353">
        <v>176300</v>
      </c>
    </row>
    <row r="6354" spans="56:74" x14ac:dyDescent="0.25">
      <c r="BD6354">
        <v>63520</v>
      </c>
      <c r="BE6354">
        <v>37696</v>
      </c>
      <c r="BU6354">
        <v>63520</v>
      </c>
      <c r="BV6354">
        <v>176317</v>
      </c>
    </row>
    <row r="6355" spans="56:74" x14ac:dyDescent="0.25">
      <c r="BD6355">
        <v>63530</v>
      </c>
      <c r="BE6355">
        <v>37700</v>
      </c>
      <c r="BU6355">
        <v>63530</v>
      </c>
      <c r="BV6355">
        <v>176330</v>
      </c>
    </row>
    <row r="6356" spans="56:74" x14ac:dyDescent="0.25">
      <c r="BD6356">
        <v>63540</v>
      </c>
      <c r="BE6356">
        <v>37702</v>
      </c>
      <c r="BU6356">
        <v>63540</v>
      </c>
      <c r="BV6356">
        <v>176359</v>
      </c>
    </row>
    <row r="6357" spans="56:74" x14ac:dyDescent="0.25">
      <c r="BD6357">
        <v>63550</v>
      </c>
      <c r="BE6357">
        <v>37708</v>
      </c>
      <c r="BU6357">
        <v>63550</v>
      </c>
      <c r="BV6357">
        <v>176382</v>
      </c>
    </row>
    <row r="6358" spans="56:74" x14ac:dyDescent="0.25">
      <c r="BD6358">
        <v>63560</v>
      </c>
      <c r="BE6358">
        <v>37717</v>
      </c>
      <c r="BU6358">
        <v>63560</v>
      </c>
      <c r="BV6358">
        <v>176411</v>
      </c>
    </row>
    <row r="6359" spans="56:74" x14ac:dyDescent="0.25">
      <c r="BD6359">
        <v>63570</v>
      </c>
      <c r="BE6359">
        <v>37719</v>
      </c>
      <c r="BU6359">
        <v>63570</v>
      </c>
      <c r="BV6359">
        <v>176433</v>
      </c>
    </row>
    <row r="6360" spans="56:74" x14ac:dyDescent="0.25">
      <c r="BD6360">
        <v>63580</v>
      </c>
      <c r="BE6360">
        <v>37721</v>
      </c>
      <c r="BU6360">
        <v>63580</v>
      </c>
      <c r="BV6360">
        <v>176454</v>
      </c>
    </row>
    <row r="6361" spans="56:74" x14ac:dyDescent="0.25">
      <c r="BD6361">
        <v>63590</v>
      </c>
      <c r="BE6361">
        <v>37725</v>
      </c>
      <c r="BU6361">
        <v>63590</v>
      </c>
      <c r="BV6361">
        <v>176474</v>
      </c>
    </row>
    <row r="6362" spans="56:74" x14ac:dyDescent="0.25">
      <c r="BD6362">
        <v>63600</v>
      </c>
      <c r="BE6362">
        <v>37731</v>
      </c>
      <c r="BU6362">
        <v>63600</v>
      </c>
      <c r="BV6362">
        <v>176499</v>
      </c>
    </row>
    <row r="6363" spans="56:74" x14ac:dyDescent="0.25">
      <c r="BD6363">
        <v>63610</v>
      </c>
      <c r="BE6363">
        <v>37736</v>
      </c>
      <c r="BU6363">
        <v>63610</v>
      </c>
      <c r="BV6363">
        <v>176515</v>
      </c>
    </row>
    <row r="6364" spans="56:74" x14ac:dyDescent="0.25">
      <c r="BD6364">
        <v>63620</v>
      </c>
      <c r="BE6364">
        <v>37744</v>
      </c>
      <c r="BU6364">
        <v>63620</v>
      </c>
      <c r="BV6364">
        <v>176537</v>
      </c>
    </row>
    <row r="6365" spans="56:74" x14ac:dyDescent="0.25">
      <c r="BD6365">
        <v>63630</v>
      </c>
      <c r="BE6365">
        <v>37747</v>
      </c>
      <c r="BU6365">
        <v>63630</v>
      </c>
      <c r="BV6365">
        <v>176551</v>
      </c>
    </row>
    <row r="6366" spans="56:74" x14ac:dyDescent="0.25">
      <c r="BD6366">
        <v>63640</v>
      </c>
      <c r="BE6366">
        <v>37750</v>
      </c>
      <c r="BU6366">
        <v>63640</v>
      </c>
      <c r="BV6366">
        <v>176566</v>
      </c>
    </row>
    <row r="6367" spans="56:74" x14ac:dyDescent="0.25">
      <c r="BD6367">
        <v>63650</v>
      </c>
      <c r="BE6367">
        <v>37753</v>
      </c>
      <c r="BU6367">
        <v>63650</v>
      </c>
      <c r="BV6367">
        <v>176583</v>
      </c>
    </row>
    <row r="6368" spans="56:74" x14ac:dyDescent="0.25">
      <c r="BD6368">
        <v>63660</v>
      </c>
      <c r="BE6368">
        <v>37754</v>
      </c>
      <c r="BU6368">
        <v>63660</v>
      </c>
      <c r="BV6368">
        <v>176617</v>
      </c>
    </row>
    <row r="6369" spans="56:74" x14ac:dyDescent="0.25">
      <c r="BD6369">
        <v>63670</v>
      </c>
      <c r="BE6369">
        <v>37757</v>
      </c>
      <c r="BU6369">
        <v>63670</v>
      </c>
      <c r="BV6369">
        <v>176636</v>
      </c>
    </row>
    <row r="6370" spans="56:74" x14ac:dyDescent="0.25">
      <c r="BD6370">
        <v>63680</v>
      </c>
      <c r="BE6370">
        <v>37762</v>
      </c>
      <c r="BU6370">
        <v>63680</v>
      </c>
      <c r="BV6370">
        <v>176643</v>
      </c>
    </row>
    <row r="6371" spans="56:74" x14ac:dyDescent="0.25">
      <c r="BD6371">
        <v>63690</v>
      </c>
      <c r="BE6371">
        <v>37764</v>
      </c>
      <c r="BU6371">
        <v>63690</v>
      </c>
      <c r="BV6371">
        <v>176655</v>
      </c>
    </row>
    <row r="6372" spans="56:74" x14ac:dyDescent="0.25">
      <c r="BD6372">
        <v>63700</v>
      </c>
      <c r="BE6372">
        <v>37767</v>
      </c>
      <c r="BU6372">
        <v>63700</v>
      </c>
      <c r="BV6372">
        <v>176674</v>
      </c>
    </row>
    <row r="6373" spans="56:74" x14ac:dyDescent="0.25">
      <c r="BD6373">
        <v>63710</v>
      </c>
      <c r="BE6373">
        <v>37769</v>
      </c>
      <c r="BU6373">
        <v>63710</v>
      </c>
      <c r="BV6373">
        <v>176698</v>
      </c>
    </row>
    <row r="6374" spans="56:74" x14ac:dyDescent="0.25">
      <c r="BD6374">
        <v>63720</v>
      </c>
      <c r="BE6374">
        <v>37773</v>
      </c>
      <c r="BU6374">
        <v>63720</v>
      </c>
      <c r="BV6374">
        <v>176717</v>
      </c>
    </row>
    <row r="6375" spans="56:74" x14ac:dyDescent="0.25">
      <c r="BD6375">
        <v>63730</v>
      </c>
      <c r="BE6375">
        <v>37777</v>
      </c>
      <c r="BU6375">
        <v>63730</v>
      </c>
      <c r="BV6375">
        <v>176737</v>
      </c>
    </row>
    <row r="6376" spans="56:74" x14ac:dyDescent="0.25">
      <c r="BD6376">
        <v>63740</v>
      </c>
      <c r="BE6376">
        <v>37780</v>
      </c>
      <c r="BU6376">
        <v>63740</v>
      </c>
      <c r="BV6376">
        <v>176767</v>
      </c>
    </row>
    <row r="6377" spans="56:74" x14ac:dyDescent="0.25">
      <c r="BD6377">
        <v>63750</v>
      </c>
      <c r="BE6377">
        <v>37783</v>
      </c>
      <c r="BU6377">
        <v>63750</v>
      </c>
      <c r="BV6377">
        <v>176799</v>
      </c>
    </row>
    <row r="6378" spans="56:74" x14ac:dyDescent="0.25">
      <c r="BD6378">
        <v>63760</v>
      </c>
      <c r="BE6378">
        <v>37789</v>
      </c>
      <c r="BU6378">
        <v>63760</v>
      </c>
      <c r="BV6378">
        <v>176829</v>
      </c>
    </row>
    <row r="6379" spans="56:74" x14ac:dyDescent="0.25">
      <c r="BD6379">
        <v>63770</v>
      </c>
      <c r="BE6379">
        <v>37796</v>
      </c>
      <c r="BU6379">
        <v>63770</v>
      </c>
      <c r="BV6379">
        <v>176853</v>
      </c>
    </row>
    <row r="6380" spans="56:74" x14ac:dyDescent="0.25">
      <c r="BD6380">
        <v>63780</v>
      </c>
      <c r="BE6380">
        <v>37798</v>
      </c>
      <c r="BU6380">
        <v>63780</v>
      </c>
      <c r="BV6380">
        <v>176863</v>
      </c>
    </row>
    <row r="6381" spans="56:74" x14ac:dyDescent="0.25">
      <c r="BD6381">
        <v>63790</v>
      </c>
      <c r="BE6381">
        <v>37801</v>
      </c>
      <c r="BU6381">
        <v>63790</v>
      </c>
      <c r="BV6381">
        <v>176878</v>
      </c>
    </row>
    <row r="6382" spans="56:74" x14ac:dyDescent="0.25">
      <c r="BD6382">
        <v>63800</v>
      </c>
      <c r="BE6382">
        <v>37805</v>
      </c>
      <c r="BU6382">
        <v>63800</v>
      </c>
      <c r="BV6382">
        <v>176904</v>
      </c>
    </row>
    <row r="6383" spans="56:74" x14ac:dyDescent="0.25">
      <c r="BD6383">
        <v>63810</v>
      </c>
      <c r="BE6383">
        <v>37805</v>
      </c>
      <c r="BU6383">
        <v>63810</v>
      </c>
      <c r="BV6383">
        <v>176932</v>
      </c>
    </row>
    <row r="6384" spans="56:74" x14ac:dyDescent="0.25">
      <c r="BD6384">
        <v>63820</v>
      </c>
      <c r="BE6384">
        <v>37807</v>
      </c>
      <c r="BU6384">
        <v>63820</v>
      </c>
      <c r="BV6384">
        <v>176966</v>
      </c>
    </row>
    <row r="6385" spans="56:74" x14ac:dyDescent="0.25">
      <c r="BD6385">
        <v>63830</v>
      </c>
      <c r="BE6385">
        <v>37808</v>
      </c>
      <c r="BU6385">
        <v>63830</v>
      </c>
      <c r="BV6385">
        <v>177000</v>
      </c>
    </row>
    <row r="6386" spans="56:74" x14ac:dyDescent="0.25">
      <c r="BD6386">
        <v>63840</v>
      </c>
      <c r="BE6386">
        <v>37812</v>
      </c>
      <c r="BU6386">
        <v>63840</v>
      </c>
      <c r="BV6386">
        <v>177033</v>
      </c>
    </row>
    <row r="6387" spans="56:74" x14ac:dyDescent="0.25">
      <c r="BD6387">
        <v>63850</v>
      </c>
      <c r="BE6387">
        <v>37815</v>
      </c>
      <c r="BU6387">
        <v>63850</v>
      </c>
      <c r="BV6387">
        <v>177064</v>
      </c>
    </row>
    <row r="6388" spans="56:74" x14ac:dyDescent="0.25">
      <c r="BD6388">
        <v>63860</v>
      </c>
      <c r="BE6388">
        <v>37820</v>
      </c>
      <c r="BU6388">
        <v>63860</v>
      </c>
      <c r="BV6388">
        <v>177099</v>
      </c>
    </row>
    <row r="6389" spans="56:74" x14ac:dyDescent="0.25">
      <c r="BD6389">
        <v>63870</v>
      </c>
      <c r="BE6389">
        <v>37822</v>
      </c>
      <c r="BU6389">
        <v>63870</v>
      </c>
      <c r="BV6389">
        <v>177128</v>
      </c>
    </row>
    <row r="6390" spans="56:74" x14ac:dyDescent="0.25">
      <c r="BD6390">
        <v>63880</v>
      </c>
      <c r="BE6390">
        <v>37827</v>
      </c>
      <c r="BU6390">
        <v>63880</v>
      </c>
      <c r="BV6390">
        <v>177158</v>
      </c>
    </row>
    <row r="6391" spans="56:74" x14ac:dyDescent="0.25">
      <c r="BD6391">
        <v>63890</v>
      </c>
      <c r="BE6391">
        <v>37830</v>
      </c>
      <c r="BU6391">
        <v>63890</v>
      </c>
      <c r="BV6391">
        <v>177174</v>
      </c>
    </row>
    <row r="6392" spans="56:74" x14ac:dyDescent="0.25">
      <c r="BD6392">
        <v>63900</v>
      </c>
      <c r="BE6392">
        <v>37834</v>
      </c>
      <c r="BU6392">
        <v>63900</v>
      </c>
      <c r="BV6392">
        <v>177189</v>
      </c>
    </row>
    <row r="6393" spans="56:74" x14ac:dyDescent="0.25">
      <c r="BD6393">
        <v>63910</v>
      </c>
      <c r="BE6393">
        <v>37835</v>
      </c>
      <c r="BU6393">
        <v>63910</v>
      </c>
      <c r="BV6393">
        <v>177204</v>
      </c>
    </row>
    <row r="6394" spans="56:74" x14ac:dyDescent="0.25">
      <c r="BD6394">
        <v>63920</v>
      </c>
      <c r="BE6394">
        <v>37838</v>
      </c>
      <c r="BU6394">
        <v>63920</v>
      </c>
      <c r="BV6394">
        <v>177235</v>
      </c>
    </row>
    <row r="6395" spans="56:74" x14ac:dyDescent="0.25">
      <c r="BD6395">
        <v>63930</v>
      </c>
      <c r="BE6395">
        <v>37841</v>
      </c>
      <c r="BU6395">
        <v>63930</v>
      </c>
      <c r="BV6395">
        <v>177255</v>
      </c>
    </row>
    <row r="6396" spans="56:74" x14ac:dyDescent="0.25">
      <c r="BD6396">
        <v>63940</v>
      </c>
      <c r="BE6396">
        <v>37842</v>
      </c>
      <c r="BU6396">
        <v>63940</v>
      </c>
      <c r="BV6396">
        <v>177267</v>
      </c>
    </row>
    <row r="6397" spans="56:74" x14ac:dyDescent="0.25">
      <c r="BD6397">
        <v>63950</v>
      </c>
      <c r="BE6397">
        <v>37846</v>
      </c>
      <c r="BU6397">
        <v>63950</v>
      </c>
      <c r="BV6397">
        <v>177280</v>
      </c>
    </row>
    <row r="6398" spans="56:74" x14ac:dyDescent="0.25">
      <c r="BD6398">
        <v>63960</v>
      </c>
      <c r="BE6398">
        <v>37849</v>
      </c>
      <c r="BU6398">
        <v>63960</v>
      </c>
      <c r="BV6398">
        <v>177295</v>
      </c>
    </row>
    <row r="6399" spans="56:74" x14ac:dyDescent="0.25">
      <c r="BD6399">
        <v>63970</v>
      </c>
      <c r="BE6399">
        <v>37850</v>
      </c>
      <c r="BU6399">
        <v>63970</v>
      </c>
      <c r="BV6399">
        <v>177319</v>
      </c>
    </row>
    <row r="6400" spans="56:74" x14ac:dyDescent="0.25">
      <c r="BD6400">
        <v>63980</v>
      </c>
      <c r="BE6400">
        <v>37851</v>
      </c>
      <c r="BU6400">
        <v>63980</v>
      </c>
      <c r="BV6400">
        <v>177333</v>
      </c>
    </row>
    <row r="6401" spans="56:74" x14ac:dyDescent="0.25">
      <c r="BD6401">
        <v>63990</v>
      </c>
      <c r="BE6401">
        <v>37855</v>
      </c>
      <c r="BU6401">
        <v>63990</v>
      </c>
      <c r="BV6401">
        <v>177345</v>
      </c>
    </row>
    <row r="6402" spans="56:74" x14ac:dyDescent="0.25">
      <c r="BD6402">
        <v>64000</v>
      </c>
      <c r="BE6402">
        <v>37862</v>
      </c>
      <c r="BU6402">
        <v>64000</v>
      </c>
      <c r="BV6402">
        <v>177361</v>
      </c>
    </row>
    <row r="6403" spans="56:74" x14ac:dyDescent="0.25">
      <c r="BD6403">
        <v>64010</v>
      </c>
      <c r="BE6403">
        <v>37863</v>
      </c>
      <c r="BU6403">
        <v>64010</v>
      </c>
      <c r="BV6403">
        <v>177385</v>
      </c>
    </row>
    <row r="6404" spans="56:74" x14ac:dyDescent="0.25">
      <c r="BD6404">
        <v>64020</v>
      </c>
      <c r="BE6404">
        <v>37867</v>
      </c>
      <c r="BU6404">
        <v>64020</v>
      </c>
      <c r="BV6404">
        <v>177411</v>
      </c>
    </row>
    <row r="6405" spans="56:74" x14ac:dyDescent="0.25">
      <c r="BD6405">
        <v>64030</v>
      </c>
      <c r="BE6405">
        <v>37873</v>
      </c>
      <c r="BU6405">
        <v>64030</v>
      </c>
      <c r="BV6405">
        <v>177433</v>
      </c>
    </row>
    <row r="6406" spans="56:74" x14ac:dyDescent="0.25">
      <c r="BD6406">
        <v>64040</v>
      </c>
      <c r="BE6406">
        <v>37876</v>
      </c>
      <c r="BU6406">
        <v>64040</v>
      </c>
      <c r="BV6406">
        <v>177453</v>
      </c>
    </row>
    <row r="6407" spans="56:74" x14ac:dyDescent="0.25">
      <c r="BD6407">
        <v>64050</v>
      </c>
      <c r="BE6407">
        <v>37878</v>
      </c>
      <c r="BU6407">
        <v>64050</v>
      </c>
      <c r="BV6407">
        <v>177469</v>
      </c>
    </row>
    <row r="6408" spans="56:74" x14ac:dyDescent="0.25">
      <c r="BD6408">
        <v>64060</v>
      </c>
      <c r="BE6408">
        <v>37880</v>
      </c>
      <c r="BU6408">
        <v>64060</v>
      </c>
      <c r="BV6408">
        <v>177484</v>
      </c>
    </row>
    <row r="6409" spans="56:74" x14ac:dyDescent="0.25">
      <c r="BD6409">
        <v>64070</v>
      </c>
      <c r="BE6409">
        <v>37886</v>
      </c>
      <c r="BU6409">
        <v>64070</v>
      </c>
      <c r="BV6409">
        <v>177498</v>
      </c>
    </row>
    <row r="6410" spans="56:74" x14ac:dyDescent="0.25">
      <c r="BD6410">
        <v>64080</v>
      </c>
      <c r="BE6410">
        <v>37888</v>
      </c>
      <c r="BU6410">
        <v>64080</v>
      </c>
      <c r="BV6410">
        <v>177519</v>
      </c>
    </row>
    <row r="6411" spans="56:74" x14ac:dyDescent="0.25">
      <c r="BD6411">
        <v>64090</v>
      </c>
      <c r="BE6411">
        <v>37892</v>
      </c>
      <c r="BU6411">
        <v>64090</v>
      </c>
      <c r="BV6411">
        <v>177551</v>
      </c>
    </row>
    <row r="6412" spans="56:74" x14ac:dyDescent="0.25">
      <c r="BD6412">
        <v>64100</v>
      </c>
      <c r="BE6412">
        <v>37900</v>
      </c>
      <c r="BU6412">
        <v>64100</v>
      </c>
      <c r="BV6412">
        <v>177579</v>
      </c>
    </row>
    <row r="6413" spans="56:74" x14ac:dyDescent="0.25">
      <c r="BD6413">
        <v>64110</v>
      </c>
      <c r="BE6413">
        <v>37901</v>
      </c>
      <c r="BU6413">
        <v>64110</v>
      </c>
      <c r="BV6413">
        <v>177609</v>
      </c>
    </row>
    <row r="6414" spans="56:74" x14ac:dyDescent="0.25">
      <c r="BD6414">
        <v>64120</v>
      </c>
      <c r="BE6414">
        <v>37905</v>
      </c>
      <c r="BU6414">
        <v>64120</v>
      </c>
      <c r="BV6414">
        <v>177638</v>
      </c>
    </row>
    <row r="6415" spans="56:74" x14ac:dyDescent="0.25">
      <c r="BD6415">
        <v>64130</v>
      </c>
      <c r="BE6415">
        <v>37905</v>
      </c>
      <c r="BU6415">
        <v>64130</v>
      </c>
      <c r="BV6415">
        <v>177664</v>
      </c>
    </row>
    <row r="6416" spans="56:74" x14ac:dyDescent="0.25">
      <c r="BD6416">
        <v>64140</v>
      </c>
      <c r="BE6416">
        <v>37906</v>
      </c>
      <c r="BU6416">
        <v>64140</v>
      </c>
      <c r="BV6416">
        <v>177681</v>
      </c>
    </row>
    <row r="6417" spans="56:74" x14ac:dyDescent="0.25">
      <c r="BD6417">
        <v>64150</v>
      </c>
      <c r="BE6417">
        <v>37909</v>
      </c>
      <c r="BU6417">
        <v>64150</v>
      </c>
      <c r="BV6417">
        <v>177698</v>
      </c>
    </row>
    <row r="6418" spans="56:74" x14ac:dyDescent="0.25">
      <c r="BD6418">
        <v>64160</v>
      </c>
      <c r="BE6418">
        <v>37912</v>
      </c>
      <c r="BU6418">
        <v>64160</v>
      </c>
      <c r="BV6418">
        <v>177726</v>
      </c>
    </row>
    <row r="6419" spans="56:74" x14ac:dyDescent="0.25">
      <c r="BD6419">
        <v>64170</v>
      </c>
      <c r="BE6419">
        <v>37914</v>
      </c>
      <c r="BU6419">
        <v>64170</v>
      </c>
      <c r="BV6419">
        <v>177744</v>
      </c>
    </row>
    <row r="6420" spans="56:74" x14ac:dyDescent="0.25">
      <c r="BD6420">
        <v>64180</v>
      </c>
      <c r="BE6420">
        <v>37918</v>
      </c>
      <c r="BU6420">
        <v>64180</v>
      </c>
      <c r="BV6420">
        <v>177758</v>
      </c>
    </row>
    <row r="6421" spans="56:74" x14ac:dyDescent="0.25">
      <c r="BD6421">
        <v>64190</v>
      </c>
      <c r="BE6421">
        <v>37923</v>
      </c>
      <c r="BU6421">
        <v>64190</v>
      </c>
      <c r="BV6421">
        <v>177787</v>
      </c>
    </row>
    <row r="6422" spans="56:74" x14ac:dyDescent="0.25">
      <c r="BD6422">
        <v>64200</v>
      </c>
      <c r="BE6422">
        <v>37925</v>
      </c>
      <c r="BU6422">
        <v>64200</v>
      </c>
      <c r="BV6422">
        <v>177813</v>
      </c>
    </row>
    <row r="6423" spans="56:74" x14ac:dyDescent="0.25">
      <c r="BD6423">
        <v>64210</v>
      </c>
      <c r="BE6423">
        <v>37925</v>
      </c>
      <c r="BU6423">
        <v>64210</v>
      </c>
      <c r="BV6423">
        <v>177831</v>
      </c>
    </row>
    <row r="6424" spans="56:74" x14ac:dyDescent="0.25">
      <c r="BD6424">
        <v>64220</v>
      </c>
      <c r="BE6424">
        <v>37929</v>
      </c>
      <c r="BU6424">
        <v>64220</v>
      </c>
      <c r="BV6424">
        <v>177858</v>
      </c>
    </row>
    <row r="6425" spans="56:74" x14ac:dyDescent="0.25">
      <c r="BD6425">
        <v>64230</v>
      </c>
      <c r="BE6425">
        <v>37934</v>
      </c>
      <c r="BU6425">
        <v>64230</v>
      </c>
      <c r="BV6425">
        <v>177886</v>
      </c>
    </row>
    <row r="6426" spans="56:74" x14ac:dyDescent="0.25">
      <c r="BD6426">
        <v>64240</v>
      </c>
      <c r="BE6426">
        <v>37935</v>
      </c>
      <c r="BU6426">
        <v>64240</v>
      </c>
      <c r="BV6426">
        <v>177921</v>
      </c>
    </row>
    <row r="6427" spans="56:74" x14ac:dyDescent="0.25">
      <c r="BD6427">
        <v>64250</v>
      </c>
      <c r="BE6427">
        <v>37937</v>
      </c>
      <c r="BU6427">
        <v>64250</v>
      </c>
      <c r="BV6427">
        <v>177959</v>
      </c>
    </row>
    <row r="6428" spans="56:74" x14ac:dyDescent="0.25">
      <c r="BD6428">
        <v>64260</v>
      </c>
      <c r="BE6428">
        <v>37941</v>
      </c>
      <c r="BU6428">
        <v>64260</v>
      </c>
      <c r="BV6428">
        <v>177991</v>
      </c>
    </row>
    <row r="6429" spans="56:74" x14ac:dyDescent="0.25">
      <c r="BD6429">
        <v>64270</v>
      </c>
      <c r="BE6429">
        <v>37942</v>
      </c>
      <c r="BU6429">
        <v>64270</v>
      </c>
      <c r="BV6429">
        <v>178024</v>
      </c>
    </row>
    <row r="6430" spans="56:74" x14ac:dyDescent="0.25">
      <c r="BD6430">
        <v>64280</v>
      </c>
      <c r="BE6430">
        <v>37947</v>
      </c>
      <c r="BU6430">
        <v>64280</v>
      </c>
      <c r="BV6430">
        <v>178072</v>
      </c>
    </row>
    <row r="6431" spans="56:74" x14ac:dyDescent="0.25">
      <c r="BD6431">
        <v>64290</v>
      </c>
      <c r="BE6431">
        <v>37949</v>
      </c>
      <c r="BU6431">
        <v>64290</v>
      </c>
      <c r="BV6431">
        <v>178114</v>
      </c>
    </row>
    <row r="6432" spans="56:74" x14ac:dyDescent="0.25">
      <c r="BD6432">
        <v>64300</v>
      </c>
      <c r="BE6432">
        <v>37949</v>
      </c>
      <c r="BU6432">
        <v>64300</v>
      </c>
      <c r="BV6432">
        <v>178151</v>
      </c>
    </row>
    <row r="6433" spans="56:74" x14ac:dyDescent="0.25">
      <c r="BD6433">
        <v>64310</v>
      </c>
      <c r="BE6433">
        <v>37952</v>
      </c>
      <c r="BU6433">
        <v>64310</v>
      </c>
      <c r="BV6433">
        <v>178185</v>
      </c>
    </row>
    <row r="6434" spans="56:74" x14ac:dyDescent="0.25">
      <c r="BD6434">
        <v>64320</v>
      </c>
      <c r="BE6434">
        <v>37954</v>
      </c>
      <c r="BU6434">
        <v>64320</v>
      </c>
      <c r="BV6434">
        <v>178212</v>
      </c>
    </row>
    <row r="6435" spans="56:74" x14ac:dyDescent="0.25">
      <c r="BD6435">
        <v>64330</v>
      </c>
      <c r="BE6435">
        <v>37959</v>
      </c>
      <c r="BU6435">
        <v>64330</v>
      </c>
      <c r="BV6435">
        <v>178230</v>
      </c>
    </row>
    <row r="6436" spans="56:74" x14ac:dyDescent="0.25">
      <c r="BD6436">
        <v>64340</v>
      </c>
      <c r="BE6436">
        <v>37960</v>
      </c>
      <c r="BU6436">
        <v>64340</v>
      </c>
      <c r="BV6436">
        <v>178248</v>
      </c>
    </row>
    <row r="6437" spans="56:74" x14ac:dyDescent="0.25">
      <c r="BD6437">
        <v>64350</v>
      </c>
      <c r="BE6437">
        <v>37963</v>
      </c>
      <c r="BU6437">
        <v>64350</v>
      </c>
      <c r="BV6437">
        <v>178265</v>
      </c>
    </row>
    <row r="6438" spans="56:74" x14ac:dyDescent="0.25">
      <c r="BD6438">
        <v>64360</v>
      </c>
      <c r="BE6438">
        <v>37966</v>
      </c>
      <c r="BU6438">
        <v>64360</v>
      </c>
      <c r="BV6438">
        <v>178293</v>
      </c>
    </row>
    <row r="6439" spans="56:74" x14ac:dyDescent="0.25">
      <c r="BD6439">
        <v>64370</v>
      </c>
      <c r="BE6439">
        <v>37967</v>
      </c>
      <c r="BU6439">
        <v>64370</v>
      </c>
      <c r="BV6439">
        <v>178317</v>
      </c>
    </row>
    <row r="6440" spans="56:74" x14ac:dyDescent="0.25">
      <c r="BD6440">
        <v>64380</v>
      </c>
      <c r="BE6440">
        <v>37968</v>
      </c>
      <c r="BU6440">
        <v>64380</v>
      </c>
      <c r="BV6440">
        <v>178335</v>
      </c>
    </row>
    <row r="6441" spans="56:74" x14ac:dyDescent="0.25">
      <c r="BD6441">
        <v>64390</v>
      </c>
      <c r="BE6441">
        <v>37971</v>
      </c>
      <c r="BU6441">
        <v>64390</v>
      </c>
      <c r="BV6441">
        <v>178351</v>
      </c>
    </row>
    <row r="6442" spans="56:74" x14ac:dyDescent="0.25">
      <c r="BD6442">
        <v>64400</v>
      </c>
      <c r="BE6442">
        <v>37971</v>
      </c>
      <c r="BU6442">
        <v>64400</v>
      </c>
      <c r="BV6442">
        <v>178387</v>
      </c>
    </row>
    <row r="6443" spans="56:74" x14ac:dyDescent="0.25">
      <c r="BD6443">
        <v>64410</v>
      </c>
      <c r="BE6443">
        <v>37974</v>
      </c>
      <c r="BU6443">
        <v>64410</v>
      </c>
      <c r="BV6443">
        <v>178410</v>
      </c>
    </row>
    <row r="6444" spans="56:74" x14ac:dyDescent="0.25">
      <c r="BD6444">
        <v>64420</v>
      </c>
      <c r="BE6444">
        <v>37976</v>
      </c>
      <c r="BU6444">
        <v>64420</v>
      </c>
      <c r="BV6444">
        <v>178430</v>
      </c>
    </row>
    <row r="6445" spans="56:74" x14ac:dyDescent="0.25">
      <c r="BD6445">
        <v>64430</v>
      </c>
      <c r="BE6445">
        <v>37976</v>
      </c>
      <c r="BU6445">
        <v>64430</v>
      </c>
      <c r="BV6445">
        <v>178454</v>
      </c>
    </row>
    <row r="6446" spans="56:74" x14ac:dyDescent="0.25">
      <c r="BD6446">
        <v>64440</v>
      </c>
      <c r="BE6446">
        <v>37980</v>
      </c>
      <c r="BU6446">
        <v>64440</v>
      </c>
      <c r="BV6446">
        <v>178467</v>
      </c>
    </row>
    <row r="6447" spans="56:74" x14ac:dyDescent="0.25">
      <c r="BD6447">
        <v>64450</v>
      </c>
      <c r="BE6447">
        <v>37981</v>
      </c>
      <c r="BU6447">
        <v>64450</v>
      </c>
      <c r="BV6447">
        <v>178482</v>
      </c>
    </row>
    <row r="6448" spans="56:74" x14ac:dyDescent="0.25">
      <c r="BD6448">
        <v>64460</v>
      </c>
      <c r="BE6448">
        <v>37984</v>
      </c>
      <c r="BU6448">
        <v>64460</v>
      </c>
      <c r="BV6448">
        <v>178503</v>
      </c>
    </row>
    <row r="6449" spans="56:74" x14ac:dyDescent="0.25">
      <c r="BD6449">
        <v>64470</v>
      </c>
      <c r="BE6449">
        <v>37988</v>
      </c>
      <c r="BU6449">
        <v>64470</v>
      </c>
      <c r="BV6449">
        <v>178519</v>
      </c>
    </row>
    <row r="6450" spans="56:74" x14ac:dyDescent="0.25">
      <c r="BD6450">
        <v>64480</v>
      </c>
      <c r="BE6450">
        <v>37990</v>
      </c>
      <c r="BU6450">
        <v>64480</v>
      </c>
      <c r="BV6450">
        <v>178537</v>
      </c>
    </row>
    <row r="6451" spans="56:74" x14ac:dyDescent="0.25">
      <c r="BD6451">
        <v>64490</v>
      </c>
      <c r="BE6451">
        <v>37994</v>
      </c>
      <c r="BU6451">
        <v>64490</v>
      </c>
      <c r="BV6451">
        <v>178554</v>
      </c>
    </row>
    <row r="6452" spans="56:74" x14ac:dyDescent="0.25">
      <c r="BD6452">
        <v>64500</v>
      </c>
      <c r="BE6452">
        <v>37999</v>
      </c>
      <c r="BU6452">
        <v>64500</v>
      </c>
      <c r="BV6452">
        <v>178569</v>
      </c>
    </row>
    <row r="6453" spans="56:74" x14ac:dyDescent="0.25">
      <c r="BD6453">
        <v>64510</v>
      </c>
      <c r="BE6453">
        <v>38002</v>
      </c>
      <c r="BU6453">
        <v>64510</v>
      </c>
      <c r="BV6453">
        <v>178590</v>
      </c>
    </row>
    <row r="6454" spans="56:74" x14ac:dyDescent="0.25">
      <c r="BD6454">
        <v>64520</v>
      </c>
      <c r="BE6454">
        <v>38004</v>
      </c>
      <c r="BU6454">
        <v>64520</v>
      </c>
      <c r="BV6454">
        <v>178615</v>
      </c>
    </row>
    <row r="6455" spans="56:74" x14ac:dyDescent="0.25">
      <c r="BD6455">
        <v>64530</v>
      </c>
      <c r="BE6455">
        <v>38007</v>
      </c>
      <c r="BU6455">
        <v>64530</v>
      </c>
      <c r="BV6455">
        <v>178643</v>
      </c>
    </row>
    <row r="6456" spans="56:74" x14ac:dyDescent="0.25">
      <c r="BD6456">
        <v>64540</v>
      </c>
      <c r="BE6456">
        <v>38008</v>
      </c>
      <c r="BU6456">
        <v>64540</v>
      </c>
      <c r="BV6456">
        <v>178667</v>
      </c>
    </row>
    <row r="6457" spans="56:74" x14ac:dyDescent="0.25">
      <c r="BD6457">
        <v>64550</v>
      </c>
      <c r="BE6457">
        <v>38014</v>
      </c>
      <c r="BU6457">
        <v>64550</v>
      </c>
      <c r="BV6457">
        <v>178675</v>
      </c>
    </row>
    <row r="6458" spans="56:74" x14ac:dyDescent="0.25">
      <c r="BD6458">
        <v>64560</v>
      </c>
      <c r="BE6458">
        <v>38014</v>
      </c>
      <c r="BU6458">
        <v>64560</v>
      </c>
      <c r="BV6458">
        <v>178682</v>
      </c>
    </row>
    <row r="6459" spans="56:74" x14ac:dyDescent="0.25">
      <c r="BD6459">
        <v>64570</v>
      </c>
      <c r="BE6459">
        <v>38014</v>
      </c>
      <c r="BU6459">
        <v>64570</v>
      </c>
      <c r="BV6459">
        <v>178691</v>
      </c>
    </row>
    <row r="6460" spans="56:74" x14ac:dyDescent="0.25">
      <c r="BD6460">
        <v>64580</v>
      </c>
      <c r="BE6460">
        <v>38017</v>
      </c>
      <c r="BU6460">
        <v>64580</v>
      </c>
      <c r="BV6460">
        <v>178704</v>
      </c>
    </row>
    <row r="6461" spans="56:74" x14ac:dyDescent="0.25">
      <c r="BD6461">
        <v>64590</v>
      </c>
      <c r="BE6461">
        <v>38024</v>
      </c>
      <c r="BU6461">
        <v>64590</v>
      </c>
      <c r="BV6461">
        <v>178718</v>
      </c>
    </row>
    <row r="6462" spans="56:74" x14ac:dyDescent="0.25">
      <c r="BD6462">
        <v>64600</v>
      </c>
      <c r="BE6462">
        <v>38028</v>
      </c>
      <c r="BU6462">
        <v>64600</v>
      </c>
      <c r="BV6462">
        <v>178733</v>
      </c>
    </row>
    <row r="6463" spans="56:74" x14ac:dyDescent="0.25">
      <c r="BD6463">
        <v>64610</v>
      </c>
      <c r="BE6463">
        <v>38030</v>
      </c>
      <c r="BU6463">
        <v>64610</v>
      </c>
      <c r="BV6463">
        <v>178746</v>
      </c>
    </row>
    <row r="6464" spans="56:74" x14ac:dyDescent="0.25">
      <c r="BD6464">
        <v>64620</v>
      </c>
      <c r="BE6464">
        <v>38033</v>
      </c>
      <c r="BU6464">
        <v>64620</v>
      </c>
      <c r="BV6464">
        <v>178762</v>
      </c>
    </row>
    <row r="6465" spans="56:74" x14ac:dyDescent="0.25">
      <c r="BD6465">
        <v>64630</v>
      </c>
      <c r="BE6465">
        <v>38035</v>
      </c>
      <c r="BU6465">
        <v>64630</v>
      </c>
      <c r="BV6465">
        <v>178775</v>
      </c>
    </row>
    <row r="6466" spans="56:74" x14ac:dyDescent="0.25">
      <c r="BD6466">
        <v>64640</v>
      </c>
      <c r="BE6466">
        <v>38039</v>
      </c>
      <c r="BU6466">
        <v>64640</v>
      </c>
      <c r="BV6466">
        <v>178790</v>
      </c>
    </row>
    <row r="6467" spans="56:74" x14ac:dyDescent="0.25">
      <c r="BD6467">
        <v>64650</v>
      </c>
      <c r="BE6467">
        <v>38041</v>
      </c>
      <c r="BU6467">
        <v>64650</v>
      </c>
      <c r="BV6467">
        <v>178805</v>
      </c>
    </row>
    <row r="6468" spans="56:74" x14ac:dyDescent="0.25">
      <c r="BD6468">
        <v>64660</v>
      </c>
      <c r="BE6468">
        <v>38045</v>
      </c>
      <c r="BU6468">
        <v>64660</v>
      </c>
      <c r="BV6468">
        <v>178817</v>
      </c>
    </row>
    <row r="6469" spans="56:74" x14ac:dyDescent="0.25">
      <c r="BD6469">
        <v>64670</v>
      </c>
      <c r="BE6469">
        <v>38047</v>
      </c>
      <c r="BU6469">
        <v>64670</v>
      </c>
      <c r="BV6469">
        <v>178833</v>
      </c>
    </row>
    <row r="6470" spans="56:74" x14ac:dyDescent="0.25">
      <c r="BD6470">
        <v>64680</v>
      </c>
      <c r="BE6470">
        <v>38049</v>
      </c>
      <c r="BU6470">
        <v>64680</v>
      </c>
      <c r="BV6470">
        <v>178844</v>
      </c>
    </row>
    <row r="6471" spans="56:74" x14ac:dyDescent="0.25">
      <c r="BD6471">
        <v>64690</v>
      </c>
      <c r="BE6471">
        <v>38053</v>
      </c>
      <c r="BU6471">
        <v>64690</v>
      </c>
      <c r="BV6471">
        <v>178866</v>
      </c>
    </row>
    <row r="6472" spans="56:74" x14ac:dyDescent="0.25">
      <c r="BD6472">
        <v>64700</v>
      </c>
      <c r="BE6472">
        <v>38056</v>
      </c>
      <c r="BU6472">
        <v>64700</v>
      </c>
      <c r="BV6472">
        <v>178894</v>
      </c>
    </row>
    <row r="6473" spans="56:74" x14ac:dyDescent="0.25">
      <c r="BD6473">
        <v>64710</v>
      </c>
      <c r="BE6473">
        <v>38058</v>
      </c>
      <c r="BU6473">
        <v>64710</v>
      </c>
      <c r="BV6473">
        <v>178900</v>
      </c>
    </row>
    <row r="6474" spans="56:74" x14ac:dyDescent="0.25">
      <c r="BD6474">
        <v>64720</v>
      </c>
      <c r="BE6474">
        <v>38063</v>
      </c>
      <c r="BU6474">
        <v>64720</v>
      </c>
      <c r="BV6474">
        <v>178909</v>
      </c>
    </row>
    <row r="6475" spans="56:74" x14ac:dyDescent="0.25">
      <c r="BD6475">
        <v>64730</v>
      </c>
      <c r="BE6475">
        <v>38069</v>
      </c>
      <c r="BU6475">
        <v>64730</v>
      </c>
      <c r="BV6475">
        <v>178911</v>
      </c>
    </row>
    <row r="6476" spans="56:74" x14ac:dyDescent="0.25">
      <c r="BD6476">
        <v>64740</v>
      </c>
      <c r="BE6476">
        <v>38072</v>
      </c>
      <c r="BU6476">
        <v>64740</v>
      </c>
      <c r="BV6476">
        <v>178922</v>
      </c>
    </row>
    <row r="6477" spans="56:74" x14ac:dyDescent="0.25">
      <c r="BD6477">
        <v>64750</v>
      </c>
      <c r="BE6477">
        <v>38075</v>
      </c>
      <c r="BU6477">
        <v>64750</v>
      </c>
      <c r="BV6477">
        <v>178937</v>
      </c>
    </row>
    <row r="6478" spans="56:74" x14ac:dyDescent="0.25">
      <c r="BD6478">
        <v>64760</v>
      </c>
      <c r="BE6478">
        <v>38081</v>
      </c>
      <c r="BU6478">
        <v>64760</v>
      </c>
      <c r="BV6478">
        <v>178950</v>
      </c>
    </row>
    <row r="6479" spans="56:74" x14ac:dyDescent="0.25">
      <c r="BD6479">
        <v>64770</v>
      </c>
      <c r="BE6479">
        <v>38083</v>
      </c>
      <c r="BU6479">
        <v>64770</v>
      </c>
      <c r="BV6479">
        <v>178964</v>
      </c>
    </row>
    <row r="6480" spans="56:74" x14ac:dyDescent="0.25">
      <c r="BD6480">
        <v>64780</v>
      </c>
      <c r="BE6480">
        <v>38084</v>
      </c>
      <c r="BU6480">
        <v>64780</v>
      </c>
      <c r="BV6480">
        <v>178986</v>
      </c>
    </row>
    <row r="6481" spans="56:74" x14ac:dyDescent="0.25">
      <c r="BD6481">
        <v>64790</v>
      </c>
      <c r="BE6481">
        <v>38087</v>
      </c>
      <c r="BU6481">
        <v>64790</v>
      </c>
      <c r="BV6481">
        <v>179009</v>
      </c>
    </row>
    <row r="6482" spans="56:74" x14ac:dyDescent="0.25">
      <c r="BD6482">
        <v>64800</v>
      </c>
      <c r="BE6482">
        <v>38090</v>
      </c>
      <c r="BU6482">
        <v>64800</v>
      </c>
      <c r="BV6482">
        <v>179029</v>
      </c>
    </row>
    <row r="6483" spans="56:74" x14ac:dyDescent="0.25">
      <c r="BD6483">
        <v>64810</v>
      </c>
      <c r="BE6483">
        <v>38097</v>
      </c>
      <c r="BU6483">
        <v>64810</v>
      </c>
      <c r="BV6483">
        <v>179056</v>
      </c>
    </row>
    <row r="6484" spans="56:74" x14ac:dyDescent="0.25">
      <c r="BD6484">
        <v>64820</v>
      </c>
      <c r="BE6484">
        <v>38099</v>
      </c>
      <c r="BU6484">
        <v>64820</v>
      </c>
      <c r="BV6484">
        <v>179086</v>
      </c>
    </row>
    <row r="6485" spans="56:74" x14ac:dyDescent="0.25">
      <c r="BD6485">
        <v>64830</v>
      </c>
      <c r="BE6485">
        <v>38103</v>
      </c>
      <c r="BU6485">
        <v>64830</v>
      </c>
      <c r="BV6485">
        <v>179099</v>
      </c>
    </row>
    <row r="6486" spans="56:74" x14ac:dyDescent="0.25">
      <c r="BD6486">
        <v>64840</v>
      </c>
      <c r="BE6486">
        <v>38107</v>
      </c>
      <c r="BU6486">
        <v>64840</v>
      </c>
      <c r="BV6486">
        <v>179106</v>
      </c>
    </row>
    <row r="6487" spans="56:74" x14ac:dyDescent="0.25">
      <c r="BD6487">
        <v>64850</v>
      </c>
      <c r="BE6487">
        <v>38111</v>
      </c>
      <c r="BU6487">
        <v>64850</v>
      </c>
      <c r="BV6487">
        <v>179119</v>
      </c>
    </row>
    <row r="6488" spans="56:74" x14ac:dyDescent="0.25">
      <c r="BD6488">
        <v>64860</v>
      </c>
      <c r="BE6488">
        <v>38112</v>
      </c>
      <c r="BU6488">
        <v>64860</v>
      </c>
      <c r="BV6488">
        <v>179138</v>
      </c>
    </row>
    <row r="6489" spans="56:74" x14ac:dyDescent="0.25">
      <c r="BD6489">
        <v>64870</v>
      </c>
      <c r="BE6489">
        <v>38114</v>
      </c>
      <c r="BU6489">
        <v>64870</v>
      </c>
      <c r="BV6489">
        <v>179145</v>
      </c>
    </row>
    <row r="6490" spans="56:74" x14ac:dyDescent="0.25">
      <c r="BD6490">
        <v>64880</v>
      </c>
      <c r="BE6490">
        <v>38119</v>
      </c>
      <c r="BU6490">
        <v>64880</v>
      </c>
      <c r="BV6490">
        <v>179151</v>
      </c>
    </row>
    <row r="6491" spans="56:74" x14ac:dyDescent="0.25">
      <c r="BD6491">
        <v>64890</v>
      </c>
      <c r="BE6491">
        <v>38120</v>
      </c>
      <c r="BU6491">
        <v>64890</v>
      </c>
      <c r="BV6491">
        <v>179157</v>
      </c>
    </row>
    <row r="6492" spans="56:74" x14ac:dyDescent="0.25">
      <c r="BD6492">
        <v>64900</v>
      </c>
      <c r="BE6492">
        <v>38122</v>
      </c>
      <c r="BU6492">
        <v>64900</v>
      </c>
      <c r="BV6492">
        <v>179164</v>
      </c>
    </row>
    <row r="6493" spans="56:74" x14ac:dyDescent="0.25">
      <c r="BD6493">
        <v>64910</v>
      </c>
      <c r="BE6493">
        <v>38126</v>
      </c>
      <c r="BU6493">
        <v>64910</v>
      </c>
      <c r="BV6493">
        <v>179180</v>
      </c>
    </row>
    <row r="6494" spans="56:74" x14ac:dyDescent="0.25">
      <c r="BD6494">
        <v>64920</v>
      </c>
      <c r="BE6494">
        <v>38126</v>
      </c>
      <c r="BU6494">
        <v>64920</v>
      </c>
      <c r="BV6494">
        <v>179205</v>
      </c>
    </row>
    <row r="6495" spans="56:74" x14ac:dyDescent="0.25">
      <c r="BD6495">
        <v>64930</v>
      </c>
      <c r="BE6495">
        <v>38129</v>
      </c>
      <c r="BU6495">
        <v>64930</v>
      </c>
      <c r="BV6495">
        <v>179229</v>
      </c>
    </row>
    <row r="6496" spans="56:74" x14ac:dyDescent="0.25">
      <c r="BD6496">
        <v>64940</v>
      </c>
      <c r="BE6496">
        <v>38131</v>
      </c>
      <c r="BU6496">
        <v>64940</v>
      </c>
      <c r="BV6496">
        <v>179262</v>
      </c>
    </row>
    <row r="6497" spans="56:74" x14ac:dyDescent="0.25">
      <c r="BD6497">
        <v>64950</v>
      </c>
      <c r="BE6497">
        <v>38134</v>
      </c>
      <c r="BU6497">
        <v>64950</v>
      </c>
      <c r="BV6497">
        <v>179289</v>
      </c>
    </row>
    <row r="6498" spans="56:74" x14ac:dyDescent="0.25">
      <c r="BD6498">
        <v>64960</v>
      </c>
      <c r="BE6498">
        <v>38137</v>
      </c>
      <c r="BU6498">
        <v>64960</v>
      </c>
      <c r="BV6498">
        <v>179321</v>
      </c>
    </row>
    <row r="6499" spans="56:74" x14ac:dyDescent="0.25">
      <c r="BD6499">
        <v>64970</v>
      </c>
      <c r="BE6499">
        <v>38142</v>
      </c>
      <c r="BU6499">
        <v>64970</v>
      </c>
      <c r="BV6499">
        <v>179360</v>
      </c>
    </row>
    <row r="6500" spans="56:74" x14ac:dyDescent="0.25">
      <c r="BD6500">
        <v>64980</v>
      </c>
      <c r="BE6500">
        <v>38144</v>
      </c>
      <c r="BU6500">
        <v>64980</v>
      </c>
      <c r="BV6500">
        <v>179393</v>
      </c>
    </row>
    <row r="6501" spans="56:74" x14ac:dyDescent="0.25">
      <c r="BD6501">
        <v>64990</v>
      </c>
      <c r="BE6501">
        <v>38147</v>
      </c>
      <c r="BU6501">
        <v>64990</v>
      </c>
      <c r="BV6501">
        <v>179411</v>
      </c>
    </row>
    <row r="6502" spans="56:74" x14ac:dyDescent="0.25">
      <c r="BD6502">
        <v>65000</v>
      </c>
      <c r="BE6502">
        <v>38154</v>
      </c>
      <c r="BU6502">
        <v>65000</v>
      </c>
      <c r="BV6502">
        <v>179421</v>
      </c>
    </row>
    <row r="6503" spans="56:74" x14ac:dyDescent="0.25">
      <c r="BD6503">
        <v>65010</v>
      </c>
      <c r="BE6503">
        <v>38159</v>
      </c>
      <c r="BU6503">
        <v>65010</v>
      </c>
      <c r="BV6503">
        <v>179445</v>
      </c>
    </row>
    <row r="6504" spans="56:74" x14ac:dyDescent="0.25">
      <c r="BD6504">
        <v>65020</v>
      </c>
      <c r="BE6504">
        <v>38163</v>
      </c>
      <c r="BU6504">
        <v>65020</v>
      </c>
      <c r="BV6504">
        <v>179464</v>
      </c>
    </row>
    <row r="6505" spans="56:74" x14ac:dyDescent="0.25">
      <c r="BD6505">
        <v>65030</v>
      </c>
      <c r="BE6505">
        <v>38165</v>
      </c>
      <c r="BU6505">
        <v>65030</v>
      </c>
      <c r="BV6505">
        <v>179470</v>
      </c>
    </row>
    <row r="6506" spans="56:74" x14ac:dyDescent="0.25">
      <c r="BD6506">
        <v>65040</v>
      </c>
      <c r="BE6506">
        <v>38167</v>
      </c>
      <c r="BU6506">
        <v>65040</v>
      </c>
      <c r="BV6506">
        <v>179481</v>
      </c>
    </row>
    <row r="6507" spans="56:74" x14ac:dyDescent="0.25">
      <c r="BD6507">
        <v>65050</v>
      </c>
      <c r="BE6507">
        <v>38171</v>
      </c>
      <c r="BU6507">
        <v>65050</v>
      </c>
      <c r="BV6507">
        <v>179503</v>
      </c>
    </row>
    <row r="6508" spans="56:74" x14ac:dyDescent="0.25">
      <c r="BD6508">
        <v>65060</v>
      </c>
      <c r="BE6508">
        <v>38175</v>
      </c>
      <c r="BU6508">
        <v>65060</v>
      </c>
      <c r="BV6508">
        <v>179522</v>
      </c>
    </row>
    <row r="6509" spans="56:74" x14ac:dyDescent="0.25">
      <c r="BD6509">
        <v>65070</v>
      </c>
      <c r="BE6509">
        <v>38179</v>
      </c>
      <c r="BU6509">
        <v>65070</v>
      </c>
      <c r="BV6509">
        <v>179538</v>
      </c>
    </row>
    <row r="6510" spans="56:74" x14ac:dyDescent="0.25">
      <c r="BD6510">
        <v>65080</v>
      </c>
      <c r="BE6510">
        <v>38180</v>
      </c>
      <c r="BU6510">
        <v>65080</v>
      </c>
      <c r="BV6510">
        <v>179559</v>
      </c>
    </row>
    <row r="6511" spans="56:74" x14ac:dyDescent="0.25">
      <c r="BD6511">
        <v>65090</v>
      </c>
      <c r="BE6511">
        <v>38183</v>
      </c>
      <c r="BU6511">
        <v>65090</v>
      </c>
      <c r="BV6511">
        <v>179568</v>
      </c>
    </row>
    <row r="6512" spans="56:74" x14ac:dyDescent="0.25">
      <c r="BD6512">
        <v>65100</v>
      </c>
      <c r="BE6512">
        <v>38185</v>
      </c>
      <c r="BU6512">
        <v>65100</v>
      </c>
      <c r="BV6512">
        <v>179587</v>
      </c>
    </row>
    <row r="6513" spans="56:74" x14ac:dyDescent="0.25">
      <c r="BD6513">
        <v>65110</v>
      </c>
      <c r="BE6513">
        <v>38186</v>
      </c>
      <c r="BU6513">
        <v>65110</v>
      </c>
      <c r="BV6513">
        <v>179609</v>
      </c>
    </row>
    <row r="6514" spans="56:74" x14ac:dyDescent="0.25">
      <c r="BD6514">
        <v>65120</v>
      </c>
      <c r="BE6514">
        <v>38192</v>
      </c>
      <c r="BU6514">
        <v>65120</v>
      </c>
      <c r="BV6514">
        <v>179624</v>
      </c>
    </row>
    <row r="6515" spans="56:74" x14ac:dyDescent="0.25">
      <c r="BD6515">
        <v>65130</v>
      </c>
      <c r="BE6515">
        <v>38193</v>
      </c>
      <c r="BU6515">
        <v>65130</v>
      </c>
      <c r="BV6515">
        <v>179639</v>
      </c>
    </row>
    <row r="6516" spans="56:74" x14ac:dyDescent="0.25">
      <c r="BD6516">
        <v>65140</v>
      </c>
      <c r="BE6516">
        <v>38195</v>
      </c>
      <c r="BU6516">
        <v>65140</v>
      </c>
      <c r="BV6516">
        <v>179659</v>
      </c>
    </row>
    <row r="6517" spans="56:74" x14ac:dyDescent="0.25">
      <c r="BD6517">
        <v>65150</v>
      </c>
      <c r="BE6517">
        <v>38198</v>
      </c>
      <c r="BU6517">
        <v>65150</v>
      </c>
      <c r="BV6517">
        <v>179671</v>
      </c>
    </row>
    <row r="6518" spans="56:74" x14ac:dyDescent="0.25">
      <c r="BD6518">
        <v>65160</v>
      </c>
      <c r="BE6518">
        <v>38200</v>
      </c>
      <c r="BU6518">
        <v>65160</v>
      </c>
      <c r="BV6518">
        <v>179683</v>
      </c>
    </row>
    <row r="6519" spans="56:74" x14ac:dyDescent="0.25">
      <c r="BD6519">
        <v>65170</v>
      </c>
      <c r="BE6519">
        <v>38209</v>
      </c>
      <c r="BU6519">
        <v>65170</v>
      </c>
      <c r="BV6519">
        <v>179706</v>
      </c>
    </row>
    <row r="6520" spans="56:74" x14ac:dyDescent="0.25">
      <c r="BD6520">
        <v>65180</v>
      </c>
      <c r="BE6520">
        <v>38214</v>
      </c>
      <c r="BU6520">
        <v>65180</v>
      </c>
      <c r="BV6520">
        <v>179729</v>
      </c>
    </row>
    <row r="6521" spans="56:74" x14ac:dyDescent="0.25">
      <c r="BD6521">
        <v>65190</v>
      </c>
      <c r="BE6521">
        <v>38221</v>
      </c>
      <c r="BU6521">
        <v>65190</v>
      </c>
      <c r="BV6521">
        <v>179747</v>
      </c>
    </row>
    <row r="6522" spans="56:74" x14ac:dyDescent="0.25">
      <c r="BD6522">
        <v>65200</v>
      </c>
      <c r="BE6522">
        <v>38224</v>
      </c>
      <c r="BU6522">
        <v>65200</v>
      </c>
      <c r="BV6522">
        <v>179773</v>
      </c>
    </row>
    <row r="6523" spans="56:74" x14ac:dyDescent="0.25">
      <c r="BD6523">
        <v>65210</v>
      </c>
      <c r="BE6523">
        <v>38226</v>
      </c>
      <c r="BU6523">
        <v>65210</v>
      </c>
      <c r="BV6523">
        <v>179801</v>
      </c>
    </row>
    <row r="6524" spans="56:74" x14ac:dyDescent="0.25">
      <c r="BD6524">
        <v>65220</v>
      </c>
      <c r="BE6524">
        <v>38227</v>
      </c>
      <c r="BU6524">
        <v>65220</v>
      </c>
      <c r="BV6524">
        <v>179825</v>
      </c>
    </row>
    <row r="6525" spans="56:74" x14ac:dyDescent="0.25">
      <c r="BD6525">
        <v>65230</v>
      </c>
      <c r="BE6525">
        <v>38228</v>
      </c>
      <c r="BU6525">
        <v>65230</v>
      </c>
      <c r="BV6525">
        <v>179836</v>
      </c>
    </row>
    <row r="6526" spans="56:74" x14ac:dyDescent="0.25">
      <c r="BD6526">
        <v>65240</v>
      </c>
      <c r="BE6526">
        <v>38231</v>
      </c>
      <c r="BU6526">
        <v>65240</v>
      </c>
      <c r="BV6526">
        <v>179841</v>
      </c>
    </row>
    <row r="6527" spans="56:74" x14ac:dyDescent="0.25">
      <c r="BD6527">
        <v>65250</v>
      </c>
      <c r="BE6527">
        <v>38231</v>
      </c>
      <c r="BU6527">
        <v>65250</v>
      </c>
      <c r="BV6527">
        <v>179852</v>
      </c>
    </row>
    <row r="6528" spans="56:74" x14ac:dyDescent="0.25">
      <c r="BD6528">
        <v>65260</v>
      </c>
      <c r="BE6528">
        <v>38233</v>
      </c>
      <c r="BU6528">
        <v>65260</v>
      </c>
      <c r="BV6528">
        <v>179877</v>
      </c>
    </row>
    <row r="6529" spans="56:74" x14ac:dyDescent="0.25">
      <c r="BD6529">
        <v>65270</v>
      </c>
      <c r="BE6529">
        <v>38237</v>
      </c>
      <c r="BU6529">
        <v>65270</v>
      </c>
      <c r="BV6529">
        <v>179895</v>
      </c>
    </row>
    <row r="6530" spans="56:74" x14ac:dyDescent="0.25">
      <c r="BD6530">
        <v>65280</v>
      </c>
      <c r="BE6530">
        <v>38239</v>
      </c>
      <c r="BU6530">
        <v>65280</v>
      </c>
      <c r="BV6530">
        <v>179926</v>
      </c>
    </row>
    <row r="6531" spans="56:74" x14ac:dyDescent="0.25">
      <c r="BD6531">
        <v>65290</v>
      </c>
      <c r="BE6531">
        <v>38242</v>
      </c>
      <c r="BU6531">
        <v>65290</v>
      </c>
      <c r="BV6531">
        <v>179977</v>
      </c>
    </row>
    <row r="6532" spans="56:74" x14ac:dyDescent="0.25">
      <c r="BD6532">
        <v>65300</v>
      </c>
      <c r="BE6532">
        <v>38243</v>
      </c>
      <c r="BU6532">
        <v>65300</v>
      </c>
      <c r="BV6532">
        <v>180004</v>
      </c>
    </row>
    <row r="6533" spans="56:74" x14ac:dyDescent="0.25">
      <c r="BD6533">
        <v>65310</v>
      </c>
      <c r="BE6533">
        <v>38244</v>
      </c>
      <c r="BU6533">
        <v>65310</v>
      </c>
      <c r="BV6533">
        <v>180034</v>
      </c>
    </row>
    <row r="6534" spans="56:74" x14ac:dyDescent="0.25">
      <c r="BD6534">
        <v>65320</v>
      </c>
      <c r="BE6534">
        <v>38247</v>
      </c>
      <c r="BU6534">
        <v>65320</v>
      </c>
      <c r="BV6534">
        <v>180072</v>
      </c>
    </row>
    <row r="6535" spans="56:74" x14ac:dyDescent="0.25">
      <c r="BD6535">
        <v>65330</v>
      </c>
      <c r="BE6535">
        <v>38249</v>
      </c>
      <c r="BU6535">
        <v>65330</v>
      </c>
      <c r="BV6535">
        <v>180102</v>
      </c>
    </row>
    <row r="6536" spans="56:74" x14ac:dyDescent="0.25">
      <c r="BD6536">
        <v>65340</v>
      </c>
      <c r="BE6536">
        <v>38254</v>
      </c>
      <c r="BU6536">
        <v>65340</v>
      </c>
      <c r="BV6536">
        <v>180122</v>
      </c>
    </row>
    <row r="6537" spans="56:74" x14ac:dyDescent="0.25">
      <c r="BD6537">
        <v>65350</v>
      </c>
      <c r="BE6537">
        <v>38259</v>
      </c>
      <c r="BU6537">
        <v>65350</v>
      </c>
      <c r="BV6537">
        <v>180155</v>
      </c>
    </row>
    <row r="6538" spans="56:74" x14ac:dyDescent="0.25">
      <c r="BD6538">
        <v>65360</v>
      </c>
      <c r="BE6538">
        <v>38263</v>
      </c>
      <c r="BU6538">
        <v>65360</v>
      </c>
      <c r="BV6538">
        <v>180182</v>
      </c>
    </row>
    <row r="6539" spans="56:74" x14ac:dyDescent="0.25">
      <c r="BD6539">
        <v>65370</v>
      </c>
      <c r="BE6539">
        <v>38269</v>
      </c>
      <c r="BU6539">
        <v>65370</v>
      </c>
      <c r="BV6539">
        <v>180220</v>
      </c>
    </row>
    <row r="6540" spans="56:74" x14ac:dyDescent="0.25">
      <c r="BD6540">
        <v>65380</v>
      </c>
      <c r="BE6540">
        <v>38279</v>
      </c>
      <c r="BU6540">
        <v>65380</v>
      </c>
      <c r="BV6540">
        <v>180254</v>
      </c>
    </row>
    <row r="6541" spans="56:74" x14ac:dyDescent="0.25">
      <c r="BD6541">
        <v>65390</v>
      </c>
      <c r="BE6541">
        <v>38284</v>
      </c>
      <c r="BU6541">
        <v>65390</v>
      </c>
      <c r="BV6541">
        <v>180283</v>
      </c>
    </row>
    <row r="6542" spans="56:74" x14ac:dyDescent="0.25">
      <c r="BD6542">
        <v>65400</v>
      </c>
      <c r="BE6542">
        <v>38286</v>
      </c>
      <c r="BU6542">
        <v>65400</v>
      </c>
      <c r="BV6542">
        <v>180303</v>
      </c>
    </row>
    <row r="6543" spans="56:74" x14ac:dyDescent="0.25">
      <c r="BD6543">
        <v>65410</v>
      </c>
      <c r="BE6543">
        <v>38294</v>
      </c>
      <c r="BU6543">
        <v>65410</v>
      </c>
      <c r="BV6543">
        <v>180325</v>
      </c>
    </row>
    <row r="6544" spans="56:74" x14ac:dyDescent="0.25">
      <c r="BD6544">
        <v>65420</v>
      </c>
      <c r="BE6544">
        <v>38302</v>
      </c>
      <c r="BU6544">
        <v>65420</v>
      </c>
      <c r="BV6544">
        <v>180355</v>
      </c>
    </row>
    <row r="6545" spans="56:74" x14ac:dyDescent="0.25">
      <c r="BD6545">
        <v>65430</v>
      </c>
      <c r="BE6545">
        <v>38305</v>
      </c>
      <c r="BU6545">
        <v>65430</v>
      </c>
      <c r="BV6545">
        <v>180380</v>
      </c>
    </row>
    <row r="6546" spans="56:74" x14ac:dyDescent="0.25">
      <c r="BD6546">
        <v>65440</v>
      </c>
      <c r="BE6546">
        <v>38308</v>
      </c>
      <c r="BU6546">
        <v>65440</v>
      </c>
      <c r="BV6546">
        <v>180401</v>
      </c>
    </row>
    <row r="6547" spans="56:74" x14ac:dyDescent="0.25">
      <c r="BD6547">
        <v>65450</v>
      </c>
      <c r="BE6547">
        <v>38311</v>
      </c>
      <c r="BU6547">
        <v>65450</v>
      </c>
      <c r="BV6547">
        <v>180423</v>
      </c>
    </row>
    <row r="6548" spans="56:74" x14ac:dyDescent="0.25">
      <c r="BD6548">
        <v>65460</v>
      </c>
      <c r="BE6548">
        <v>38316</v>
      </c>
      <c r="BU6548">
        <v>65460</v>
      </c>
      <c r="BV6548">
        <v>180454</v>
      </c>
    </row>
    <row r="6549" spans="56:74" x14ac:dyDescent="0.25">
      <c r="BD6549">
        <v>65470</v>
      </c>
      <c r="BE6549">
        <v>38321</v>
      </c>
      <c r="BU6549">
        <v>65470</v>
      </c>
      <c r="BV6549">
        <v>180481</v>
      </c>
    </row>
    <row r="6550" spans="56:74" x14ac:dyDescent="0.25">
      <c r="BD6550">
        <v>65480</v>
      </c>
      <c r="BE6550">
        <v>38324</v>
      </c>
      <c r="BU6550">
        <v>65480</v>
      </c>
      <c r="BV6550">
        <v>180510</v>
      </c>
    </row>
    <row r="6551" spans="56:74" x14ac:dyDescent="0.25">
      <c r="BD6551">
        <v>65490</v>
      </c>
      <c r="BE6551">
        <v>38327</v>
      </c>
      <c r="BU6551">
        <v>65490</v>
      </c>
      <c r="BV6551">
        <v>180529</v>
      </c>
    </row>
    <row r="6552" spans="56:74" x14ac:dyDescent="0.25">
      <c r="BD6552">
        <v>65500</v>
      </c>
      <c r="BE6552">
        <v>38332</v>
      </c>
      <c r="BU6552">
        <v>65500</v>
      </c>
      <c r="BV6552">
        <v>180547</v>
      </c>
    </row>
    <row r="6553" spans="56:74" x14ac:dyDescent="0.25">
      <c r="BD6553">
        <v>65510</v>
      </c>
      <c r="BE6553">
        <v>38336</v>
      </c>
      <c r="BU6553">
        <v>65510</v>
      </c>
      <c r="BV6553">
        <v>180577</v>
      </c>
    </row>
    <row r="6554" spans="56:74" x14ac:dyDescent="0.25">
      <c r="BD6554">
        <v>65520</v>
      </c>
      <c r="BE6554">
        <v>38342</v>
      </c>
      <c r="BU6554">
        <v>65520</v>
      </c>
      <c r="BV6554">
        <v>180596</v>
      </c>
    </row>
    <row r="6555" spans="56:74" x14ac:dyDescent="0.25">
      <c r="BD6555">
        <v>65530</v>
      </c>
      <c r="BE6555">
        <v>38343</v>
      </c>
      <c r="BU6555">
        <v>65530</v>
      </c>
      <c r="BV6555">
        <v>180623</v>
      </c>
    </row>
    <row r="6556" spans="56:74" x14ac:dyDescent="0.25">
      <c r="BD6556">
        <v>65540</v>
      </c>
      <c r="BE6556">
        <v>38345</v>
      </c>
      <c r="BU6556">
        <v>65540</v>
      </c>
      <c r="BV6556">
        <v>180654</v>
      </c>
    </row>
    <row r="6557" spans="56:74" x14ac:dyDescent="0.25">
      <c r="BD6557">
        <v>65550</v>
      </c>
      <c r="BE6557">
        <v>38347</v>
      </c>
      <c r="BU6557">
        <v>65550</v>
      </c>
      <c r="BV6557">
        <v>180687</v>
      </c>
    </row>
    <row r="6558" spans="56:74" x14ac:dyDescent="0.25">
      <c r="BD6558">
        <v>65560</v>
      </c>
      <c r="BE6558">
        <v>38350</v>
      </c>
      <c r="BU6558">
        <v>65560</v>
      </c>
      <c r="BV6558">
        <v>180713</v>
      </c>
    </row>
    <row r="6559" spans="56:74" x14ac:dyDescent="0.25">
      <c r="BD6559">
        <v>65570</v>
      </c>
      <c r="BE6559">
        <v>38353</v>
      </c>
      <c r="BU6559">
        <v>65570</v>
      </c>
      <c r="BV6559">
        <v>180736</v>
      </c>
    </row>
    <row r="6560" spans="56:74" x14ac:dyDescent="0.25">
      <c r="BD6560">
        <v>65580</v>
      </c>
      <c r="BE6560">
        <v>38359</v>
      </c>
      <c r="BU6560">
        <v>65580</v>
      </c>
      <c r="BV6560">
        <v>180757</v>
      </c>
    </row>
    <row r="6561" spans="56:74" x14ac:dyDescent="0.25">
      <c r="BD6561">
        <v>65590</v>
      </c>
      <c r="BE6561">
        <v>38362</v>
      </c>
      <c r="BU6561">
        <v>65590</v>
      </c>
      <c r="BV6561">
        <v>180784</v>
      </c>
    </row>
    <row r="6562" spans="56:74" x14ac:dyDescent="0.25">
      <c r="BD6562">
        <v>65600</v>
      </c>
      <c r="BE6562">
        <v>38368</v>
      </c>
      <c r="BU6562">
        <v>65600</v>
      </c>
      <c r="BV6562">
        <v>180808</v>
      </c>
    </row>
    <row r="6563" spans="56:74" x14ac:dyDescent="0.25">
      <c r="BD6563">
        <v>65610</v>
      </c>
      <c r="BE6563">
        <v>38372</v>
      </c>
      <c r="BU6563">
        <v>65610</v>
      </c>
      <c r="BV6563">
        <v>180821</v>
      </c>
    </row>
    <row r="6564" spans="56:74" x14ac:dyDescent="0.25">
      <c r="BD6564">
        <v>65620</v>
      </c>
      <c r="BE6564">
        <v>38375</v>
      </c>
      <c r="BU6564">
        <v>65620</v>
      </c>
      <c r="BV6564">
        <v>180840</v>
      </c>
    </row>
    <row r="6565" spans="56:74" x14ac:dyDescent="0.25">
      <c r="BD6565">
        <v>65630</v>
      </c>
      <c r="BE6565">
        <v>38379</v>
      </c>
      <c r="BU6565">
        <v>65630</v>
      </c>
      <c r="BV6565">
        <v>180855</v>
      </c>
    </row>
    <row r="6566" spans="56:74" x14ac:dyDescent="0.25">
      <c r="BD6566">
        <v>65640</v>
      </c>
      <c r="BE6566">
        <v>38385</v>
      </c>
      <c r="BU6566">
        <v>65640</v>
      </c>
      <c r="BV6566">
        <v>180869</v>
      </c>
    </row>
    <row r="6567" spans="56:74" x14ac:dyDescent="0.25">
      <c r="BD6567">
        <v>65650</v>
      </c>
      <c r="BE6567">
        <v>38386</v>
      </c>
      <c r="BU6567">
        <v>65650</v>
      </c>
      <c r="BV6567">
        <v>180883</v>
      </c>
    </row>
    <row r="6568" spans="56:74" x14ac:dyDescent="0.25">
      <c r="BD6568">
        <v>65660</v>
      </c>
      <c r="BE6568">
        <v>38393</v>
      </c>
      <c r="BU6568">
        <v>65660</v>
      </c>
      <c r="BV6568">
        <v>180887</v>
      </c>
    </row>
    <row r="6569" spans="56:74" x14ac:dyDescent="0.25">
      <c r="BD6569">
        <v>65670</v>
      </c>
      <c r="BE6569">
        <v>38399</v>
      </c>
      <c r="BU6569">
        <v>65670</v>
      </c>
      <c r="BV6569">
        <v>180896</v>
      </c>
    </row>
    <row r="6570" spans="56:74" x14ac:dyDescent="0.25">
      <c r="BD6570">
        <v>65680</v>
      </c>
      <c r="BE6570">
        <v>38402</v>
      </c>
      <c r="BU6570">
        <v>65680</v>
      </c>
      <c r="BV6570">
        <v>180910</v>
      </c>
    </row>
    <row r="6571" spans="56:74" x14ac:dyDescent="0.25">
      <c r="BD6571">
        <v>65690</v>
      </c>
      <c r="BE6571">
        <v>38405</v>
      </c>
      <c r="BU6571">
        <v>65690</v>
      </c>
      <c r="BV6571">
        <v>180932</v>
      </c>
    </row>
    <row r="6572" spans="56:74" x14ac:dyDescent="0.25">
      <c r="BD6572">
        <v>65700</v>
      </c>
      <c r="BE6572">
        <v>38409</v>
      </c>
      <c r="BU6572">
        <v>65700</v>
      </c>
      <c r="BV6572">
        <v>180955</v>
      </c>
    </row>
    <row r="6573" spans="56:74" x14ac:dyDescent="0.25">
      <c r="BD6573">
        <v>65710</v>
      </c>
      <c r="BE6573">
        <v>38411</v>
      </c>
      <c r="BU6573">
        <v>65710</v>
      </c>
      <c r="BV6573">
        <v>180968</v>
      </c>
    </row>
    <row r="6574" spans="56:74" x14ac:dyDescent="0.25">
      <c r="BD6574">
        <v>65720</v>
      </c>
      <c r="BE6574">
        <v>38416</v>
      </c>
      <c r="BU6574">
        <v>65720</v>
      </c>
      <c r="BV6574">
        <v>180988</v>
      </c>
    </row>
    <row r="6575" spans="56:74" x14ac:dyDescent="0.25">
      <c r="BD6575">
        <v>65730</v>
      </c>
      <c r="BE6575">
        <v>38420</v>
      </c>
      <c r="BU6575">
        <v>65730</v>
      </c>
      <c r="BV6575">
        <v>181019</v>
      </c>
    </row>
    <row r="6576" spans="56:74" x14ac:dyDescent="0.25">
      <c r="BD6576">
        <v>65740</v>
      </c>
      <c r="BE6576">
        <v>38421</v>
      </c>
      <c r="BU6576">
        <v>65740</v>
      </c>
      <c r="BV6576">
        <v>181051</v>
      </c>
    </row>
    <row r="6577" spans="56:74" x14ac:dyDescent="0.25">
      <c r="BD6577">
        <v>65750</v>
      </c>
      <c r="BE6577">
        <v>38424</v>
      </c>
      <c r="BU6577">
        <v>65750</v>
      </c>
      <c r="BV6577">
        <v>181072</v>
      </c>
    </row>
    <row r="6578" spans="56:74" x14ac:dyDescent="0.25">
      <c r="BD6578">
        <v>65760</v>
      </c>
      <c r="BE6578">
        <v>38426</v>
      </c>
      <c r="BU6578">
        <v>65760</v>
      </c>
      <c r="BV6578">
        <v>181092</v>
      </c>
    </row>
    <row r="6579" spans="56:74" x14ac:dyDescent="0.25">
      <c r="BD6579">
        <v>65770</v>
      </c>
      <c r="BE6579">
        <v>38430</v>
      </c>
      <c r="BU6579">
        <v>65770</v>
      </c>
      <c r="BV6579">
        <v>181113</v>
      </c>
    </row>
    <row r="6580" spans="56:74" x14ac:dyDescent="0.25">
      <c r="BD6580">
        <v>65780</v>
      </c>
      <c r="BE6580">
        <v>38435</v>
      </c>
      <c r="BU6580">
        <v>65780</v>
      </c>
      <c r="BV6580">
        <v>181128</v>
      </c>
    </row>
    <row r="6581" spans="56:74" x14ac:dyDescent="0.25">
      <c r="BD6581">
        <v>65790</v>
      </c>
      <c r="BE6581">
        <v>38437</v>
      </c>
      <c r="BU6581">
        <v>65790</v>
      </c>
      <c r="BV6581">
        <v>181155</v>
      </c>
    </row>
    <row r="6582" spans="56:74" x14ac:dyDescent="0.25">
      <c r="BD6582">
        <v>65800</v>
      </c>
      <c r="BE6582">
        <v>38443</v>
      </c>
      <c r="BU6582">
        <v>65800</v>
      </c>
      <c r="BV6582">
        <v>181187</v>
      </c>
    </row>
    <row r="6583" spans="56:74" x14ac:dyDescent="0.25">
      <c r="BD6583">
        <v>65810</v>
      </c>
      <c r="BE6583">
        <v>38446</v>
      </c>
      <c r="BU6583">
        <v>65810</v>
      </c>
      <c r="BV6583">
        <v>181217</v>
      </c>
    </row>
    <row r="6584" spans="56:74" x14ac:dyDescent="0.25">
      <c r="BD6584">
        <v>65820</v>
      </c>
      <c r="BE6584">
        <v>38450</v>
      </c>
      <c r="BU6584">
        <v>65820</v>
      </c>
      <c r="BV6584">
        <v>181244</v>
      </c>
    </row>
    <row r="6585" spans="56:74" x14ac:dyDescent="0.25">
      <c r="BD6585">
        <v>65830</v>
      </c>
      <c r="BE6585">
        <v>38453</v>
      </c>
      <c r="BU6585">
        <v>65830</v>
      </c>
      <c r="BV6585">
        <v>181263</v>
      </c>
    </row>
    <row r="6586" spans="56:74" x14ac:dyDescent="0.25">
      <c r="BD6586">
        <v>65840</v>
      </c>
      <c r="BE6586">
        <v>38454</v>
      </c>
      <c r="BU6586">
        <v>65840</v>
      </c>
      <c r="BV6586">
        <v>181283</v>
      </c>
    </row>
    <row r="6587" spans="56:74" x14ac:dyDescent="0.25">
      <c r="BD6587">
        <v>65850</v>
      </c>
      <c r="BE6587">
        <v>38459</v>
      </c>
      <c r="BU6587">
        <v>65850</v>
      </c>
      <c r="BV6587">
        <v>181299</v>
      </c>
    </row>
    <row r="6588" spans="56:74" x14ac:dyDescent="0.25">
      <c r="BD6588">
        <v>65860</v>
      </c>
      <c r="BE6588">
        <v>38460</v>
      </c>
      <c r="BU6588">
        <v>65860</v>
      </c>
      <c r="BV6588">
        <v>181325</v>
      </c>
    </row>
    <row r="6589" spans="56:74" x14ac:dyDescent="0.25">
      <c r="BD6589">
        <v>65870</v>
      </c>
      <c r="BE6589">
        <v>38466</v>
      </c>
      <c r="BU6589">
        <v>65870</v>
      </c>
      <c r="BV6589">
        <v>181354</v>
      </c>
    </row>
    <row r="6590" spans="56:74" x14ac:dyDescent="0.25">
      <c r="BD6590">
        <v>65880</v>
      </c>
      <c r="BE6590">
        <v>38468</v>
      </c>
      <c r="BU6590">
        <v>65880</v>
      </c>
      <c r="BV6590">
        <v>181380</v>
      </c>
    </row>
    <row r="6591" spans="56:74" x14ac:dyDescent="0.25">
      <c r="BD6591">
        <v>65890</v>
      </c>
      <c r="BE6591">
        <v>38474</v>
      </c>
      <c r="BU6591">
        <v>65890</v>
      </c>
      <c r="BV6591">
        <v>181407</v>
      </c>
    </row>
    <row r="6592" spans="56:74" x14ac:dyDescent="0.25">
      <c r="BD6592">
        <v>65900</v>
      </c>
      <c r="BE6592">
        <v>38476</v>
      </c>
      <c r="BU6592">
        <v>65900</v>
      </c>
      <c r="BV6592">
        <v>181431</v>
      </c>
    </row>
    <row r="6593" spans="56:74" x14ac:dyDescent="0.25">
      <c r="BD6593">
        <v>65910</v>
      </c>
      <c r="BE6593">
        <v>38481</v>
      </c>
      <c r="BU6593">
        <v>65910</v>
      </c>
      <c r="BV6593">
        <v>181455</v>
      </c>
    </row>
    <row r="6594" spans="56:74" x14ac:dyDescent="0.25">
      <c r="BD6594">
        <v>65920</v>
      </c>
      <c r="BE6594">
        <v>38486</v>
      </c>
      <c r="BU6594">
        <v>65920</v>
      </c>
      <c r="BV6594">
        <v>181470</v>
      </c>
    </row>
    <row r="6595" spans="56:74" x14ac:dyDescent="0.25">
      <c r="BD6595">
        <v>65930</v>
      </c>
      <c r="BE6595">
        <v>38488</v>
      </c>
      <c r="BU6595">
        <v>65930</v>
      </c>
      <c r="BV6595">
        <v>181494</v>
      </c>
    </row>
    <row r="6596" spans="56:74" x14ac:dyDescent="0.25">
      <c r="BD6596">
        <v>65940</v>
      </c>
      <c r="BE6596">
        <v>38488</v>
      </c>
      <c r="BU6596">
        <v>65940</v>
      </c>
      <c r="BV6596">
        <v>181518</v>
      </c>
    </row>
    <row r="6597" spans="56:74" x14ac:dyDescent="0.25">
      <c r="BD6597">
        <v>65950</v>
      </c>
      <c r="BE6597">
        <v>38498</v>
      </c>
      <c r="BU6597">
        <v>65950</v>
      </c>
      <c r="BV6597">
        <v>181541</v>
      </c>
    </row>
    <row r="6598" spans="56:74" x14ac:dyDescent="0.25">
      <c r="BD6598">
        <v>65960</v>
      </c>
      <c r="BE6598">
        <v>38500</v>
      </c>
      <c r="BU6598">
        <v>65960</v>
      </c>
      <c r="BV6598">
        <v>181574</v>
      </c>
    </row>
    <row r="6599" spans="56:74" x14ac:dyDescent="0.25">
      <c r="BD6599">
        <v>65970</v>
      </c>
      <c r="BE6599">
        <v>38503</v>
      </c>
      <c r="BU6599">
        <v>65970</v>
      </c>
      <c r="BV6599">
        <v>181597</v>
      </c>
    </row>
    <row r="6600" spans="56:74" x14ac:dyDescent="0.25">
      <c r="BD6600">
        <v>65980</v>
      </c>
      <c r="BE6600">
        <v>38507</v>
      </c>
      <c r="BU6600">
        <v>65980</v>
      </c>
      <c r="BV6600">
        <v>181606</v>
      </c>
    </row>
    <row r="6601" spans="56:74" x14ac:dyDescent="0.25">
      <c r="BD6601">
        <v>65990</v>
      </c>
      <c r="BE6601">
        <v>38514</v>
      </c>
      <c r="BU6601">
        <v>65990</v>
      </c>
      <c r="BV6601">
        <v>181616</v>
      </c>
    </row>
    <row r="6602" spans="56:74" x14ac:dyDescent="0.25">
      <c r="BD6602">
        <v>66000</v>
      </c>
      <c r="BE6602">
        <v>38519</v>
      </c>
      <c r="BU6602">
        <v>66000</v>
      </c>
      <c r="BV6602">
        <v>181636</v>
      </c>
    </row>
    <row r="6603" spans="56:74" x14ac:dyDescent="0.25">
      <c r="BD6603">
        <v>66010</v>
      </c>
      <c r="BE6603">
        <v>38520</v>
      </c>
      <c r="BU6603">
        <v>66010</v>
      </c>
      <c r="BV6603">
        <v>181662</v>
      </c>
    </row>
    <row r="6604" spans="56:74" x14ac:dyDescent="0.25">
      <c r="BD6604">
        <v>66020</v>
      </c>
      <c r="BE6604">
        <v>38524</v>
      </c>
      <c r="BU6604">
        <v>66020</v>
      </c>
      <c r="BV6604">
        <v>181690</v>
      </c>
    </row>
    <row r="6605" spans="56:74" x14ac:dyDescent="0.25">
      <c r="BD6605">
        <v>66030</v>
      </c>
      <c r="BE6605">
        <v>38529</v>
      </c>
      <c r="BU6605">
        <v>66030</v>
      </c>
      <c r="BV6605">
        <v>181722</v>
      </c>
    </row>
    <row r="6606" spans="56:74" x14ac:dyDescent="0.25">
      <c r="BD6606">
        <v>66040</v>
      </c>
      <c r="BE6606">
        <v>38535</v>
      </c>
      <c r="BU6606">
        <v>66040</v>
      </c>
      <c r="BV6606">
        <v>181748</v>
      </c>
    </row>
    <row r="6607" spans="56:74" x14ac:dyDescent="0.25">
      <c r="BD6607">
        <v>66050</v>
      </c>
      <c r="BE6607">
        <v>38539</v>
      </c>
      <c r="BU6607">
        <v>66050</v>
      </c>
      <c r="BV6607">
        <v>181782</v>
      </c>
    </row>
    <row r="6608" spans="56:74" x14ac:dyDescent="0.25">
      <c r="BD6608">
        <v>66060</v>
      </c>
      <c r="BE6608">
        <v>38543</v>
      </c>
      <c r="BU6608">
        <v>66060</v>
      </c>
      <c r="BV6608">
        <v>181812</v>
      </c>
    </row>
    <row r="6609" spans="56:74" x14ac:dyDescent="0.25">
      <c r="BD6609">
        <v>66070</v>
      </c>
      <c r="BE6609">
        <v>38548</v>
      </c>
      <c r="BU6609">
        <v>66070</v>
      </c>
      <c r="BV6609">
        <v>181843</v>
      </c>
    </row>
    <row r="6610" spans="56:74" x14ac:dyDescent="0.25">
      <c r="BD6610">
        <v>66080</v>
      </c>
      <c r="BE6610">
        <v>38551</v>
      </c>
      <c r="BU6610">
        <v>66080</v>
      </c>
      <c r="BV6610">
        <v>181873</v>
      </c>
    </row>
    <row r="6611" spans="56:74" x14ac:dyDescent="0.25">
      <c r="BD6611">
        <v>66090</v>
      </c>
      <c r="BE6611">
        <v>38555</v>
      </c>
      <c r="BU6611">
        <v>66090</v>
      </c>
      <c r="BV6611">
        <v>181890</v>
      </c>
    </row>
    <row r="6612" spans="56:74" x14ac:dyDescent="0.25">
      <c r="BD6612">
        <v>66100</v>
      </c>
      <c r="BE6612">
        <v>38555</v>
      </c>
      <c r="BU6612">
        <v>66100</v>
      </c>
      <c r="BV6612">
        <v>181900</v>
      </c>
    </row>
    <row r="6613" spans="56:74" x14ac:dyDescent="0.25">
      <c r="BD6613">
        <v>66110</v>
      </c>
      <c r="BE6613">
        <v>38560</v>
      </c>
      <c r="BU6613">
        <v>66110</v>
      </c>
      <c r="BV6613">
        <v>181912</v>
      </c>
    </row>
    <row r="6614" spans="56:74" x14ac:dyDescent="0.25">
      <c r="BD6614">
        <v>66120</v>
      </c>
      <c r="BE6614">
        <v>38563</v>
      </c>
      <c r="BU6614">
        <v>66120</v>
      </c>
      <c r="BV6614">
        <v>181937</v>
      </c>
    </row>
    <row r="6615" spans="56:74" x14ac:dyDescent="0.25">
      <c r="BD6615">
        <v>66130</v>
      </c>
      <c r="BE6615">
        <v>38565</v>
      </c>
      <c r="BU6615">
        <v>66130</v>
      </c>
      <c r="BV6615">
        <v>181966</v>
      </c>
    </row>
    <row r="6616" spans="56:74" x14ac:dyDescent="0.25">
      <c r="BD6616">
        <v>66140</v>
      </c>
      <c r="BE6616">
        <v>38569</v>
      </c>
      <c r="BU6616">
        <v>66140</v>
      </c>
      <c r="BV6616">
        <v>181984</v>
      </c>
    </row>
    <row r="6617" spans="56:74" x14ac:dyDescent="0.25">
      <c r="BD6617">
        <v>66150</v>
      </c>
      <c r="BE6617">
        <v>38573</v>
      </c>
      <c r="BU6617">
        <v>66150</v>
      </c>
      <c r="BV6617">
        <v>182003</v>
      </c>
    </row>
    <row r="6618" spans="56:74" x14ac:dyDescent="0.25">
      <c r="BD6618">
        <v>66160</v>
      </c>
      <c r="BE6618">
        <v>38576</v>
      </c>
      <c r="BU6618">
        <v>66160</v>
      </c>
      <c r="BV6618">
        <v>182032</v>
      </c>
    </row>
    <row r="6619" spans="56:74" x14ac:dyDescent="0.25">
      <c r="BD6619">
        <v>66170</v>
      </c>
      <c r="BE6619">
        <v>38579</v>
      </c>
      <c r="BU6619">
        <v>66170</v>
      </c>
      <c r="BV6619">
        <v>182058</v>
      </c>
    </row>
    <row r="6620" spans="56:74" x14ac:dyDescent="0.25">
      <c r="BD6620">
        <v>66180</v>
      </c>
      <c r="BE6620">
        <v>38580</v>
      </c>
      <c r="BU6620">
        <v>66180</v>
      </c>
      <c r="BV6620">
        <v>182087</v>
      </c>
    </row>
    <row r="6621" spans="56:74" x14ac:dyDescent="0.25">
      <c r="BD6621">
        <v>66190</v>
      </c>
      <c r="BE6621">
        <v>38581</v>
      </c>
      <c r="BU6621">
        <v>66190</v>
      </c>
      <c r="BV6621">
        <v>182115</v>
      </c>
    </row>
    <row r="6622" spans="56:74" x14ac:dyDescent="0.25">
      <c r="BD6622">
        <v>66200</v>
      </c>
      <c r="BE6622">
        <v>38585</v>
      </c>
      <c r="BU6622">
        <v>66200</v>
      </c>
      <c r="BV6622">
        <v>182144</v>
      </c>
    </row>
    <row r="6623" spans="56:74" x14ac:dyDescent="0.25">
      <c r="BD6623">
        <v>66210</v>
      </c>
      <c r="BE6623">
        <v>38588</v>
      </c>
      <c r="BU6623">
        <v>66210</v>
      </c>
      <c r="BV6623">
        <v>182180</v>
      </c>
    </row>
    <row r="6624" spans="56:74" x14ac:dyDescent="0.25">
      <c r="BD6624">
        <v>66220</v>
      </c>
      <c r="BE6624">
        <v>38593</v>
      </c>
      <c r="BU6624">
        <v>66220</v>
      </c>
      <c r="BV6624">
        <v>182208</v>
      </c>
    </row>
    <row r="6625" spans="56:74" x14ac:dyDescent="0.25">
      <c r="BD6625">
        <v>66230</v>
      </c>
      <c r="BE6625">
        <v>38596</v>
      </c>
      <c r="BU6625">
        <v>66230</v>
      </c>
      <c r="BV6625">
        <v>182244</v>
      </c>
    </row>
    <row r="6626" spans="56:74" x14ac:dyDescent="0.25">
      <c r="BD6626">
        <v>66240</v>
      </c>
      <c r="BE6626">
        <v>38598</v>
      </c>
      <c r="BU6626">
        <v>66240</v>
      </c>
      <c r="BV6626">
        <v>182273</v>
      </c>
    </row>
    <row r="6627" spans="56:74" x14ac:dyDescent="0.25">
      <c r="BD6627">
        <v>66250</v>
      </c>
      <c r="BE6627">
        <v>38603</v>
      </c>
      <c r="BU6627">
        <v>66250</v>
      </c>
      <c r="BV6627">
        <v>182302</v>
      </c>
    </row>
    <row r="6628" spans="56:74" x14ac:dyDescent="0.25">
      <c r="BD6628">
        <v>66260</v>
      </c>
      <c r="BE6628">
        <v>38604</v>
      </c>
      <c r="BU6628">
        <v>66260</v>
      </c>
      <c r="BV6628">
        <v>182324</v>
      </c>
    </row>
    <row r="6629" spans="56:74" x14ac:dyDescent="0.25">
      <c r="BD6629">
        <v>66270</v>
      </c>
      <c r="BE6629">
        <v>38609</v>
      </c>
      <c r="BU6629">
        <v>66270</v>
      </c>
      <c r="BV6629">
        <v>182343</v>
      </c>
    </row>
    <row r="6630" spans="56:74" x14ac:dyDescent="0.25">
      <c r="BD6630">
        <v>66280</v>
      </c>
      <c r="BE6630">
        <v>38611</v>
      </c>
      <c r="BU6630">
        <v>66280</v>
      </c>
      <c r="BV6630">
        <v>182350</v>
      </c>
    </row>
    <row r="6631" spans="56:74" x14ac:dyDescent="0.25">
      <c r="BD6631">
        <v>66290</v>
      </c>
      <c r="BE6631">
        <v>38614</v>
      </c>
      <c r="BU6631">
        <v>66290</v>
      </c>
      <c r="BV6631">
        <v>182371</v>
      </c>
    </row>
    <row r="6632" spans="56:74" x14ac:dyDescent="0.25">
      <c r="BD6632">
        <v>66300</v>
      </c>
      <c r="BE6632">
        <v>38614</v>
      </c>
      <c r="BU6632">
        <v>66300</v>
      </c>
      <c r="BV6632">
        <v>182390</v>
      </c>
    </row>
    <row r="6633" spans="56:74" x14ac:dyDescent="0.25">
      <c r="BD6633">
        <v>66310</v>
      </c>
      <c r="BE6633">
        <v>38620</v>
      </c>
      <c r="BU6633">
        <v>66310</v>
      </c>
      <c r="BV6633">
        <v>182420</v>
      </c>
    </row>
    <row r="6634" spans="56:74" x14ac:dyDescent="0.25">
      <c r="BD6634">
        <v>66320</v>
      </c>
      <c r="BE6634">
        <v>38622</v>
      </c>
      <c r="BU6634">
        <v>66320</v>
      </c>
      <c r="BV6634">
        <v>182436</v>
      </c>
    </row>
    <row r="6635" spans="56:74" x14ac:dyDescent="0.25">
      <c r="BD6635">
        <v>66330</v>
      </c>
      <c r="BE6635">
        <v>38626</v>
      </c>
      <c r="BU6635">
        <v>66330</v>
      </c>
      <c r="BV6635">
        <v>182442</v>
      </c>
    </row>
    <row r="6636" spans="56:74" x14ac:dyDescent="0.25">
      <c r="BD6636">
        <v>66340</v>
      </c>
      <c r="BE6636">
        <v>38627</v>
      </c>
      <c r="BU6636">
        <v>66340</v>
      </c>
      <c r="BV6636">
        <v>182454</v>
      </c>
    </row>
    <row r="6637" spans="56:74" x14ac:dyDescent="0.25">
      <c r="BD6637">
        <v>66350</v>
      </c>
      <c r="BE6637">
        <v>38633</v>
      </c>
      <c r="BU6637">
        <v>66350</v>
      </c>
      <c r="BV6637">
        <v>182465</v>
      </c>
    </row>
    <row r="6638" spans="56:74" x14ac:dyDescent="0.25">
      <c r="BD6638">
        <v>66360</v>
      </c>
      <c r="BE6638">
        <v>38634</v>
      </c>
      <c r="BU6638">
        <v>66360</v>
      </c>
      <c r="BV6638">
        <v>182471</v>
      </c>
    </row>
    <row r="6639" spans="56:74" x14ac:dyDescent="0.25">
      <c r="BD6639">
        <v>66370</v>
      </c>
      <c r="BE6639">
        <v>38636</v>
      </c>
      <c r="BU6639">
        <v>66370</v>
      </c>
      <c r="BV6639">
        <v>182480</v>
      </c>
    </row>
    <row r="6640" spans="56:74" x14ac:dyDescent="0.25">
      <c r="BD6640">
        <v>66380</v>
      </c>
      <c r="BE6640">
        <v>38639</v>
      </c>
      <c r="BU6640">
        <v>66380</v>
      </c>
      <c r="BV6640">
        <v>182491</v>
      </c>
    </row>
    <row r="6641" spans="56:74" x14ac:dyDescent="0.25">
      <c r="BD6641">
        <v>66390</v>
      </c>
      <c r="BE6641">
        <v>38643</v>
      </c>
      <c r="BU6641">
        <v>66390</v>
      </c>
      <c r="BV6641">
        <v>182504</v>
      </c>
    </row>
    <row r="6642" spans="56:74" x14ac:dyDescent="0.25">
      <c r="BD6642">
        <v>66400</v>
      </c>
      <c r="BE6642">
        <v>38646</v>
      </c>
      <c r="BU6642">
        <v>66400</v>
      </c>
      <c r="BV6642">
        <v>182515</v>
      </c>
    </row>
    <row r="6643" spans="56:74" x14ac:dyDescent="0.25">
      <c r="BD6643">
        <v>66410</v>
      </c>
      <c r="BE6643">
        <v>38652</v>
      </c>
      <c r="BU6643">
        <v>66410</v>
      </c>
      <c r="BV6643">
        <v>182524</v>
      </c>
    </row>
    <row r="6644" spans="56:74" x14ac:dyDescent="0.25">
      <c r="BD6644">
        <v>66420</v>
      </c>
      <c r="BE6644">
        <v>38655</v>
      </c>
      <c r="BU6644">
        <v>66420</v>
      </c>
      <c r="BV6644">
        <v>182529</v>
      </c>
    </row>
    <row r="6645" spans="56:74" x14ac:dyDescent="0.25">
      <c r="BD6645">
        <v>66430</v>
      </c>
      <c r="BE6645">
        <v>38658</v>
      </c>
      <c r="BU6645">
        <v>66430</v>
      </c>
      <c r="BV6645">
        <v>182553</v>
      </c>
    </row>
    <row r="6646" spans="56:74" x14ac:dyDescent="0.25">
      <c r="BD6646">
        <v>66440</v>
      </c>
      <c r="BE6646">
        <v>38659</v>
      </c>
      <c r="BU6646">
        <v>66440</v>
      </c>
      <c r="BV6646">
        <v>182561</v>
      </c>
    </row>
    <row r="6647" spans="56:74" x14ac:dyDescent="0.25">
      <c r="BD6647">
        <v>66450</v>
      </c>
      <c r="BE6647">
        <v>38661</v>
      </c>
      <c r="BU6647">
        <v>66450</v>
      </c>
      <c r="BV6647">
        <v>182563</v>
      </c>
    </row>
    <row r="6648" spans="56:74" x14ac:dyDescent="0.25">
      <c r="BD6648">
        <v>66460</v>
      </c>
      <c r="BE6648">
        <v>38662</v>
      </c>
      <c r="BU6648">
        <v>66460</v>
      </c>
      <c r="BV6648">
        <v>182569</v>
      </c>
    </row>
    <row r="6649" spans="56:74" x14ac:dyDescent="0.25">
      <c r="BD6649">
        <v>66470</v>
      </c>
      <c r="BE6649">
        <v>38670</v>
      </c>
      <c r="BU6649">
        <v>66470</v>
      </c>
      <c r="BV6649">
        <v>182577</v>
      </c>
    </row>
    <row r="6650" spans="56:74" x14ac:dyDescent="0.25">
      <c r="BD6650">
        <v>66480</v>
      </c>
      <c r="BE6650">
        <v>38674</v>
      </c>
      <c r="BU6650">
        <v>66480</v>
      </c>
      <c r="BV6650">
        <v>182585</v>
      </c>
    </row>
    <row r="6651" spans="56:74" x14ac:dyDescent="0.25">
      <c r="BD6651">
        <v>66490</v>
      </c>
      <c r="BE6651">
        <v>38678</v>
      </c>
      <c r="BU6651">
        <v>66490</v>
      </c>
      <c r="BV6651">
        <v>182596</v>
      </c>
    </row>
    <row r="6652" spans="56:74" x14ac:dyDescent="0.25">
      <c r="BD6652">
        <v>66500</v>
      </c>
      <c r="BE6652">
        <v>38684</v>
      </c>
      <c r="BU6652">
        <v>66500</v>
      </c>
      <c r="BV6652">
        <v>182611</v>
      </c>
    </row>
    <row r="6653" spans="56:74" x14ac:dyDescent="0.25">
      <c r="BD6653">
        <v>66510</v>
      </c>
      <c r="BE6653">
        <v>38688</v>
      </c>
      <c r="BU6653">
        <v>66510</v>
      </c>
      <c r="BV6653">
        <v>182636</v>
      </c>
    </row>
    <row r="6654" spans="56:74" x14ac:dyDescent="0.25">
      <c r="BD6654">
        <v>66520</v>
      </c>
      <c r="BE6654">
        <v>38693</v>
      </c>
      <c r="BU6654">
        <v>66520</v>
      </c>
      <c r="BV6654">
        <v>182655</v>
      </c>
    </row>
    <row r="6655" spans="56:74" x14ac:dyDescent="0.25">
      <c r="BD6655">
        <v>66530</v>
      </c>
      <c r="BE6655">
        <v>38696</v>
      </c>
      <c r="BU6655">
        <v>66530</v>
      </c>
      <c r="BV6655">
        <v>182671</v>
      </c>
    </row>
    <row r="6656" spans="56:74" x14ac:dyDescent="0.25">
      <c r="BD6656">
        <v>66540</v>
      </c>
      <c r="BE6656">
        <v>38698</v>
      </c>
      <c r="BU6656">
        <v>66540</v>
      </c>
      <c r="BV6656">
        <v>182690</v>
      </c>
    </row>
    <row r="6657" spans="56:74" x14ac:dyDescent="0.25">
      <c r="BD6657">
        <v>66550</v>
      </c>
      <c r="BE6657">
        <v>38702</v>
      </c>
      <c r="BU6657">
        <v>66550</v>
      </c>
      <c r="BV6657">
        <v>182710</v>
      </c>
    </row>
    <row r="6658" spans="56:74" x14ac:dyDescent="0.25">
      <c r="BD6658">
        <v>66560</v>
      </c>
      <c r="BE6658">
        <v>38704</v>
      </c>
      <c r="BU6658">
        <v>66560</v>
      </c>
      <c r="BV6658">
        <v>182751</v>
      </c>
    </row>
    <row r="6659" spans="56:74" x14ac:dyDescent="0.25">
      <c r="BD6659">
        <v>66570</v>
      </c>
      <c r="BE6659">
        <v>38706</v>
      </c>
      <c r="BU6659">
        <v>66570</v>
      </c>
      <c r="BV6659">
        <v>182787</v>
      </c>
    </row>
    <row r="6660" spans="56:74" x14ac:dyDescent="0.25">
      <c r="BD6660">
        <v>66580</v>
      </c>
      <c r="BE6660">
        <v>38711</v>
      </c>
      <c r="BU6660">
        <v>66580</v>
      </c>
      <c r="BV6660">
        <v>182817</v>
      </c>
    </row>
    <row r="6661" spans="56:74" x14ac:dyDescent="0.25">
      <c r="BD6661">
        <v>66590</v>
      </c>
      <c r="BE6661">
        <v>38713</v>
      </c>
      <c r="BU6661">
        <v>66590</v>
      </c>
      <c r="BV6661">
        <v>182842</v>
      </c>
    </row>
    <row r="6662" spans="56:74" x14ac:dyDescent="0.25">
      <c r="BD6662">
        <v>66600</v>
      </c>
      <c r="BE6662">
        <v>38715</v>
      </c>
      <c r="BU6662">
        <v>66600</v>
      </c>
      <c r="BV6662">
        <v>182865</v>
      </c>
    </row>
    <row r="6663" spans="56:74" x14ac:dyDescent="0.25">
      <c r="BD6663">
        <v>66610</v>
      </c>
      <c r="BE6663">
        <v>38718</v>
      </c>
      <c r="BU6663">
        <v>66610</v>
      </c>
      <c r="BV6663">
        <v>182886</v>
      </c>
    </row>
    <row r="6664" spans="56:74" x14ac:dyDescent="0.25">
      <c r="BD6664">
        <v>66620</v>
      </c>
      <c r="BE6664">
        <v>38725</v>
      </c>
      <c r="BU6664">
        <v>66620</v>
      </c>
      <c r="BV6664">
        <v>182904</v>
      </c>
    </row>
    <row r="6665" spans="56:74" x14ac:dyDescent="0.25">
      <c r="BD6665">
        <v>66630</v>
      </c>
      <c r="BE6665">
        <v>38731</v>
      </c>
      <c r="BU6665">
        <v>66630</v>
      </c>
      <c r="BV6665">
        <v>182927</v>
      </c>
    </row>
    <row r="6666" spans="56:74" x14ac:dyDescent="0.25">
      <c r="BD6666">
        <v>66640</v>
      </c>
      <c r="BE6666">
        <v>38734</v>
      </c>
      <c r="BU6666">
        <v>66640</v>
      </c>
      <c r="BV6666">
        <v>182950</v>
      </c>
    </row>
    <row r="6667" spans="56:74" x14ac:dyDescent="0.25">
      <c r="BD6667">
        <v>66650</v>
      </c>
      <c r="BE6667">
        <v>38738</v>
      </c>
      <c r="BU6667">
        <v>66650</v>
      </c>
      <c r="BV6667">
        <v>182975</v>
      </c>
    </row>
    <row r="6668" spans="56:74" x14ac:dyDescent="0.25">
      <c r="BD6668">
        <v>66660</v>
      </c>
      <c r="BE6668">
        <v>38742</v>
      </c>
      <c r="BU6668">
        <v>66660</v>
      </c>
      <c r="BV6668">
        <v>182992</v>
      </c>
    </row>
    <row r="6669" spans="56:74" x14ac:dyDescent="0.25">
      <c r="BD6669">
        <v>66670</v>
      </c>
      <c r="BE6669">
        <v>38745</v>
      </c>
      <c r="BU6669">
        <v>66670</v>
      </c>
      <c r="BV6669">
        <v>183021</v>
      </c>
    </row>
    <row r="6670" spans="56:74" x14ac:dyDescent="0.25">
      <c r="BD6670">
        <v>66680</v>
      </c>
      <c r="BE6670">
        <v>38751</v>
      </c>
      <c r="BU6670">
        <v>66680</v>
      </c>
      <c r="BV6670">
        <v>183066</v>
      </c>
    </row>
    <row r="6671" spans="56:74" x14ac:dyDescent="0.25">
      <c r="BD6671">
        <v>66690</v>
      </c>
      <c r="BE6671">
        <v>38756</v>
      </c>
      <c r="BU6671">
        <v>66690</v>
      </c>
      <c r="BV6671">
        <v>183105</v>
      </c>
    </row>
    <row r="6672" spans="56:74" x14ac:dyDescent="0.25">
      <c r="BD6672">
        <v>66700</v>
      </c>
      <c r="BE6672">
        <v>38757</v>
      </c>
      <c r="BU6672">
        <v>66700</v>
      </c>
      <c r="BV6672">
        <v>183137</v>
      </c>
    </row>
    <row r="6673" spans="56:74" x14ac:dyDescent="0.25">
      <c r="BD6673">
        <v>66710</v>
      </c>
      <c r="BE6673">
        <v>38762</v>
      </c>
      <c r="BU6673">
        <v>66710</v>
      </c>
      <c r="BV6673">
        <v>183175</v>
      </c>
    </row>
    <row r="6674" spans="56:74" x14ac:dyDescent="0.25">
      <c r="BD6674">
        <v>66720</v>
      </c>
      <c r="BE6674">
        <v>38770</v>
      </c>
      <c r="BU6674">
        <v>66720</v>
      </c>
      <c r="BV6674">
        <v>183202</v>
      </c>
    </row>
    <row r="6675" spans="56:74" x14ac:dyDescent="0.25">
      <c r="BD6675">
        <v>66730</v>
      </c>
      <c r="BE6675">
        <v>38775</v>
      </c>
      <c r="BU6675">
        <v>66730</v>
      </c>
      <c r="BV6675">
        <v>183225</v>
      </c>
    </row>
    <row r="6676" spans="56:74" x14ac:dyDescent="0.25">
      <c r="BD6676">
        <v>66740</v>
      </c>
      <c r="BE6676">
        <v>38780</v>
      </c>
      <c r="BU6676">
        <v>66740</v>
      </c>
      <c r="BV6676">
        <v>183248</v>
      </c>
    </row>
    <row r="6677" spans="56:74" x14ac:dyDescent="0.25">
      <c r="BD6677">
        <v>66750</v>
      </c>
      <c r="BE6677">
        <v>38782</v>
      </c>
      <c r="BU6677">
        <v>66750</v>
      </c>
      <c r="BV6677">
        <v>183276</v>
      </c>
    </row>
    <row r="6678" spans="56:74" x14ac:dyDescent="0.25">
      <c r="BD6678">
        <v>66760</v>
      </c>
      <c r="BE6678">
        <v>38784</v>
      </c>
      <c r="BU6678">
        <v>66760</v>
      </c>
      <c r="BV6678">
        <v>183302</v>
      </c>
    </row>
    <row r="6679" spans="56:74" x14ac:dyDescent="0.25">
      <c r="BD6679">
        <v>66770</v>
      </c>
      <c r="BE6679">
        <v>38788</v>
      </c>
      <c r="BU6679">
        <v>66770</v>
      </c>
      <c r="BV6679">
        <v>183326</v>
      </c>
    </row>
    <row r="6680" spans="56:74" x14ac:dyDescent="0.25">
      <c r="BD6680">
        <v>66780</v>
      </c>
      <c r="BE6680">
        <v>38792</v>
      </c>
      <c r="BU6680">
        <v>66780</v>
      </c>
      <c r="BV6680">
        <v>183350</v>
      </c>
    </row>
    <row r="6681" spans="56:74" x14ac:dyDescent="0.25">
      <c r="BD6681">
        <v>66790</v>
      </c>
      <c r="BE6681">
        <v>38795</v>
      </c>
      <c r="BU6681">
        <v>66790</v>
      </c>
      <c r="BV6681">
        <v>183361</v>
      </c>
    </row>
    <row r="6682" spans="56:74" x14ac:dyDescent="0.25">
      <c r="BD6682">
        <v>66800</v>
      </c>
      <c r="BE6682">
        <v>38798</v>
      </c>
      <c r="BU6682">
        <v>66800</v>
      </c>
      <c r="BV6682">
        <v>183385</v>
      </c>
    </row>
    <row r="6683" spans="56:74" x14ac:dyDescent="0.25">
      <c r="BD6683">
        <v>66810</v>
      </c>
      <c r="BE6683">
        <v>38803</v>
      </c>
      <c r="BU6683">
        <v>66810</v>
      </c>
      <c r="BV6683">
        <v>183409</v>
      </c>
    </row>
    <row r="6684" spans="56:74" x14ac:dyDescent="0.25">
      <c r="BD6684">
        <v>66820</v>
      </c>
      <c r="BE6684">
        <v>38807</v>
      </c>
      <c r="BU6684">
        <v>66820</v>
      </c>
      <c r="BV6684">
        <v>183430</v>
      </c>
    </row>
    <row r="6685" spans="56:74" x14ac:dyDescent="0.25">
      <c r="BD6685">
        <v>66830</v>
      </c>
      <c r="BE6685">
        <v>38811</v>
      </c>
      <c r="BU6685">
        <v>66830</v>
      </c>
      <c r="BV6685">
        <v>183451</v>
      </c>
    </row>
    <row r="6686" spans="56:74" x14ac:dyDescent="0.25">
      <c r="BD6686">
        <v>66840</v>
      </c>
      <c r="BE6686">
        <v>38817</v>
      </c>
      <c r="BU6686">
        <v>66840</v>
      </c>
      <c r="BV6686">
        <v>183475</v>
      </c>
    </row>
    <row r="6687" spans="56:74" x14ac:dyDescent="0.25">
      <c r="BD6687">
        <v>66850</v>
      </c>
      <c r="BE6687">
        <v>38822</v>
      </c>
      <c r="BU6687">
        <v>66850</v>
      </c>
      <c r="BV6687">
        <v>183511</v>
      </c>
    </row>
    <row r="6688" spans="56:74" x14ac:dyDescent="0.25">
      <c r="BD6688">
        <v>66860</v>
      </c>
      <c r="BE6688">
        <v>38826</v>
      </c>
      <c r="BU6688">
        <v>66860</v>
      </c>
      <c r="BV6688">
        <v>183542</v>
      </c>
    </row>
    <row r="6689" spans="56:74" x14ac:dyDescent="0.25">
      <c r="BD6689">
        <v>66870</v>
      </c>
      <c r="BE6689">
        <v>38828</v>
      </c>
      <c r="BU6689">
        <v>66870</v>
      </c>
      <c r="BV6689">
        <v>183563</v>
      </c>
    </row>
    <row r="6690" spans="56:74" x14ac:dyDescent="0.25">
      <c r="BD6690">
        <v>66880</v>
      </c>
      <c r="BE6690">
        <v>38831</v>
      </c>
      <c r="BU6690">
        <v>66880</v>
      </c>
      <c r="BV6690">
        <v>183588</v>
      </c>
    </row>
    <row r="6691" spans="56:74" x14ac:dyDescent="0.25">
      <c r="BD6691">
        <v>66890</v>
      </c>
      <c r="BE6691">
        <v>38833</v>
      </c>
      <c r="BU6691">
        <v>66890</v>
      </c>
      <c r="BV6691">
        <v>183606</v>
      </c>
    </row>
    <row r="6692" spans="56:74" x14ac:dyDescent="0.25">
      <c r="BD6692">
        <v>66900</v>
      </c>
      <c r="BE6692">
        <v>38835</v>
      </c>
      <c r="BU6692">
        <v>66900</v>
      </c>
      <c r="BV6692">
        <v>183628</v>
      </c>
    </row>
    <row r="6693" spans="56:74" x14ac:dyDescent="0.25">
      <c r="BD6693">
        <v>66910</v>
      </c>
      <c r="BE6693">
        <v>38836</v>
      </c>
      <c r="BU6693">
        <v>66910</v>
      </c>
      <c r="BV6693">
        <v>183655</v>
      </c>
    </row>
    <row r="6694" spans="56:74" x14ac:dyDescent="0.25">
      <c r="BD6694">
        <v>66920</v>
      </c>
      <c r="BE6694">
        <v>38839</v>
      </c>
      <c r="BU6694">
        <v>66920</v>
      </c>
      <c r="BV6694">
        <v>183675</v>
      </c>
    </row>
    <row r="6695" spans="56:74" x14ac:dyDescent="0.25">
      <c r="BD6695">
        <v>66930</v>
      </c>
      <c r="BE6695">
        <v>38842</v>
      </c>
      <c r="BU6695">
        <v>66930</v>
      </c>
      <c r="BV6695">
        <v>183693</v>
      </c>
    </row>
    <row r="6696" spans="56:74" x14ac:dyDescent="0.25">
      <c r="BD6696">
        <v>66940</v>
      </c>
      <c r="BE6696">
        <v>38846</v>
      </c>
      <c r="BU6696">
        <v>66940</v>
      </c>
      <c r="BV6696">
        <v>183715</v>
      </c>
    </row>
    <row r="6697" spans="56:74" x14ac:dyDescent="0.25">
      <c r="BD6697">
        <v>66950</v>
      </c>
      <c r="BE6697">
        <v>38851</v>
      </c>
      <c r="BU6697">
        <v>66950</v>
      </c>
      <c r="BV6697">
        <v>183734</v>
      </c>
    </row>
    <row r="6698" spans="56:74" x14ac:dyDescent="0.25">
      <c r="BD6698">
        <v>66960</v>
      </c>
      <c r="BE6698">
        <v>38856</v>
      </c>
      <c r="BU6698">
        <v>66960</v>
      </c>
      <c r="BV6698">
        <v>183760</v>
      </c>
    </row>
    <row r="6699" spans="56:74" x14ac:dyDescent="0.25">
      <c r="BD6699">
        <v>66970</v>
      </c>
      <c r="BE6699">
        <v>38857</v>
      </c>
      <c r="BU6699">
        <v>66970</v>
      </c>
      <c r="BV6699">
        <v>183778</v>
      </c>
    </row>
    <row r="6700" spans="56:74" x14ac:dyDescent="0.25">
      <c r="BD6700">
        <v>66980</v>
      </c>
      <c r="BE6700">
        <v>38859</v>
      </c>
      <c r="BU6700">
        <v>66980</v>
      </c>
      <c r="BV6700">
        <v>183789</v>
      </c>
    </row>
    <row r="6701" spans="56:74" x14ac:dyDescent="0.25">
      <c r="BD6701">
        <v>66990</v>
      </c>
      <c r="BE6701">
        <v>38863</v>
      </c>
      <c r="BU6701">
        <v>66990</v>
      </c>
      <c r="BV6701">
        <v>183811</v>
      </c>
    </row>
    <row r="6702" spans="56:74" x14ac:dyDescent="0.25">
      <c r="BD6702">
        <v>67000</v>
      </c>
      <c r="BE6702">
        <v>38865</v>
      </c>
      <c r="BU6702">
        <v>67000</v>
      </c>
      <c r="BV6702">
        <v>183837</v>
      </c>
    </row>
    <row r="6703" spans="56:74" x14ac:dyDescent="0.25">
      <c r="BD6703">
        <v>67010</v>
      </c>
      <c r="BE6703">
        <v>38872</v>
      </c>
      <c r="BU6703">
        <v>67010</v>
      </c>
      <c r="BV6703">
        <v>183871</v>
      </c>
    </row>
    <row r="6704" spans="56:74" x14ac:dyDescent="0.25">
      <c r="BD6704">
        <v>67020</v>
      </c>
      <c r="BE6704">
        <v>38874</v>
      </c>
      <c r="BU6704">
        <v>67020</v>
      </c>
      <c r="BV6704">
        <v>183895</v>
      </c>
    </row>
    <row r="6705" spans="56:74" x14ac:dyDescent="0.25">
      <c r="BD6705">
        <v>67030</v>
      </c>
      <c r="BE6705">
        <v>38876</v>
      </c>
      <c r="BU6705">
        <v>67030</v>
      </c>
      <c r="BV6705">
        <v>183911</v>
      </c>
    </row>
    <row r="6706" spans="56:74" x14ac:dyDescent="0.25">
      <c r="BD6706">
        <v>67040</v>
      </c>
      <c r="BE6706">
        <v>38882</v>
      </c>
      <c r="BU6706">
        <v>67040</v>
      </c>
      <c r="BV6706">
        <v>183917</v>
      </c>
    </row>
    <row r="6707" spans="56:74" x14ac:dyDescent="0.25">
      <c r="BD6707">
        <v>67050</v>
      </c>
      <c r="BE6707">
        <v>38886</v>
      </c>
      <c r="BU6707">
        <v>67050</v>
      </c>
      <c r="BV6707">
        <v>183936</v>
      </c>
    </row>
    <row r="6708" spans="56:74" x14ac:dyDescent="0.25">
      <c r="BD6708">
        <v>67060</v>
      </c>
      <c r="BE6708">
        <v>38889</v>
      </c>
      <c r="BU6708">
        <v>67060</v>
      </c>
      <c r="BV6708">
        <v>183953</v>
      </c>
    </row>
    <row r="6709" spans="56:74" x14ac:dyDescent="0.25">
      <c r="BD6709">
        <v>67070</v>
      </c>
      <c r="BE6709">
        <v>38892</v>
      </c>
      <c r="BU6709">
        <v>67070</v>
      </c>
      <c r="BV6709">
        <v>183971</v>
      </c>
    </row>
    <row r="6710" spans="56:74" x14ac:dyDescent="0.25">
      <c r="BD6710">
        <v>67080</v>
      </c>
      <c r="BE6710">
        <v>38894</v>
      </c>
      <c r="BU6710">
        <v>67080</v>
      </c>
      <c r="BV6710">
        <v>183981</v>
      </c>
    </row>
    <row r="6711" spans="56:74" x14ac:dyDescent="0.25">
      <c r="BD6711">
        <v>67090</v>
      </c>
      <c r="BE6711">
        <v>38899</v>
      </c>
      <c r="BU6711">
        <v>67090</v>
      </c>
      <c r="BV6711">
        <v>183994</v>
      </c>
    </row>
    <row r="6712" spans="56:74" x14ac:dyDescent="0.25">
      <c r="BD6712">
        <v>67100</v>
      </c>
      <c r="BE6712">
        <v>38902</v>
      </c>
      <c r="BU6712">
        <v>67100</v>
      </c>
      <c r="BV6712">
        <v>184012</v>
      </c>
    </row>
    <row r="6713" spans="56:74" x14ac:dyDescent="0.25">
      <c r="BD6713">
        <v>67110</v>
      </c>
      <c r="BE6713">
        <v>38905</v>
      </c>
      <c r="BU6713">
        <v>67110</v>
      </c>
      <c r="BV6713">
        <v>184043</v>
      </c>
    </row>
    <row r="6714" spans="56:74" x14ac:dyDescent="0.25">
      <c r="BD6714">
        <v>67120</v>
      </c>
      <c r="BE6714">
        <v>38907</v>
      </c>
      <c r="BU6714">
        <v>67120</v>
      </c>
      <c r="BV6714">
        <v>184075</v>
      </c>
    </row>
    <row r="6715" spans="56:74" x14ac:dyDescent="0.25">
      <c r="BD6715">
        <v>67130</v>
      </c>
      <c r="BE6715">
        <v>38912</v>
      </c>
      <c r="BU6715">
        <v>67130</v>
      </c>
      <c r="BV6715">
        <v>184099</v>
      </c>
    </row>
    <row r="6716" spans="56:74" x14ac:dyDescent="0.25">
      <c r="BD6716">
        <v>67140</v>
      </c>
      <c r="BE6716">
        <v>38915</v>
      </c>
      <c r="BU6716">
        <v>67140</v>
      </c>
      <c r="BV6716">
        <v>184131</v>
      </c>
    </row>
    <row r="6717" spans="56:74" x14ac:dyDescent="0.25">
      <c r="BD6717">
        <v>67150</v>
      </c>
      <c r="BE6717">
        <v>38918</v>
      </c>
      <c r="BU6717">
        <v>67150</v>
      </c>
      <c r="BV6717">
        <v>184145</v>
      </c>
    </row>
    <row r="6718" spans="56:74" x14ac:dyDescent="0.25">
      <c r="BD6718">
        <v>67160</v>
      </c>
      <c r="BE6718">
        <v>38920</v>
      </c>
      <c r="BU6718">
        <v>67160</v>
      </c>
      <c r="BV6718">
        <v>184180</v>
      </c>
    </row>
    <row r="6719" spans="56:74" x14ac:dyDescent="0.25">
      <c r="BD6719">
        <v>67170</v>
      </c>
      <c r="BE6719">
        <v>38932</v>
      </c>
      <c r="BU6719">
        <v>67170</v>
      </c>
      <c r="BV6719">
        <v>184216</v>
      </c>
    </row>
    <row r="6720" spans="56:74" x14ac:dyDescent="0.25">
      <c r="BD6720">
        <v>67180</v>
      </c>
      <c r="BE6720">
        <v>38939</v>
      </c>
      <c r="BU6720">
        <v>67180</v>
      </c>
      <c r="BV6720">
        <v>184249</v>
      </c>
    </row>
    <row r="6721" spans="56:74" x14ac:dyDescent="0.25">
      <c r="BD6721">
        <v>67190</v>
      </c>
      <c r="BE6721">
        <v>38942</v>
      </c>
      <c r="BU6721">
        <v>67190</v>
      </c>
      <c r="BV6721">
        <v>184276</v>
      </c>
    </row>
    <row r="6722" spans="56:74" x14ac:dyDescent="0.25">
      <c r="BD6722">
        <v>67200</v>
      </c>
      <c r="BE6722">
        <v>38944</v>
      </c>
      <c r="BU6722">
        <v>67200</v>
      </c>
      <c r="BV6722">
        <v>184299</v>
      </c>
    </row>
    <row r="6723" spans="56:74" x14ac:dyDescent="0.25">
      <c r="BD6723">
        <v>67210</v>
      </c>
      <c r="BE6723">
        <v>38952</v>
      </c>
      <c r="BU6723">
        <v>67210</v>
      </c>
      <c r="BV6723">
        <v>184315</v>
      </c>
    </row>
    <row r="6724" spans="56:74" x14ac:dyDescent="0.25">
      <c r="BD6724">
        <v>67220</v>
      </c>
      <c r="BE6724">
        <v>38955</v>
      </c>
      <c r="BU6724">
        <v>67220</v>
      </c>
      <c r="BV6724">
        <v>184341</v>
      </c>
    </row>
    <row r="6725" spans="56:74" x14ac:dyDescent="0.25">
      <c r="BD6725">
        <v>67230</v>
      </c>
      <c r="BE6725">
        <v>38961</v>
      </c>
      <c r="BU6725">
        <v>67230</v>
      </c>
      <c r="BV6725">
        <v>184366</v>
      </c>
    </row>
    <row r="6726" spans="56:74" x14ac:dyDescent="0.25">
      <c r="BD6726">
        <v>67240</v>
      </c>
      <c r="BE6726">
        <v>38963</v>
      </c>
      <c r="BU6726">
        <v>67240</v>
      </c>
      <c r="BV6726">
        <v>184395</v>
      </c>
    </row>
    <row r="6727" spans="56:74" x14ac:dyDescent="0.25">
      <c r="BD6727">
        <v>67250</v>
      </c>
      <c r="BE6727">
        <v>38965</v>
      </c>
      <c r="BU6727">
        <v>67250</v>
      </c>
      <c r="BV6727">
        <v>184427</v>
      </c>
    </row>
    <row r="6728" spans="56:74" x14ac:dyDescent="0.25">
      <c r="BD6728">
        <v>67260</v>
      </c>
      <c r="BE6728">
        <v>38969</v>
      </c>
      <c r="BU6728">
        <v>67260</v>
      </c>
      <c r="BV6728">
        <v>184456</v>
      </c>
    </row>
    <row r="6729" spans="56:74" x14ac:dyDescent="0.25">
      <c r="BD6729">
        <v>67270</v>
      </c>
      <c r="BE6729">
        <v>38973</v>
      </c>
      <c r="BU6729">
        <v>67270</v>
      </c>
      <c r="BV6729">
        <v>184466</v>
      </c>
    </row>
    <row r="6730" spans="56:74" x14ac:dyDescent="0.25">
      <c r="BD6730">
        <v>67280</v>
      </c>
      <c r="BE6730">
        <v>38976</v>
      </c>
      <c r="BU6730">
        <v>67280</v>
      </c>
      <c r="BV6730">
        <v>184494</v>
      </c>
    </row>
    <row r="6731" spans="56:74" x14ac:dyDescent="0.25">
      <c r="BD6731">
        <v>67290</v>
      </c>
      <c r="BE6731">
        <v>38979</v>
      </c>
      <c r="BU6731">
        <v>67290</v>
      </c>
      <c r="BV6731">
        <v>184515</v>
      </c>
    </row>
    <row r="6732" spans="56:74" x14ac:dyDescent="0.25">
      <c r="BD6732">
        <v>67300</v>
      </c>
      <c r="BE6732">
        <v>38979</v>
      </c>
      <c r="BU6732">
        <v>67300</v>
      </c>
      <c r="BV6732">
        <v>184533</v>
      </c>
    </row>
    <row r="6733" spans="56:74" x14ac:dyDescent="0.25">
      <c r="BD6733">
        <v>67310</v>
      </c>
      <c r="BE6733">
        <v>38979</v>
      </c>
      <c r="BU6733">
        <v>67310</v>
      </c>
      <c r="BV6733">
        <v>184553</v>
      </c>
    </row>
    <row r="6734" spans="56:74" x14ac:dyDescent="0.25">
      <c r="BD6734">
        <v>67320</v>
      </c>
      <c r="BE6734">
        <v>38982</v>
      </c>
      <c r="BU6734">
        <v>67320</v>
      </c>
      <c r="BV6734">
        <v>184568</v>
      </c>
    </row>
    <row r="6735" spans="56:74" x14ac:dyDescent="0.25">
      <c r="BD6735">
        <v>67330</v>
      </c>
      <c r="BE6735">
        <v>38983</v>
      </c>
      <c r="BU6735">
        <v>67330</v>
      </c>
      <c r="BV6735">
        <v>184584</v>
      </c>
    </row>
    <row r="6736" spans="56:74" x14ac:dyDescent="0.25">
      <c r="BD6736">
        <v>67340</v>
      </c>
      <c r="BE6736">
        <v>38984</v>
      </c>
      <c r="BU6736">
        <v>67340</v>
      </c>
      <c r="BV6736">
        <v>184594</v>
      </c>
    </row>
    <row r="6737" spans="56:74" x14ac:dyDescent="0.25">
      <c r="BD6737">
        <v>67350</v>
      </c>
      <c r="BE6737">
        <v>38986</v>
      </c>
      <c r="BU6737">
        <v>67350</v>
      </c>
      <c r="BV6737">
        <v>184607</v>
      </c>
    </row>
    <row r="6738" spans="56:74" x14ac:dyDescent="0.25">
      <c r="BD6738">
        <v>67360</v>
      </c>
      <c r="BE6738">
        <v>38987</v>
      </c>
      <c r="BU6738">
        <v>67360</v>
      </c>
      <c r="BV6738">
        <v>184633</v>
      </c>
    </row>
    <row r="6739" spans="56:74" x14ac:dyDescent="0.25">
      <c r="BD6739">
        <v>67370</v>
      </c>
      <c r="BE6739">
        <v>38988</v>
      </c>
      <c r="BU6739">
        <v>67370</v>
      </c>
      <c r="BV6739">
        <v>184656</v>
      </c>
    </row>
    <row r="6740" spans="56:74" x14ac:dyDescent="0.25">
      <c r="BD6740">
        <v>67380</v>
      </c>
      <c r="BE6740">
        <v>38995</v>
      </c>
      <c r="BU6740">
        <v>67380</v>
      </c>
      <c r="BV6740">
        <v>184678</v>
      </c>
    </row>
    <row r="6741" spans="56:74" x14ac:dyDescent="0.25">
      <c r="BD6741">
        <v>67390</v>
      </c>
      <c r="BE6741">
        <v>39000</v>
      </c>
      <c r="BU6741">
        <v>67390</v>
      </c>
      <c r="BV6741">
        <v>184698</v>
      </c>
    </row>
    <row r="6742" spans="56:74" x14ac:dyDescent="0.25">
      <c r="BD6742">
        <v>67400</v>
      </c>
      <c r="BE6742">
        <v>39007</v>
      </c>
      <c r="BU6742">
        <v>67400</v>
      </c>
      <c r="BV6742">
        <v>184707</v>
      </c>
    </row>
    <row r="6743" spans="56:74" x14ac:dyDescent="0.25">
      <c r="BD6743">
        <v>67410</v>
      </c>
      <c r="BE6743">
        <v>39009</v>
      </c>
      <c r="BU6743">
        <v>67410</v>
      </c>
      <c r="BV6743">
        <v>184722</v>
      </c>
    </row>
    <row r="6744" spans="56:74" x14ac:dyDescent="0.25">
      <c r="BD6744">
        <v>67420</v>
      </c>
      <c r="BE6744">
        <v>39012</v>
      </c>
      <c r="BU6744">
        <v>67420</v>
      </c>
      <c r="BV6744">
        <v>184731</v>
      </c>
    </row>
    <row r="6745" spans="56:74" x14ac:dyDescent="0.25">
      <c r="BD6745">
        <v>67430</v>
      </c>
      <c r="BE6745">
        <v>39014</v>
      </c>
      <c r="BU6745">
        <v>67430</v>
      </c>
      <c r="BV6745">
        <v>184744</v>
      </c>
    </row>
    <row r="6746" spans="56:74" x14ac:dyDescent="0.25">
      <c r="BD6746">
        <v>67440</v>
      </c>
      <c r="BE6746">
        <v>39015</v>
      </c>
      <c r="BU6746">
        <v>67440</v>
      </c>
      <c r="BV6746">
        <v>184758</v>
      </c>
    </row>
    <row r="6747" spans="56:74" x14ac:dyDescent="0.25">
      <c r="BD6747">
        <v>67450</v>
      </c>
      <c r="BE6747">
        <v>39018</v>
      </c>
      <c r="BU6747">
        <v>67450</v>
      </c>
      <c r="BV6747">
        <v>184765</v>
      </c>
    </row>
    <row r="6748" spans="56:74" x14ac:dyDescent="0.25">
      <c r="BD6748">
        <v>67460</v>
      </c>
      <c r="BE6748">
        <v>39023</v>
      </c>
      <c r="BU6748">
        <v>67460</v>
      </c>
      <c r="BV6748">
        <v>184784</v>
      </c>
    </row>
    <row r="6749" spans="56:74" x14ac:dyDescent="0.25">
      <c r="BD6749">
        <v>67470</v>
      </c>
      <c r="BE6749">
        <v>39025</v>
      </c>
      <c r="BU6749">
        <v>67470</v>
      </c>
      <c r="BV6749">
        <v>184806</v>
      </c>
    </row>
    <row r="6750" spans="56:74" x14ac:dyDescent="0.25">
      <c r="BD6750">
        <v>67480</v>
      </c>
      <c r="BE6750">
        <v>39031</v>
      </c>
      <c r="BU6750">
        <v>67480</v>
      </c>
      <c r="BV6750">
        <v>184835</v>
      </c>
    </row>
    <row r="6751" spans="56:74" x14ac:dyDescent="0.25">
      <c r="BD6751">
        <v>67490</v>
      </c>
      <c r="BE6751">
        <v>39037</v>
      </c>
      <c r="BU6751">
        <v>67490</v>
      </c>
      <c r="BV6751">
        <v>184877</v>
      </c>
    </row>
    <row r="6752" spans="56:74" x14ac:dyDescent="0.25">
      <c r="BD6752">
        <v>67500</v>
      </c>
      <c r="BE6752">
        <v>39039</v>
      </c>
      <c r="BU6752">
        <v>67500</v>
      </c>
      <c r="BV6752">
        <v>184920</v>
      </c>
    </row>
    <row r="6753" spans="56:74" x14ac:dyDescent="0.25">
      <c r="BD6753">
        <v>67510</v>
      </c>
      <c r="BE6753">
        <v>39042</v>
      </c>
      <c r="BU6753">
        <v>67510</v>
      </c>
      <c r="BV6753">
        <v>184951</v>
      </c>
    </row>
    <row r="6754" spans="56:74" x14ac:dyDescent="0.25">
      <c r="BD6754">
        <v>67520</v>
      </c>
      <c r="BE6754">
        <v>39045</v>
      </c>
      <c r="BU6754">
        <v>67520</v>
      </c>
      <c r="BV6754">
        <v>184979</v>
      </c>
    </row>
    <row r="6755" spans="56:74" x14ac:dyDescent="0.25">
      <c r="BD6755">
        <v>67530</v>
      </c>
      <c r="BE6755">
        <v>39049</v>
      </c>
      <c r="BU6755">
        <v>67530</v>
      </c>
      <c r="BV6755">
        <v>185008</v>
      </c>
    </row>
    <row r="6756" spans="56:74" x14ac:dyDescent="0.25">
      <c r="BD6756">
        <v>67540</v>
      </c>
      <c r="BE6756">
        <v>39055</v>
      </c>
      <c r="BU6756">
        <v>67540</v>
      </c>
      <c r="BV6756">
        <v>185031</v>
      </c>
    </row>
    <row r="6757" spans="56:74" x14ac:dyDescent="0.25">
      <c r="BD6757">
        <v>67550</v>
      </c>
      <c r="BE6757">
        <v>39062</v>
      </c>
      <c r="BU6757">
        <v>67550</v>
      </c>
      <c r="BV6757">
        <v>185054</v>
      </c>
    </row>
    <row r="6758" spans="56:74" x14ac:dyDescent="0.25">
      <c r="BD6758">
        <v>67560</v>
      </c>
      <c r="BE6758">
        <v>39066</v>
      </c>
      <c r="BU6758">
        <v>67560</v>
      </c>
      <c r="BV6758">
        <v>185074</v>
      </c>
    </row>
    <row r="6759" spans="56:74" x14ac:dyDescent="0.25">
      <c r="BD6759">
        <v>67570</v>
      </c>
      <c r="BE6759">
        <v>39071</v>
      </c>
      <c r="BU6759">
        <v>67570</v>
      </c>
      <c r="BV6759">
        <v>185102</v>
      </c>
    </row>
    <row r="6760" spans="56:74" x14ac:dyDescent="0.25">
      <c r="BD6760">
        <v>67580</v>
      </c>
      <c r="BE6760">
        <v>39072</v>
      </c>
      <c r="BU6760">
        <v>67580</v>
      </c>
      <c r="BV6760">
        <v>185134</v>
      </c>
    </row>
    <row r="6761" spans="56:74" x14ac:dyDescent="0.25">
      <c r="BD6761">
        <v>67590</v>
      </c>
      <c r="BE6761">
        <v>39072</v>
      </c>
      <c r="BU6761">
        <v>67590</v>
      </c>
      <c r="BV6761">
        <v>185141</v>
      </c>
    </row>
    <row r="6762" spans="56:74" x14ac:dyDescent="0.25">
      <c r="BD6762">
        <v>67600</v>
      </c>
      <c r="BE6762">
        <v>39076</v>
      </c>
      <c r="BU6762">
        <v>67600</v>
      </c>
      <c r="BV6762">
        <v>185151</v>
      </c>
    </row>
    <row r="6763" spans="56:74" x14ac:dyDescent="0.25">
      <c r="BD6763">
        <v>67610</v>
      </c>
      <c r="BE6763">
        <v>39079</v>
      </c>
      <c r="BU6763">
        <v>67610</v>
      </c>
      <c r="BV6763">
        <v>185165</v>
      </c>
    </row>
    <row r="6764" spans="56:74" x14ac:dyDescent="0.25">
      <c r="BD6764">
        <v>67620</v>
      </c>
      <c r="BE6764">
        <v>39084</v>
      </c>
      <c r="BU6764">
        <v>67620</v>
      </c>
      <c r="BV6764">
        <v>185177</v>
      </c>
    </row>
    <row r="6765" spans="56:74" x14ac:dyDescent="0.25">
      <c r="BD6765">
        <v>67630</v>
      </c>
      <c r="BE6765">
        <v>39088</v>
      </c>
      <c r="BU6765">
        <v>67630</v>
      </c>
      <c r="BV6765">
        <v>185189</v>
      </c>
    </row>
    <row r="6766" spans="56:74" x14ac:dyDescent="0.25">
      <c r="BD6766">
        <v>67640</v>
      </c>
      <c r="BE6766">
        <v>39090</v>
      </c>
      <c r="BU6766">
        <v>67640</v>
      </c>
      <c r="BV6766">
        <v>185207</v>
      </c>
    </row>
    <row r="6767" spans="56:74" x14ac:dyDescent="0.25">
      <c r="BD6767">
        <v>67650</v>
      </c>
      <c r="BE6767">
        <v>39093</v>
      </c>
      <c r="BU6767">
        <v>67650</v>
      </c>
      <c r="BV6767">
        <v>185239</v>
      </c>
    </row>
    <row r="6768" spans="56:74" x14ac:dyDescent="0.25">
      <c r="BD6768">
        <v>67660</v>
      </c>
      <c r="BE6768">
        <v>39098</v>
      </c>
      <c r="BU6768">
        <v>67660</v>
      </c>
      <c r="BV6768">
        <v>185264</v>
      </c>
    </row>
    <row r="6769" spans="56:74" x14ac:dyDescent="0.25">
      <c r="BD6769">
        <v>67670</v>
      </c>
      <c r="BE6769">
        <v>39101</v>
      </c>
      <c r="BU6769">
        <v>67670</v>
      </c>
      <c r="BV6769">
        <v>185292</v>
      </c>
    </row>
    <row r="6770" spans="56:74" x14ac:dyDescent="0.25">
      <c r="BD6770">
        <v>67680</v>
      </c>
      <c r="BE6770">
        <v>39103</v>
      </c>
      <c r="BU6770">
        <v>67680</v>
      </c>
      <c r="BV6770">
        <v>185315</v>
      </c>
    </row>
    <row r="6771" spans="56:74" x14ac:dyDescent="0.25">
      <c r="BD6771">
        <v>67690</v>
      </c>
      <c r="BE6771">
        <v>39108</v>
      </c>
      <c r="BU6771">
        <v>67690</v>
      </c>
      <c r="BV6771">
        <v>185334</v>
      </c>
    </row>
    <row r="6772" spans="56:74" x14ac:dyDescent="0.25">
      <c r="BD6772">
        <v>67700</v>
      </c>
      <c r="BE6772">
        <v>39108</v>
      </c>
      <c r="BU6772">
        <v>67700</v>
      </c>
      <c r="BV6772">
        <v>185360</v>
      </c>
    </row>
    <row r="6773" spans="56:74" x14ac:dyDescent="0.25">
      <c r="BD6773">
        <v>67710</v>
      </c>
      <c r="BE6773">
        <v>39110</v>
      </c>
      <c r="BU6773">
        <v>67710</v>
      </c>
      <c r="BV6773">
        <v>185392</v>
      </c>
    </row>
    <row r="6774" spans="56:74" x14ac:dyDescent="0.25">
      <c r="BD6774">
        <v>67720</v>
      </c>
      <c r="BE6774">
        <v>39112</v>
      </c>
      <c r="BU6774">
        <v>67720</v>
      </c>
      <c r="BV6774">
        <v>185413</v>
      </c>
    </row>
    <row r="6775" spans="56:74" x14ac:dyDescent="0.25">
      <c r="BD6775">
        <v>67730</v>
      </c>
      <c r="BE6775">
        <v>39114</v>
      </c>
      <c r="BU6775">
        <v>67730</v>
      </c>
      <c r="BV6775">
        <v>185438</v>
      </c>
    </row>
    <row r="6776" spans="56:74" x14ac:dyDescent="0.25">
      <c r="BD6776">
        <v>67740</v>
      </c>
      <c r="BE6776">
        <v>39119</v>
      </c>
      <c r="BU6776">
        <v>67740</v>
      </c>
      <c r="BV6776">
        <v>185463</v>
      </c>
    </row>
    <row r="6777" spans="56:74" x14ac:dyDescent="0.25">
      <c r="BD6777">
        <v>67750</v>
      </c>
      <c r="BE6777">
        <v>39123</v>
      </c>
      <c r="BU6777">
        <v>67750</v>
      </c>
      <c r="BV6777">
        <v>185491</v>
      </c>
    </row>
    <row r="6778" spans="56:74" x14ac:dyDescent="0.25">
      <c r="BD6778">
        <v>67760</v>
      </c>
      <c r="BE6778">
        <v>39123</v>
      </c>
      <c r="BU6778">
        <v>67760</v>
      </c>
      <c r="BV6778">
        <v>185522</v>
      </c>
    </row>
    <row r="6779" spans="56:74" x14ac:dyDescent="0.25">
      <c r="BD6779">
        <v>67770</v>
      </c>
      <c r="BE6779">
        <v>39126</v>
      </c>
      <c r="BU6779">
        <v>67770</v>
      </c>
      <c r="BV6779">
        <v>185565</v>
      </c>
    </row>
    <row r="6780" spans="56:74" x14ac:dyDescent="0.25">
      <c r="BD6780">
        <v>67780</v>
      </c>
      <c r="BE6780">
        <v>39130</v>
      </c>
      <c r="BU6780">
        <v>67780</v>
      </c>
      <c r="BV6780">
        <v>185605</v>
      </c>
    </row>
    <row r="6781" spans="56:74" x14ac:dyDescent="0.25">
      <c r="BD6781">
        <v>67790</v>
      </c>
      <c r="BE6781">
        <v>39131</v>
      </c>
      <c r="BU6781">
        <v>67790</v>
      </c>
      <c r="BV6781">
        <v>185620</v>
      </c>
    </row>
    <row r="6782" spans="56:74" x14ac:dyDescent="0.25">
      <c r="BD6782">
        <v>67800</v>
      </c>
      <c r="BE6782">
        <v>39135</v>
      </c>
      <c r="BU6782">
        <v>67800</v>
      </c>
      <c r="BV6782">
        <v>185643</v>
      </c>
    </row>
    <row r="6783" spans="56:74" x14ac:dyDescent="0.25">
      <c r="BD6783">
        <v>67810</v>
      </c>
      <c r="BE6783">
        <v>39137</v>
      </c>
      <c r="BU6783">
        <v>67810</v>
      </c>
      <c r="BV6783">
        <v>185675</v>
      </c>
    </row>
    <row r="6784" spans="56:74" x14ac:dyDescent="0.25">
      <c r="BD6784">
        <v>67820</v>
      </c>
      <c r="BE6784">
        <v>39142</v>
      </c>
      <c r="BU6784">
        <v>67820</v>
      </c>
      <c r="BV6784">
        <v>185698</v>
      </c>
    </row>
    <row r="6785" spans="56:74" x14ac:dyDescent="0.25">
      <c r="BD6785">
        <v>67830</v>
      </c>
      <c r="BE6785">
        <v>39145</v>
      </c>
      <c r="BU6785">
        <v>67830</v>
      </c>
      <c r="BV6785">
        <v>185719</v>
      </c>
    </row>
    <row r="6786" spans="56:74" x14ac:dyDescent="0.25">
      <c r="BD6786">
        <v>67840</v>
      </c>
      <c r="BE6786">
        <v>39151</v>
      </c>
      <c r="BU6786">
        <v>67840</v>
      </c>
      <c r="BV6786">
        <v>185740</v>
      </c>
    </row>
    <row r="6787" spans="56:74" x14ac:dyDescent="0.25">
      <c r="BD6787">
        <v>67850</v>
      </c>
      <c r="BE6787">
        <v>39156</v>
      </c>
      <c r="BU6787">
        <v>67850</v>
      </c>
      <c r="BV6787">
        <v>185764</v>
      </c>
    </row>
    <row r="6788" spans="56:74" x14ac:dyDescent="0.25">
      <c r="BD6788">
        <v>67860</v>
      </c>
      <c r="BE6788">
        <v>39159</v>
      </c>
      <c r="BU6788">
        <v>67860</v>
      </c>
      <c r="BV6788">
        <v>185793</v>
      </c>
    </row>
    <row r="6789" spans="56:74" x14ac:dyDescent="0.25">
      <c r="BD6789">
        <v>67870</v>
      </c>
      <c r="BE6789">
        <v>39162</v>
      </c>
      <c r="BU6789">
        <v>67870</v>
      </c>
      <c r="BV6789">
        <v>185818</v>
      </c>
    </row>
    <row r="6790" spans="56:74" x14ac:dyDescent="0.25">
      <c r="BD6790">
        <v>67880</v>
      </c>
      <c r="BE6790">
        <v>39167</v>
      </c>
      <c r="BU6790">
        <v>67880</v>
      </c>
      <c r="BV6790">
        <v>185843</v>
      </c>
    </row>
    <row r="6791" spans="56:74" x14ac:dyDescent="0.25">
      <c r="BD6791">
        <v>67890</v>
      </c>
      <c r="BE6791">
        <v>39168</v>
      </c>
      <c r="BU6791">
        <v>67890</v>
      </c>
      <c r="BV6791">
        <v>185865</v>
      </c>
    </row>
    <row r="6792" spans="56:74" x14ac:dyDescent="0.25">
      <c r="BD6792">
        <v>67900</v>
      </c>
      <c r="BE6792">
        <v>39174</v>
      </c>
      <c r="BU6792">
        <v>67900</v>
      </c>
      <c r="BV6792">
        <v>185892</v>
      </c>
    </row>
    <row r="6793" spans="56:74" x14ac:dyDescent="0.25">
      <c r="BD6793">
        <v>67910</v>
      </c>
      <c r="BE6793">
        <v>39176</v>
      </c>
      <c r="BU6793">
        <v>67910</v>
      </c>
      <c r="BV6793">
        <v>185919</v>
      </c>
    </row>
    <row r="6794" spans="56:74" x14ac:dyDescent="0.25">
      <c r="BD6794">
        <v>67920</v>
      </c>
      <c r="BE6794">
        <v>39181</v>
      </c>
      <c r="BU6794">
        <v>67920</v>
      </c>
      <c r="BV6794">
        <v>185949</v>
      </c>
    </row>
    <row r="6795" spans="56:74" x14ac:dyDescent="0.25">
      <c r="BD6795">
        <v>67930</v>
      </c>
      <c r="BE6795">
        <v>39184</v>
      </c>
      <c r="BU6795">
        <v>67930</v>
      </c>
      <c r="BV6795">
        <v>185979</v>
      </c>
    </row>
    <row r="6796" spans="56:74" x14ac:dyDescent="0.25">
      <c r="BD6796">
        <v>67940</v>
      </c>
      <c r="BE6796">
        <v>39187</v>
      </c>
      <c r="BU6796">
        <v>67940</v>
      </c>
      <c r="BV6796">
        <v>186002</v>
      </c>
    </row>
    <row r="6797" spans="56:74" x14ac:dyDescent="0.25">
      <c r="BD6797">
        <v>67950</v>
      </c>
      <c r="BE6797">
        <v>39189</v>
      </c>
      <c r="BU6797">
        <v>67950</v>
      </c>
      <c r="BV6797">
        <v>186025</v>
      </c>
    </row>
    <row r="6798" spans="56:74" x14ac:dyDescent="0.25">
      <c r="BD6798">
        <v>67960</v>
      </c>
      <c r="BE6798">
        <v>39191</v>
      </c>
      <c r="BU6798">
        <v>67960</v>
      </c>
      <c r="BV6798">
        <v>186043</v>
      </c>
    </row>
    <row r="6799" spans="56:74" x14ac:dyDescent="0.25">
      <c r="BD6799">
        <v>67970</v>
      </c>
      <c r="BE6799">
        <v>39194</v>
      </c>
      <c r="BU6799">
        <v>67970</v>
      </c>
      <c r="BV6799">
        <v>186070</v>
      </c>
    </row>
    <row r="6800" spans="56:74" x14ac:dyDescent="0.25">
      <c r="BD6800">
        <v>67980</v>
      </c>
      <c r="BE6800">
        <v>39199</v>
      </c>
      <c r="BU6800">
        <v>67980</v>
      </c>
      <c r="BV6800">
        <v>186099</v>
      </c>
    </row>
    <row r="6801" spans="56:74" x14ac:dyDescent="0.25">
      <c r="BD6801">
        <v>67990</v>
      </c>
      <c r="BE6801">
        <v>39202</v>
      </c>
      <c r="BU6801">
        <v>67990</v>
      </c>
      <c r="BV6801">
        <v>186138</v>
      </c>
    </row>
    <row r="6802" spans="56:74" x14ac:dyDescent="0.25">
      <c r="BD6802">
        <v>68000</v>
      </c>
      <c r="BE6802">
        <v>39208</v>
      </c>
      <c r="BU6802">
        <v>68000</v>
      </c>
      <c r="BV6802">
        <v>186184</v>
      </c>
    </row>
    <row r="6803" spans="56:74" x14ac:dyDescent="0.25">
      <c r="BD6803">
        <v>68010</v>
      </c>
      <c r="BE6803">
        <v>39210</v>
      </c>
      <c r="BU6803">
        <v>68010</v>
      </c>
      <c r="BV6803">
        <v>186226</v>
      </c>
    </row>
    <row r="6804" spans="56:74" x14ac:dyDescent="0.25">
      <c r="BD6804">
        <v>68020</v>
      </c>
      <c r="BE6804">
        <v>39216</v>
      </c>
      <c r="BU6804">
        <v>68020</v>
      </c>
      <c r="BV6804">
        <v>186259</v>
      </c>
    </row>
    <row r="6805" spans="56:74" x14ac:dyDescent="0.25">
      <c r="BD6805">
        <v>68030</v>
      </c>
      <c r="BE6805">
        <v>39221</v>
      </c>
      <c r="BU6805">
        <v>68030</v>
      </c>
      <c r="BV6805">
        <v>186292</v>
      </c>
    </row>
    <row r="6806" spans="56:74" x14ac:dyDescent="0.25">
      <c r="BD6806">
        <v>68040</v>
      </c>
      <c r="BE6806">
        <v>39228</v>
      </c>
      <c r="BU6806">
        <v>68040</v>
      </c>
      <c r="BV6806">
        <v>186340</v>
      </c>
    </row>
    <row r="6807" spans="56:74" x14ac:dyDescent="0.25">
      <c r="BD6807">
        <v>68050</v>
      </c>
      <c r="BE6807">
        <v>39230</v>
      </c>
      <c r="BU6807">
        <v>68050</v>
      </c>
      <c r="BV6807">
        <v>186384</v>
      </c>
    </row>
    <row r="6808" spans="56:74" x14ac:dyDescent="0.25">
      <c r="BD6808">
        <v>68060</v>
      </c>
      <c r="BE6808">
        <v>39232</v>
      </c>
      <c r="BU6808">
        <v>68060</v>
      </c>
      <c r="BV6808">
        <v>186431</v>
      </c>
    </row>
    <row r="6809" spans="56:74" x14ac:dyDescent="0.25">
      <c r="BD6809">
        <v>68070</v>
      </c>
      <c r="BE6809">
        <v>39235</v>
      </c>
      <c r="BU6809">
        <v>68070</v>
      </c>
      <c r="BV6809">
        <v>186475</v>
      </c>
    </row>
    <row r="6810" spans="56:74" x14ac:dyDescent="0.25">
      <c r="BD6810">
        <v>68080</v>
      </c>
      <c r="BE6810">
        <v>39236</v>
      </c>
      <c r="BU6810">
        <v>68080</v>
      </c>
      <c r="BV6810">
        <v>186507</v>
      </c>
    </row>
    <row r="6811" spans="56:74" x14ac:dyDescent="0.25">
      <c r="BD6811">
        <v>68090</v>
      </c>
      <c r="BE6811">
        <v>39240</v>
      </c>
      <c r="BU6811">
        <v>68090</v>
      </c>
      <c r="BV6811">
        <v>186536</v>
      </c>
    </row>
    <row r="6812" spans="56:74" x14ac:dyDescent="0.25">
      <c r="BD6812">
        <v>68100</v>
      </c>
      <c r="BE6812">
        <v>39242</v>
      </c>
      <c r="BU6812">
        <v>68100</v>
      </c>
      <c r="BV6812">
        <v>186569</v>
      </c>
    </row>
    <row r="6813" spans="56:74" x14ac:dyDescent="0.25">
      <c r="BD6813">
        <v>68110</v>
      </c>
      <c r="BE6813">
        <v>39248</v>
      </c>
      <c r="BU6813">
        <v>68110</v>
      </c>
      <c r="BV6813">
        <v>186613</v>
      </c>
    </row>
    <row r="6814" spans="56:74" x14ac:dyDescent="0.25">
      <c r="BD6814">
        <v>68120</v>
      </c>
      <c r="BE6814">
        <v>39250</v>
      </c>
      <c r="BU6814">
        <v>68120</v>
      </c>
      <c r="BV6814">
        <v>186640</v>
      </c>
    </row>
    <row r="6815" spans="56:74" x14ac:dyDescent="0.25">
      <c r="BD6815">
        <v>68130</v>
      </c>
      <c r="BE6815">
        <v>39252</v>
      </c>
      <c r="BU6815">
        <v>68130</v>
      </c>
      <c r="BV6815">
        <v>186674</v>
      </c>
    </row>
    <row r="6816" spans="56:74" x14ac:dyDescent="0.25">
      <c r="BD6816">
        <v>68140</v>
      </c>
      <c r="BE6816">
        <v>39257</v>
      </c>
      <c r="BU6816">
        <v>68140</v>
      </c>
      <c r="BV6816">
        <v>186713</v>
      </c>
    </row>
    <row r="6817" spans="56:74" x14ac:dyDescent="0.25">
      <c r="BD6817">
        <v>68150</v>
      </c>
      <c r="BE6817">
        <v>39263</v>
      </c>
      <c r="BU6817">
        <v>68150</v>
      </c>
      <c r="BV6817">
        <v>186736</v>
      </c>
    </row>
    <row r="6818" spans="56:74" x14ac:dyDescent="0.25">
      <c r="BD6818">
        <v>68160</v>
      </c>
      <c r="BE6818">
        <v>39268</v>
      </c>
      <c r="BU6818">
        <v>68160</v>
      </c>
      <c r="BV6818">
        <v>186750</v>
      </c>
    </row>
    <row r="6819" spans="56:74" x14ac:dyDescent="0.25">
      <c r="BD6819">
        <v>68170</v>
      </c>
      <c r="BE6819">
        <v>39270</v>
      </c>
      <c r="BU6819">
        <v>68170</v>
      </c>
      <c r="BV6819">
        <v>186767</v>
      </c>
    </row>
    <row r="6820" spans="56:74" x14ac:dyDescent="0.25">
      <c r="BD6820">
        <v>68180</v>
      </c>
      <c r="BE6820">
        <v>39279</v>
      </c>
      <c r="BU6820">
        <v>68180</v>
      </c>
      <c r="BV6820">
        <v>186786</v>
      </c>
    </row>
    <row r="6821" spans="56:74" x14ac:dyDescent="0.25">
      <c r="BD6821">
        <v>68190</v>
      </c>
      <c r="BE6821">
        <v>39284</v>
      </c>
      <c r="BU6821">
        <v>68190</v>
      </c>
      <c r="BV6821">
        <v>186800</v>
      </c>
    </row>
    <row r="6822" spans="56:74" x14ac:dyDescent="0.25">
      <c r="BD6822">
        <v>68200</v>
      </c>
      <c r="BE6822">
        <v>39291</v>
      </c>
      <c r="BU6822">
        <v>68200</v>
      </c>
      <c r="BV6822">
        <v>186822</v>
      </c>
    </row>
    <row r="6823" spans="56:74" x14ac:dyDescent="0.25">
      <c r="BD6823">
        <v>68210</v>
      </c>
      <c r="BE6823">
        <v>39293</v>
      </c>
      <c r="BU6823">
        <v>68210</v>
      </c>
      <c r="BV6823">
        <v>186859</v>
      </c>
    </row>
    <row r="6824" spans="56:74" x14ac:dyDescent="0.25">
      <c r="BD6824">
        <v>68220</v>
      </c>
      <c r="BE6824">
        <v>39299</v>
      </c>
      <c r="BU6824">
        <v>68220</v>
      </c>
      <c r="BV6824">
        <v>186883</v>
      </c>
    </row>
    <row r="6825" spans="56:74" x14ac:dyDescent="0.25">
      <c r="BD6825">
        <v>68230</v>
      </c>
      <c r="BE6825">
        <v>39301</v>
      </c>
      <c r="BU6825">
        <v>68230</v>
      </c>
      <c r="BV6825">
        <v>186907</v>
      </c>
    </row>
    <row r="6826" spans="56:74" x14ac:dyDescent="0.25">
      <c r="BD6826">
        <v>68240</v>
      </c>
      <c r="BE6826">
        <v>39306</v>
      </c>
      <c r="BU6826">
        <v>68240</v>
      </c>
      <c r="BV6826">
        <v>186935</v>
      </c>
    </row>
    <row r="6827" spans="56:74" x14ac:dyDescent="0.25">
      <c r="BD6827">
        <v>68250</v>
      </c>
      <c r="BE6827">
        <v>39309</v>
      </c>
      <c r="BU6827">
        <v>68250</v>
      </c>
      <c r="BV6827">
        <v>186953</v>
      </c>
    </row>
    <row r="6828" spans="56:74" x14ac:dyDescent="0.25">
      <c r="BD6828">
        <v>68260</v>
      </c>
      <c r="BE6828">
        <v>39311</v>
      </c>
      <c r="BU6828">
        <v>68260</v>
      </c>
      <c r="BV6828">
        <v>186976</v>
      </c>
    </row>
    <row r="6829" spans="56:74" x14ac:dyDescent="0.25">
      <c r="BD6829">
        <v>68270</v>
      </c>
      <c r="BE6829">
        <v>39313</v>
      </c>
      <c r="BU6829">
        <v>68270</v>
      </c>
      <c r="BV6829">
        <v>186995</v>
      </c>
    </row>
    <row r="6830" spans="56:74" x14ac:dyDescent="0.25">
      <c r="BD6830">
        <v>68280</v>
      </c>
      <c r="BE6830">
        <v>39317</v>
      </c>
      <c r="BU6830">
        <v>68280</v>
      </c>
      <c r="BV6830">
        <v>187016</v>
      </c>
    </row>
    <row r="6831" spans="56:74" x14ac:dyDescent="0.25">
      <c r="BD6831">
        <v>68290</v>
      </c>
      <c r="BE6831">
        <v>39320</v>
      </c>
      <c r="BU6831">
        <v>68290</v>
      </c>
      <c r="BV6831">
        <v>187047</v>
      </c>
    </row>
    <row r="6832" spans="56:74" x14ac:dyDescent="0.25">
      <c r="BD6832">
        <v>68300</v>
      </c>
      <c r="BE6832">
        <v>39325</v>
      </c>
      <c r="BU6832">
        <v>68300</v>
      </c>
      <c r="BV6832">
        <v>187066</v>
      </c>
    </row>
    <row r="6833" spans="56:74" x14ac:dyDescent="0.25">
      <c r="BD6833">
        <v>68310</v>
      </c>
      <c r="BE6833">
        <v>39331</v>
      </c>
      <c r="BU6833">
        <v>68310</v>
      </c>
      <c r="BV6833">
        <v>187087</v>
      </c>
    </row>
    <row r="6834" spans="56:74" x14ac:dyDescent="0.25">
      <c r="BD6834">
        <v>68320</v>
      </c>
      <c r="BE6834">
        <v>39334</v>
      </c>
      <c r="BU6834">
        <v>68320</v>
      </c>
      <c r="BV6834">
        <v>187106</v>
      </c>
    </row>
    <row r="6835" spans="56:74" x14ac:dyDescent="0.25">
      <c r="BD6835">
        <v>68330</v>
      </c>
      <c r="BE6835">
        <v>39343</v>
      </c>
      <c r="BU6835">
        <v>68330</v>
      </c>
      <c r="BV6835">
        <v>187126</v>
      </c>
    </row>
    <row r="6836" spans="56:74" x14ac:dyDescent="0.25">
      <c r="BD6836">
        <v>68340</v>
      </c>
      <c r="BE6836">
        <v>39348</v>
      </c>
      <c r="BU6836">
        <v>68340</v>
      </c>
      <c r="BV6836">
        <v>187148</v>
      </c>
    </row>
    <row r="6837" spans="56:74" x14ac:dyDescent="0.25">
      <c r="BD6837">
        <v>68350</v>
      </c>
      <c r="BE6837">
        <v>39353</v>
      </c>
      <c r="BU6837">
        <v>68350</v>
      </c>
      <c r="BV6837">
        <v>187171</v>
      </c>
    </row>
    <row r="6838" spans="56:74" x14ac:dyDescent="0.25">
      <c r="BD6838">
        <v>68360</v>
      </c>
      <c r="BE6838">
        <v>39355</v>
      </c>
      <c r="BU6838">
        <v>68360</v>
      </c>
      <c r="BV6838">
        <v>187194</v>
      </c>
    </row>
    <row r="6839" spans="56:74" x14ac:dyDescent="0.25">
      <c r="BD6839">
        <v>68370</v>
      </c>
      <c r="BE6839">
        <v>39362</v>
      </c>
      <c r="BU6839">
        <v>68370</v>
      </c>
      <c r="BV6839">
        <v>187211</v>
      </c>
    </row>
    <row r="6840" spans="56:74" x14ac:dyDescent="0.25">
      <c r="BD6840">
        <v>68380</v>
      </c>
      <c r="BE6840">
        <v>39367</v>
      </c>
      <c r="BU6840">
        <v>68380</v>
      </c>
      <c r="BV6840">
        <v>187221</v>
      </c>
    </row>
    <row r="6841" spans="56:74" x14ac:dyDescent="0.25">
      <c r="BD6841">
        <v>68390</v>
      </c>
      <c r="BE6841">
        <v>39373</v>
      </c>
      <c r="BU6841">
        <v>68390</v>
      </c>
      <c r="BV6841">
        <v>187234</v>
      </c>
    </row>
    <row r="6842" spans="56:74" x14ac:dyDescent="0.25">
      <c r="BD6842">
        <v>68400</v>
      </c>
      <c r="BE6842">
        <v>39380</v>
      </c>
      <c r="BU6842">
        <v>68400</v>
      </c>
      <c r="BV6842">
        <v>187241</v>
      </c>
    </row>
    <row r="6843" spans="56:74" x14ac:dyDescent="0.25">
      <c r="BD6843">
        <v>68410</v>
      </c>
      <c r="BE6843">
        <v>39384</v>
      </c>
      <c r="BU6843">
        <v>68410</v>
      </c>
      <c r="BV6843">
        <v>187271</v>
      </c>
    </row>
    <row r="6844" spans="56:74" x14ac:dyDescent="0.25">
      <c r="BD6844">
        <v>68420</v>
      </c>
      <c r="BE6844">
        <v>39389</v>
      </c>
      <c r="BU6844">
        <v>68420</v>
      </c>
      <c r="BV6844">
        <v>187301</v>
      </c>
    </row>
    <row r="6845" spans="56:74" x14ac:dyDescent="0.25">
      <c r="BD6845">
        <v>68430</v>
      </c>
      <c r="BE6845">
        <v>39391</v>
      </c>
      <c r="BU6845">
        <v>68430</v>
      </c>
      <c r="BV6845">
        <v>187326</v>
      </c>
    </row>
    <row r="6846" spans="56:74" x14ac:dyDescent="0.25">
      <c r="BD6846">
        <v>68440</v>
      </c>
      <c r="BE6846">
        <v>39397</v>
      </c>
      <c r="BU6846">
        <v>68440</v>
      </c>
      <c r="BV6846">
        <v>187351</v>
      </c>
    </row>
    <row r="6847" spans="56:74" x14ac:dyDescent="0.25">
      <c r="BD6847">
        <v>68450</v>
      </c>
      <c r="BE6847">
        <v>39402</v>
      </c>
      <c r="BU6847">
        <v>68450</v>
      </c>
      <c r="BV6847">
        <v>187390</v>
      </c>
    </row>
    <row r="6848" spans="56:74" x14ac:dyDescent="0.25">
      <c r="BD6848">
        <v>68460</v>
      </c>
      <c r="BE6848">
        <v>39405</v>
      </c>
      <c r="BU6848">
        <v>68460</v>
      </c>
      <c r="BV6848">
        <v>187427</v>
      </c>
    </row>
    <row r="6849" spans="56:74" x14ac:dyDescent="0.25">
      <c r="BD6849">
        <v>68470</v>
      </c>
      <c r="BE6849">
        <v>39406</v>
      </c>
      <c r="BU6849">
        <v>68470</v>
      </c>
      <c r="BV6849">
        <v>187465</v>
      </c>
    </row>
    <row r="6850" spans="56:74" x14ac:dyDescent="0.25">
      <c r="BD6850">
        <v>68480</v>
      </c>
      <c r="BE6850">
        <v>39413</v>
      </c>
      <c r="BU6850">
        <v>68480</v>
      </c>
      <c r="BV6850">
        <v>187510</v>
      </c>
    </row>
    <row r="6851" spans="56:74" x14ac:dyDescent="0.25">
      <c r="BD6851">
        <v>68490</v>
      </c>
      <c r="BE6851">
        <v>39420</v>
      </c>
      <c r="BU6851">
        <v>68490</v>
      </c>
      <c r="BV6851">
        <v>187547</v>
      </c>
    </row>
    <row r="6852" spans="56:74" x14ac:dyDescent="0.25">
      <c r="BD6852">
        <v>68500</v>
      </c>
      <c r="BE6852">
        <v>39424</v>
      </c>
      <c r="BU6852">
        <v>68500</v>
      </c>
      <c r="BV6852">
        <v>187581</v>
      </c>
    </row>
    <row r="6853" spans="56:74" x14ac:dyDescent="0.25">
      <c r="BD6853">
        <v>68510</v>
      </c>
      <c r="BE6853">
        <v>39428</v>
      </c>
      <c r="BU6853">
        <v>68510</v>
      </c>
      <c r="BV6853">
        <v>187600</v>
      </c>
    </row>
    <row r="6854" spans="56:74" x14ac:dyDescent="0.25">
      <c r="BD6854">
        <v>68520</v>
      </c>
      <c r="BE6854">
        <v>39429</v>
      </c>
      <c r="BU6854">
        <v>68520</v>
      </c>
      <c r="BV6854">
        <v>187632</v>
      </c>
    </row>
    <row r="6855" spans="56:74" x14ac:dyDescent="0.25">
      <c r="BD6855">
        <v>68530</v>
      </c>
      <c r="BE6855">
        <v>39429</v>
      </c>
      <c r="BU6855">
        <v>68530</v>
      </c>
      <c r="BV6855">
        <v>187657</v>
      </c>
    </row>
    <row r="6856" spans="56:74" x14ac:dyDescent="0.25">
      <c r="BD6856">
        <v>68540</v>
      </c>
      <c r="BE6856">
        <v>39433</v>
      </c>
      <c r="BU6856">
        <v>68540</v>
      </c>
      <c r="BV6856">
        <v>187680</v>
      </c>
    </row>
    <row r="6857" spans="56:74" x14ac:dyDescent="0.25">
      <c r="BD6857">
        <v>68550</v>
      </c>
      <c r="BE6857">
        <v>39438</v>
      </c>
      <c r="BU6857">
        <v>68550</v>
      </c>
      <c r="BV6857">
        <v>187707</v>
      </c>
    </row>
    <row r="6858" spans="56:74" x14ac:dyDescent="0.25">
      <c r="BD6858">
        <v>68560</v>
      </c>
      <c r="BE6858">
        <v>39440</v>
      </c>
      <c r="BU6858">
        <v>68560</v>
      </c>
      <c r="BV6858">
        <v>187729</v>
      </c>
    </row>
    <row r="6859" spans="56:74" x14ac:dyDescent="0.25">
      <c r="BD6859">
        <v>68570</v>
      </c>
      <c r="BE6859">
        <v>39445</v>
      </c>
      <c r="BU6859">
        <v>68570</v>
      </c>
      <c r="BV6859">
        <v>187756</v>
      </c>
    </row>
    <row r="6860" spans="56:74" x14ac:dyDescent="0.25">
      <c r="BD6860">
        <v>68580</v>
      </c>
      <c r="BE6860">
        <v>39451</v>
      </c>
      <c r="BU6860">
        <v>68580</v>
      </c>
      <c r="BV6860">
        <v>187790</v>
      </c>
    </row>
    <row r="6861" spans="56:74" x14ac:dyDescent="0.25">
      <c r="BD6861">
        <v>68590</v>
      </c>
      <c r="BE6861">
        <v>39454</v>
      </c>
      <c r="BU6861">
        <v>68590</v>
      </c>
      <c r="BV6861">
        <v>187840</v>
      </c>
    </row>
    <row r="6862" spans="56:74" x14ac:dyDescent="0.25">
      <c r="BD6862">
        <v>68600</v>
      </c>
      <c r="BE6862">
        <v>39461</v>
      </c>
      <c r="BU6862">
        <v>68600</v>
      </c>
      <c r="BV6862">
        <v>187891</v>
      </c>
    </row>
    <row r="6863" spans="56:74" x14ac:dyDescent="0.25">
      <c r="BD6863">
        <v>68610</v>
      </c>
      <c r="BE6863">
        <v>39466</v>
      </c>
      <c r="BU6863">
        <v>68610</v>
      </c>
      <c r="BV6863">
        <v>187951</v>
      </c>
    </row>
    <row r="6864" spans="56:74" x14ac:dyDescent="0.25">
      <c r="BD6864">
        <v>68620</v>
      </c>
      <c r="BE6864">
        <v>39478</v>
      </c>
      <c r="BU6864">
        <v>68620</v>
      </c>
      <c r="BV6864">
        <v>187990</v>
      </c>
    </row>
    <row r="6865" spans="56:74" x14ac:dyDescent="0.25">
      <c r="BD6865">
        <v>68630</v>
      </c>
      <c r="BE6865">
        <v>39485</v>
      </c>
      <c r="BU6865">
        <v>68630</v>
      </c>
      <c r="BV6865">
        <v>188020</v>
      </c>
    </row>
    <row r="6866" spans="56:74" x14ac:dyDescent="0.25">
      <c r="BD6866">
        <v>68640</v>
      </c>
      <c r="BE6866">
        <v>39488</v>
      </c>
      <c r="BU6866">
        <v>68640</v>
      </c>
      <c r="BV6866">
        <v>188050</v>
      </c>
    </row>
    <row r="6867" spans="56:74" x14ac:dyDescent="0.25">
      <c r="BD6867">
        <v>68650</v>
      </c>
      <c r="BE6867">
        <v>39496</v>
      </c>
      <c r="BU6867">
        <v>68650</v>
      </c>
      <c r="BV6867">
        <v>188089</v>
      </c>
    </row>
    <row r="6868" spans="56:74" x14ac:dyDescent="0.25">
      <c r="BD6868">
        <v>68660</v>
      </c>
      <c r="BE6868">
        <v>39500</v>
      </c>
      <c r="BU6868">
        <v>68660</v>
      </c>
      <c r="BV6868">
        <v>188121</v>
      </c>
    </row>
    <row r="6869" spans="56:74" x14ac:dyDescent="0.25">
      <c r="BD6869">
        <v>68670</v>
      </c>
      <c r="BE6869">
        <v>39502</v>
      </c>
      <c r="BU6869">
        <v>68670</v>
      </c>
      <c r="BV6869">
        <v>188159</v>
      </c>
    </row>
    <row r="6870" spans="56:74" x14ac:dyDescent="0.25">
      <c r="BD6870">
        <v>68680</v>
      </c>
      <c r="BE6870">
        <v>39507</v>
      </c>
      <c r="BU6870">
        <v>68680</v>
      </c>
      <c r="BV6870">
        <v>188176</v>
      </c>
    </row>
    <row r="6871" spans="56:74" x14ac:dyDescent="0.25">
      <c r="BD6871">
        <v>68690</v>
      </c>
      <c r="BE6871">
        <v>39509</v>
      </c>
      <c r="BU6871">
        <v>68690</v>
      </c>
      <c r="BV6871">
        <v>188198</v>
      </c>
    </row>
    <row r="6872" spans="56:74" x14ac:dyDescent="0.25">
      <c r="BD6872">
        <v>68700</v>
      </c>
      <c r="BE6872">
        <v>39517</v>
      </c>
      <c r="BU6872">
        <v>68700</v>
      </c>
      <c r="BV6872">
        <v>188226</v>
      </c>
    </row>
    <row r="6873" spans="56:74" x14ac:dyDescent="0.25">
      <c r="BD6873">
        <v>68710</v>
      </c>
      <c r="BE6873">
        <v>39521</v>
      </c>
      <c r="BU6873">
        <v>68710</v>
      </c>
      <c r="BV6873">
        <v>188251</v>
      </c>
    </row>
    <row r="6874" spans="56:74" x14ac:dyDescent="0.25">
      <c r="BD6874">
        <v>68720</v>
      </c>
      <c r="BE6874">
        <v>39525</v>
      </c>
      <c r="BU6874">
        <v>68720</v>
      </c>
      <c r="BV6874">
        <v>188277</v>
      </c>
    </row>
    <row r="6875" spans="56:74" x14ac:dyDescent="0.25">
      <c r="BD6875">
        <v>68730</v>
      </c>
      <c r="BE6875">
        <v>39527</v>
      </c>
      <c r="BU6875">
        <v>68730</v>
      </c>
      <c r="BV6875">
        <v>188308</v>
      </c>
    </row>
    <row r="6876" spans="56:74" x14ac:dyDescent="0.25">
      <c r="BD6876">
        <v>68740</v>
      </c>
      <c r="BE6876">
        <v>39534</v>
      </c>
      <c r="BU6876">
        <v>68740</v>
      </c>
      <c r="BV6876">
        <v>188344</v>
      </c>
    </row>
    <row r="6877" spans="56:74" x14ac:dyDescent="0.25">
      <c r="BD6877">
        <v>68750</v>
      </c>
      <c r="BE6877">
        <v>39538</v>
      </c>
      <c r="BU6877">
        <v>68750</v>
      </c>
      <c r="BV6877">
        <v>188394</v>
      </c>
    </row>
    <row r="6878" spans="56:74" x14ac:dyDescent="0.25">
      <c r="BD6878">
        <v>68760</v>
      </c>
      <c r="BE6878">
        <v>39541</v>
      </c>
      <c r="BU6878">
        <v>68760</v>
      </c>
      <c r="BV6878">
        <v>188434</v>
      </c>
    </row>
    <row r="6879" spans="56:74" x14ac:dyDescent="0.25">
      <c r="BD6879">
        <v>68770</v>
      </c>
      <c r="BE6879">
        <v>39542</v>
      </c>
      <c r="BU6879">
        <v>68770</v>
      </c>
      <c r="BV6879">
        <v>188479</v>
      </c>
    </row>
    <row r="6880" spans="56:74" x14ac:dyDescent="0.25">
      <c r="BD6880">
        <v>68780</v>
      </c>
      <c r="BE6880">
        <v>39549</v>
      </c>
      <c r="BU6880">
        <v>68780</v>
      </c>
      <c r="BV6880">
        <v>188524</v>
      </c>
    </row>
    <row r="6881" spans="56:74" x14ac:dyDescent="0.25">
      <c r="BD6881">
        <v>68790</v>
      </c>
      <c r="BE6881">
        <v>39555</v>
      </c>
      <c r="BU6881">
        <v>68790</v>
      </c>
      <c r="BV6881">
        <v>188559</v>
      </c>
    </row>
    <row r="6882" spans="56:74" x14ac:dyDescent="0.25">
      <c r="BD6882">
        <v>68800</v>
      </c>
      <c r="BE6882">
        <v>39559</v>
      </c>
      <c r="BU6882">
        <v>68800</v>
      </c>
      <c r="BV6882">
        <v>188600</v>
      </c>
    </row>
    <row r="6883" spans="56:74" x14ac:dyDescent="0.25">
      <c r="BD6883">
        <v>68810</v>
      </c>
      <c r="BE6883">
        <v>39563</v>
      </c>
      <c r="BU6883">
        <v>68810</v>
      </c>
      <c r="BV6883">
        <v>188646</v>
      </c>
    </row>
    <row r="6884" spans="56:74" x14ac:dyDescent="0.25">
      <c r="BD6884">
        <v>68820</v>
      </c>
      <c r="BE6884">
        <v>39572</v>
      </c>
      <c r="BU6884">
        <v>68820</v>
      </c>
      <c r="BV6884">
        <v>188692</v>
      </c>
    </row>
    <row r="6885" spans="56:74" x14ac:dyDescent="0.25">
      <c r="BD6885">
        <v>68830</v>
      </c>
      <c r="BE6885">
        <v>39579</v>
      </c>
      <c r="BU6885">
        <v>68830</v>
      </c>
      <c r="BV6885">
        <v>188748</v>
      </c>
    </row>
    <row r="6886" spans="56:74" x14ac:dyDescent="0.25">
      <c r="BD6886">
        <v>68840</v>
      </c>
      <c r="BE6886">
        <v>39583</v>
      </c>
      <c r="BU6886">
        <v>68840</v>
      </c>
      <c r="BV6886">
        <v>188802</v>
      </c>
    </row>
    <row r="6887" spans="56:74" x14ac:dyDescent="0.25">
      <c r="BD6887">
        <v>68850</v>
      </c>
      <c r="BE6887">
        <v>39591</v>
      </c>
      <c r="BU6887">
        <v>68850</v>
      </c>
      <c r="BV6887">
        <v>188845</v>
      </c>
    </row>
    <row r="6888" spans="56:74" x14ac:dyDescent="0.25">
      <c r="BD6888">
        <v>68860</v>
      </c>
      <c r="BE6888">
        <v>39593</v>
      </c>
      <c r="BU6888">
        <v>68860</v>
      </c>
      <c r="BV6888">
        <v>188887</v>
      </c>
    </row>
    <row r="6889" spans="56:74" x14ac:dyDescent="0.25">
      <c r="BD6889">
        <v>68870</v>
      </c>
      <c r="BE6889">
        <v>39597</v>
      </c>
      <c r="BU6889">
        <v>68870</v>
      </c>
      <c r="BV6889">
        <v>188919</v>
      </c>
    </row>
    <row r="6890" spans="56:74" x14ac:dyDescent="0.25">
      <c r="BD6890">
        <v>68880</v>
      </c>
      <c r="BE6890">
        <v>39601</v>
      </c>
      <c r="BU6890">
        <v>68880</v>
      </c>
      <c r="BV6890">
        <v>188959</v>
      </c>
    </row>
    <row r="6891" spans="56:74" x14ac:dyDescent="0.25">
      <c r="BD6891">
        <v>68890</v>
      </c>
      <c r="BE6891">
        <v>39603</v>
      </c>
      <c r="BU6891">
        <v>68890</v>
      </c>
      <c r="BV6891">
        <v>188994</v>
      </c>
    </row>
    <row r="6892" spans="56:74" x14ac:dyDescent="0.25">
      <c r="BD6892">
        <v>68900</v>
      </c>
      <c r="BE6892">
        <v>39606</v>
      </c>
      <c r="BU6892">
        <v>68900</v>
      </c>
      <c r="BV6892">
        <v>189033</v>
      </c>
    </row>
    <row r="6893" spans="56:74" x14ac:dyDescent="0.25">
      <c r="BD6893">
        <v>68910</v>
      </c>
      <c r="BE6893">
        <v>39608</v>
      </c>
      <c r="BU6893">
        <v>68910</v>
      </c>
      <c r="BV6893">
        <v>189072</v>
      </c>
    </row>
    <row r="6894" spans="56:74" x14ac:dyDescent="0.25">
      <c r="BD6894">
        <v>68920</v>
      </c>
      <c r="BE6894">
        <v>39611</v>
      </c>
      <c r="BU6894">
        <v>68920</v>
      </c>
      <c r="BV6894">
        <v>189111</v>
      </c>
    </row>
    <row r="6895" spans="56:74" x14ac:dyDescent="0.25">
      <c r="BD6895">
        <v>68930</v>
      </c>
      <c r="BE6895">
        <v>39614</v>
      </c>
      <c r="BU6895">
        <v>68930</v>
      </c>
      <c r="BV6895">
        <v>189167</v>
      </c>
    </row>
    <row r="6896" spans="56:74" x14ac:dyDescent="0.25">
      <c r="BD6896">
        <v>68940</v>
      </c>
      <c r="BE6896">
        <v>39617</v>
      </c>
      <c r="BU6896">
        <v>68940</v>
      </c>
      <c r="BV6896">
        <v>189209</v>
      </c>
    </row>
    <row r="6897" spans="56:74" x14ac:dyDescent="0.25">
      <c r="BD6897">
        <v>68950</v>
      </c>
      <c r="BE6897">
        <v>39619</v>
      </c>
      <c r="BU6897">
        <v>68950</v>
      </c>
      <c r="BV6897">
        <v>189249</v>
      </c>
    </row>
    <row r="6898" spans="56:74" x14ac:dyDescent="0.25">
      <c r="BD6898">
        <v>68960</v>
      </c>
      <c r="BE6898">
        <v>39621</v>
      </c>
      <c r="BU6898">
        <v>68960</v>
      </c>
      <c r="BV6898">
        <v>189271</v>
      </c>
    </row>
    <row r="6899" spans="56:74" x14ac:dyDescent="0.25">
      <c r="BD6899">
        <v>68970</v>
      </c>
      <c r="BE6899">
        <v>39626</v>
      </c>
      <c r="BU6899">
        <v>68970</v>
      </c>
      <c r="BV6899">
        <v>189296</v>
      </c>
    </row>
    <row r="6900" spans="56:74" x14ac:dyDescent="0.25">
      <c r="BD6900">
        <v>68980</v>
      </c>
      <c r="BE6900">
        <v>39626</v>
      </c>
      <c r="BU6900">
        <v>68980</v>
      </c>
      <c r="BV6900">
        <v>189329</v>
      </c>
    </row>
    <row r="6901" spans="56:74" x14ac:dyDescent="0.25">
      <c r="BD6901">
        <v>68990</v>
      </c>
      <c r="BE6901">
        <v>39633</v>
      </c>
      <c r="BU6901">
        <v>68990</v>
      </c>
      <c r="BV6901">
        <v>189347</v>
      </c>
    </row>
    <row r="6902" spans="56:74" x14ac:dyDescent="0.25">
      <c r="BD6902">
        <v>69000</v>
      </c>
      <c r="BE6902">
        <v>39636</v>
      </c>
      <c r="BU6902">
        <v>69000</v>
      </c>
      <c r="BV6902">
        <v>189380</v>
      </c>
    </row>
    <row r="6903" spans="56:74" x14ac:dyDescent="0.25">
      <c r="BD6903">
        <v>69010</v>
      </c>
      <c r="BE6903">
        <v>39638</v>
      </c>
      <c r="BU6903">
        <v>69010</v>
      </c>
      <c r="BV6903">
        <v>189409</v>
      </c>
    </row>
    <row r="6904" spans="56:74" x14ac:dyDescent="0.25">
      <c r="BD6904">
        <v>69020</v>
      </c>
      <c r="BE6904">
        <v>39640</v>
      </c>
      <c r="BU6904">
        <v>69020</v>
      </c>
      <c r="BV6904">
        <v>189432</v>
      </c>
    </row>
    <row r="6905" spans="56:74" x14ac:dyDescent="0.25">
      <c r="BD6905">
        <v>69030</v>
      </c>
      <c r="BE6905">
        <v>39647</v>
      </c>
      <c r="BU6905">
        <v>69030</v>
      </c>
      <c r="BV6905">
        <v>189452</v>
      </c>
    </row>
    <row r="6906" spans="56:74" x14ac:dyDescent="0.25">
      <c r="BD6906">
        <v>69040</v>
      </c>
      <c r="BE6906">
        <v>39651</v>
      </c>
      <c r="BU6906">
        <v>69040</v>
      </c>
      <c r="BV6906">
        <v>189473</v>
      </c>
    </row>
    <row r="6907" spans="56:74" x14ac:dyDescent="0.25">
      <c r="BD6907">
        <v>69050</v>
      </c>
      <c r="BE6907">
        <v>39654</v>
      </c>
      <c r="BU6907">
        <v>69050</v>
      </c>
      <c r="BV6907">
        <v>189499</v>
      </c>
    </row>
    <row r="6908" spans="56:74" x14ac:dyDescent="0.25">
      <c r="BD6908">
        <v>69060</v>
      </c>
      <c r="BE6908">
        <v>39659</v>
      </c>
      <c r="BU6908">
        <v>69060</v>
      </c>
      <c r="BV6908">
        <v>189520</v>
      </c>
    </row>
    <row r="6909" spans="56:74" x14ac:dyDescent="0.25">
      <c r="BD6909">
        <v>69070</v>
      </c>
      <c r="BE6909">
        <v>39661</v>
      </c>
      <c r="BU6909">
        <v>69070</v>
      </c>
      <c r="BV6909">
        <v>189546</v>
      </c>
    </row>
    <row r="6910" spans="56:74" x14ac:dyDescent="0.25">
      <c r="BD6910">
        <v>69080</v>
      </c>
      <c r="BE6910">
        <v>39662</v>
      </c>
      <c r="BU6910">
        <v>69080</v>
      </c>
      <c r="BV6910">
        <v>189567</v>
      </c>
    </row>
    <row r="6911" spans="56:74" x14ac:dyDescent="0.25">
      <c r="BD6911">
        <v>69090</v>
      </c>
      <c r="BE6911">
        <v>39667</v>
      </c>
      <c r="BU6911">
        <v>69090</v>
      </c>
      <c r="BV6911">
        <v>189585</v>
      </c>
    </row>
    <row r="6912" spans="56:74" x14ac:dyDescent="0.25">
      <c r="BD6912">
        <v>69100</v>
      </c>
      <c r="BE6912">
        <v>39673</v>
      </c>
      <c r="BU6912">
        <v>69100</v>
      </c>
      <c r="BV6912">
        <v>189591</v>
      </c>
    </row>
    <row r="6913" spans="56:74" x14ac:dyDescent="0.25">
      <c r="BD6913">
        <v>69110</v>
      </c>
      <c r="BE6913">
        <v>39681</v>
      </c>
      <c r="BU6913">
        <v>69110</v>
      </c>
      <c r="BV6913">
        <v>189606</v>
      </c>
    </row>
    <row r="6914" spans="56:74" x14ac:dyDescent="0.25">
      <c r="BD6914">
        <v>69120</v>
      </c>
      <c r="BE6914">
        <v>39682</v>
      </c>
      <c r="BU6914">
        <v>69120</v>
      </c>
      <c r="BV6914">
        <v>189619</v>
      </c>
    </row>
    <row r="6915" spans="56:74" x14ac:dyDescent="0.25">
      <c r="BD6915">
        <v>69130</v>
      </c>
      <c r="BE6915">
        <v>39694</v>
      </c>
      <c r="BU6915">
        <v>69130</v>
      </c>
      <c r="BV6915">
        <v>189652</v>
      </c>
    </row>
    <row r="6916" spans="56:74" x14ac:dyDescent="0.25">
      <c r="BD6916">
        <v>69140</v>
      </c>
      <c r="BE6916">
        <v>39698</v>
      </c>
      <c r="BU6916">
        <v>69140</v>
      </c>
      <c r="BV6916">
        <v>189665</v>
      </c>
    </row>
    <row r="6917" spans="56:74" x14ac:dyDescent="0.25">
      <c r="BD6917">
        <v>69150</v>
      </c>
      <c r="BE6917">
        <v>39702</v>
      </c>
      <c r="BU6917">
        <v>69150</v>
      </c>
      <c r="BV6917">
        <v>189687</v>
      </c>
    </row>
    <row r="6918" spans="56:74" x14ac:dyDescent="0.25">
      <c r="BD6918">
        <v>69160</v>
      </c>
      <c r="BE6918">
        <v>39706</v>
      </c>
      <c r="BU6918">
        <v>69160</v>
      </c>
      <c r="BV6918">
        <v>189713</v>
      </c>
    </row>
    <row r="6919" spans="56:74" x14ac:dyDescent="0.25">
      <c r="BD6919">
        <v>69170</v>
      </c>
      <c r="BE6919">
        <v>39714</v>
      </c>
      <c r="BU6919">
        <v>69170</v>
      </c>
      <c r="BV6919">
        <v>189733</v>
      </c>
    </row>
    <row r="6920" spans="56:74" x14ac:dyDescent="0.25">
      <c r="BD6920">
        <v>69180</v>
      </c>
      <c r="BE6920">
        <v>39724</v>
      </c>
      <c r="BU6920">
        <v>69180</v>
      </c>
      <c r="BV6920">
        <v>189758</v>
      </c>
    </row>
    <row r="6921" spans="56:74" x14ac:dyDescent="0.25">
      <c r="BD6921">
        <v>69190</v>
      </c>
      <c r="BE6921">
        <v>39730</v>
      </c>
      <c r="BU6921">
        <v>69190</v>
      </c>
      <c r="BV6921">
        <v>189775</v>
      </c>
    </row>
    <row r="6922" spans="56:74" x14ac:dyDescent="0.25">
      <c r="BD6922">
        <v>69200</v>
      </c>
      <c r="BE6922">
        <v>39734</v>
      </c>
      <c r="BU6922">
        <v>69200</v>
      </c>
      <c r="BV6922">
        <v>189800</v>
      </c>
    </row>
    <row r="6923" spans="56:74" x14ac:dyDescent="0.25">
      <c r="BD6923">
        <v>69210</v>
      </c>
      <c r="BE6923">
        <v>39740</v>
      </c>
      <c r="BU6923">
        <v>69210</v>
      </c>
      <c r="BV6923">
        <v>189837</v>
      </c>
    </row>
    <row r="6924" spans="56:74" x14ac:dyDescent="0.25">
      <c r="BD6924">
        <v>69220</v>
      </c>
      <c r="BE6924">
        <v>39745</v>
      </c>
      <c r="BU6924">
        <v>69220</v>
      </c>
      <c r="BV6924">
        <v>189873</v>
      </c>
    </row>
    <row r="6925" spans="56:74" x14ac:dyDescent="0.25">
      <c r="BD6925">
        <v>69230</v>
      </c>
      <c r="BE6925">
        <v>39746</v>
      </c>
      <c r="BU6925">
        <v>69230</v>
      </c>
      <c r="BV6925">
        <v>189916</v>
      </c>
    </row>
    <row r="6926" spans="56:74" x14ac:dyDescent="0.25">
      <c r="BD6926">
        <v>69240</v>
      </c>
      <c r="BE6926">
        <v>39749</v>
      </c>
      <c r="BU6926">
        <v>69240</v>
      </c>
      <c r="BV6926">
        <v>189946</v>
      </c>
    </row>
    <row r="6927" spans="56:74" x14ac:dyDescent="0.25">
      <c r="BD6927">
        <v>69250</v>
      </c>
      <c r="BE6927">
        <v>39754</v>
      </c>
      <c r="BU6927">
        <v>69250</v>
      </c>
      <c r="BV6927">
        <v>189982</v>
      </c>
    </row>
    <row r="6928" spans="56:74" x14ac:dyDescent="0.25">
      <c r="BD6928">
        <v>69260</v>
      </c>
      <c r="BE6928">
        <v>39759</v>
      </c>
      <c r="BU6928">
        <v>69260</v>
      </c>
      <c r="BV6928">
        <v>190015</v>
      </c>
    </row>
    <row r="6929" spans="56:74" x14ac:dyDescent="0.25">
      <c r="BD6929">
        <v>69270</v>
      </c>
      <c r="BE6929">
        <v>39762</v>
      </c>
      <c r="BU6929">
        <v>69270</v>
      </c>
      <c r="BV6929">
        <v>190046</v>
      </c>
    </row>
    <row r="6930" spans="56:74" x14ac:dyDescent="0.25">
      <c r="BD6930">
        <v>69280</v>
      </c>
      <c r="BE6930">
        <v>39765</v>
      </c>
      <c r="BU6930">
        <v>69280</v>
      </c>
      <c r="BV6930">
        <v>190083</v>
      </c>
    </row>
    <row r="6931" spans="56:74" x14ac:dyDescent="0.25">
      <c r="BD6931">
        <v>69290</v>
      </c>
      <c r="BE6931">
        <v>39766</v>
      </c>
      <c r="BU6931">
        <v>69290</v>
      </c>
      <c r="BV6931">
        <v>190113</v>
      </c>
    </row>
    <row r="6932" spans="56:74" x14ac:dyDescent="0.25">
      <c r="BD6932">
        <v>69300</v>
      </c>
      <c r="BE6932">
        <v>39766</v>
      </c>
      <c r="BU6932">
        <v>69300</v>
      </c>
      <c r="BV6932">
        <v>190141</v>
      </c>
    </row>
    <row r="6933" spans="56:74" x14ac:dyDescent="0.25">
      <c r="BD6933">
        <v>69310</v>
      </c>
      <c r="BE6933">
        <v>39770</v>
      </c>
      <c r="BU6933">
        <v>69310</v>
      </c>
      <c r="BV6933">
        <v>190183</v>
      </c>
    </row>
    <row r="6934" spans="56:74" x14ac:dyDescent="0.25">
      <c r="BD6934">
        <v>69320</v>
      </c>
      <c r="BE6934">
        <v>39777</v>
      </c>
      <c r="BU6934">
        <v>69320</v>
      </c>
      <c r="BV6934">
        <v>190245</v>
      </c>
    </row>
    <row r="6935" spans="56:74" x14ac:dyDescent="0.25">
      <c r="BD6935">
        <v>69330</v>
      </c>
      <c r="BE6935">
        <v>39784</v>
      </c>
      <c r="BU6935">
        <v>69330</v>
      </c>
      <c r="BV6935">
        <v>190294</v>
      </c>
    </row>
    <row r="6936" spans="56:74" x14ac:dyDescent="0.25">
      <c r="BD6936">
        <v>69340</v>
      </c>
      <c r="BE6936">
        <v>39787</v>
      </c>
      <c r="BU6936">
        <v>69340</v>
      </c>
      <c r="BV6936">
        <v>190331</v>
      </c>
    </row>
    <row r="6937" spans="56:74" x14ac:dyDescent="0.25">
      <c r="BD6937">
        <v>69350</v>
      </c>
      <c r="BE6937">
        <v>39792</v>
      </c>
      <c r="BU6937">
        <v>69350</v>
      </c>
      <c r="BV6937">
        <v>190367</v>
      </c>
    </row>
    <row r="6938" spans="56:74" x14ac:dyDescent="0.25">
      <c r="BD6938">
        <v>69360</v>
      </c>
      <c r="BE6938">
        <v>39796</v>
      </c>
      <c r="BU6938">
        <v>69360</v>
      </c>
      <c r="BV6938">
        <v>190404</v>
      </c>
    </row>
    <row r="6939" spans="56:74" x14ac:dyDescent="0.25">
      <c r="BD6939">
        <v>69370</v>
      </c>
      <c r="BE6939">
        <v>39800</v>
      </c>
      <c r="BU6939">
        <v>69370</v>
      </c>
      <c r="BV6939">
        <v>190443</v>
      </c>
    </row>
    <row r="6940" spans="56:74" x14ac:dyDescent="0.25">
      <c r="BD6940">
        <v>69380</v>
      </c>
      <c r="BE6940">
        <v>39801</v>
      </c>
      <c r="BU6940">
        <v>69380</v>
      </c>
      <c r="BV6940">
        <v>190480</v>
      </c>
    </row>
    <row r="6941" spans="56:74" x14ac:dyDescent="0.25">
      <c r="BD6941">
        <v>69390</v>
      </c>
      <c r="BE6941">
        <v>39808</v>
      </c>
      <c r="BU6941">
        <v>69390</v>
      </c>
      <c r="BV6941">
        <v>190519</v>
      </c>
    </row>
    <row r="6942" spans="56:74" x14ac:dyDescent="0.25">
      <c r="BD6942">
        <v>69400</v>
      </c>
      <c r="BE6942">
        <v>39808</v>
      </c>
      <c r="BU6942">
        <v>69400</v>
      </c>
      <c r="BV6942">
        <v>190553</v>
      </c>
    </row>
    <row r="6943" spans="56:74" x14ac:dyDescent="0.25">
      <c r="BD6943">
        <v>69410</v>
      </c>
      <c r="BE6943">
        <v>39811</v>
      </c>
      <c r="BU6943">
        <v>69410</v>
      </c>
      <c r="BV6943">
        <v>190610</v>
      </c>
    </row>
    <row r="6944" spans="56:74" x14ac:dyDescent="0.25">
      <c r="BD6944">
        <v>69420</v>
      </c>
      <c r="BE6944">
        <v>39820</v>
      </c>
      <c r="BU6944">
        <v>69420</v>
      </c>
      <c r="BV6944">
        <v>190667</v>
      </c>
    </row>
    <row r="6945" spans="56:74" x14ac:dyDescent="0.25">
      <c r="BD6945">
        <v>69430</v>
      </c>
      <c r="BE6945">
        <v>39823</v>
      </c>
      <c r="BU6945">
        <v>69430</v>
      </c>
      <c r="BV6945">
        <v>190710</v>
      </c>
    </row>
    <row r="6946" spans="56:74" x14ac:dyDescent="0.25">
      <c r="BD6946">
        <v>69440</v>
      </c>
      <c r="BE6946">
        <v>39829</v>
      </c>
      <c r="BU6946">
        <v>69440</v>
      </c>
      <c r="BV6946">
        <v>190750</v>
      </c>
    </row>
    <row r="6947" spans="56:74" x14ac:dyDescent="0.25">
      <c r="BD6947">
        <v>69450</v>
      </c>
      <c r="BE6947">
        <v>39835</v>
      </c>
      <c r="BU6947">
        <v>69450</v>
      </c>
      <c r="BV6947">
        <v>190801</v>
      </c>
    </row>
    <row r="6948" spans="56:74" x14ac:dyDescent="0.25">
      <c r="BD6948">
        <v>69460</v>
      </c>
      <c r="BE6948">
        <v>39839</v>
      </c>
      <c r="BU6948">
        <v>69460</v>
      </c>
      <c r="BV6948">
        <v>190851</v>
      </c>
    </row>
    <row r="6949" spans="56:74" x14ac:dyDescent="0.25">
      <c r="BD6949">
        <v>69470</v>
      </c>
      <c r="BE6949">
        <v>39847</v>
      </c>
      <c r="BU6949">
        <v>69470</v>
      </c>
      <c r="BV6949">
        <v>190904</v>
      </c>
    </row>
    <row r="6950" spans="56:74" x14ac:dyDescent="0.25">
      <c r="BD6950">
        <v>69480</v>
      </c>
      <c r="BE6950">
        <v>39856</v>
      </c>
      <c r="BU6950">
        <v>69480</v>
      </c>
      <c r="BV6950">
        <v>190949</v>
      </c>
    </row>
    <row r="6951" spans="56:74" x14ac:dyDescent="0.25">
      <c r="BD6951">
        <v>69490</v>
      </c>
      <c r="BE6951">
        <v>39861</v>
      </c>
      <c r="BU6951">
        <v>69490</v>
      </c>
      <c r="BV6951">
        <v>190979</v>
      </c>
    </row>
    <row r="6952" spans="56:74" x14ac:dyDescent="0.25">
      <c r="BD6952">
        <v>69500</v>
      </c>
      <c r="BE6952">
        <v>39864</v>
      </c>
      <c r="BU6952">
        <v>69500</v>
      </c>
      <c r="BV6952">
        <v>191023</v>
      </c>
    </row>
    <row r="6953" spans="56:74" x14ac:dyDescent="0.25">
      <c r="BD6953">
        <v>69510</v>
      </c>
      <c r="BE6953">
        <v>39866</v>
      </c>
      <c r="BU6953">
        <v>69510</v>
      </c>
      <c r="BV6953">
        <v>191071</v>
      </c>
    </row>
    <row r="6954" spans="56:74" x14ac:dyDescent="0.25">
      <c r="BD6954">
        <v>69520</v>
      </c>
      <c r="BE6954">
        <v>39868</v>
      </c>
      <c r="BU6954">
        <v>69520</v>
      </c>
      <c r="BV6954">
        <v>191112</v>
      </c>
    </row>
    <row r="6955" spans="56:74" x14ac:dyDescent="0.25">
      <c r="BD6955">
        <v>69530</v>
      </c>
      <c r="BE6955">
        <v>39870</v>
      </c>
      <c r="BU6955">
        <v>69530</v>
      </c>
      <c r="BV6955">
        <v>191155</v>
      </c>
    </row>
    <row r="6956" spans="56:74" x14ac:dyDescent="0.25">
      <c r="BD6956">
        <v>69540</v>
      </c>
      <c r="BE6956">
        <v>39873</v>
      </c>
      <c r="BU6956">
        <v>69540</v>
      </c>
      <c r="BV6956">
        <v>191198</v>
      </c>
    </row>
    <row r="6957" spans="56:74" x14ac:dyDescent="0.25">
      <c r="BD6957">
        <v>69550</v>
      </c>
      <c r="BE6957">
        <v>39878</v>
      </c>
      <c r="BU6957">
        <v>69550</v>
      </c>
      <c r="BV6957">
        <v>191245</v>
      </c>
    </row>
    <row r="6958" spans="56:74" x14ac:dyDescent="0.25">
      <c r="BD6958">
        <v>69560</v>
      </c>
      <c r="BE6958">
        <v>39882</v>
      </c>
      <c r="BU6958">
        <v>69560</v>
      </c>
      <c r="BV6958">
        <v>191281</v>
      </c>
    </row>
    <row r="6959" spans="56:74" x14ac:dyDescent="0.25">
      <c r="BD6959">
        <v>69570</v>
      </c>
      <c r="BE6959">
        <v>39883</v>
      </c>
      <c r="BU6959">
        <v>69570</v>
      </c>
      <c r="BV6959">
        <v>191312</v>
      </c>
    </row>
    <row r="6960" spans="56:74" x14ac:dyDescent="0.25">
      <c r="BD6960">
        <v>69580</v>
      </c>
      <c r="BE6960">
        <v>39883</v>
      </c>
      <c r="BU6960">
        <v>69580</v>
      </c>
      <c r="BV6960">
        <v>191352</v>
      </c>
    </row>
    <row r="6961" spans="56:74" x14ac:dyDescent="0.25">
      <c r="BD6961">
        <v>69590</v>
      </c>
      <c r="BE6961">
        <v>39888</v>
      </c>
      <c r="BU6961">
        <v>69590</v>
      </c>
      <c r="BV6961">
        <v>191390</v>
      </c>
    </row>
    <row r="6962" spans="56:74" x14ac:dyDescent="0.25">
      <c r="BD6962">
        <v>69600</v>
      </c>
      <c r="BE6962">
        <v>39892</v>
      </c>
      <c r="BU6962">
        <v>69600</v>
      </c>
      <c r="BV6962">
        <v>191431</v>
      </c>
    </row>
    <row r="6963" spans="56:74" x14ac:dyDescent="0.25">
      <c r="BD6963">
        <v>69610</v>
      </c>
      <c r="BE6963">
        <v>39896</v>
      </c>
      <c r="BU6963">
        <v>69610</v>
      </c>
      <c r="BV6963">
        <v>191472</v>
      </c>
    </row>
    <row r="6964" spans="56:74" x14ac:dyDescent="0.25">
      <c r="BD6964">
        <v>69620</v>
      </c>
      <c r="BE6964">
        <v>39900</v>
      </c>
      <c r="BU6964">
        <v>69620</v>
      </c>
      <c r="BV6964">
        <v>191504</v>
      </c>
    </row>
    <row r="6965" spans="56:74" x14ac:dyDescent="0.25">
      <c r="BD6965">
        <v>69630</v>
      </c>
      <c r="BE6965">
        <v>39902</v>
      </c>
      <c r="BU6965">
        <v>69630</v>
      </c>
      <c r="BV6965">
        <v>191530</v>
      </c>
    </row>
    <row r="6966" spans="56:74" x14ac:dyDescent="0.25">
      <c r="BD6966">
        <v>69640</v>
      </c>
      <c r="BE6966">
        <v>39908</v>
      </c>
      <c r="BU6966">
        <v>69640</v>
      </c>
      <c r="BV6966">
        <v>191551</v>
      </c>
    </row>
    <row r="6967" spans="56:74" x14ac:dyDescent="0.25">
      <c r="BD6967">
        <v>69650</v>
      </c>
      <c r="BE6967">
        <v>39913</v>
      </c>
      <c r="BU6967">
        <v>69650</v>
      </c>
      <c r="BV6967">
        <v>191579</v>
      </c>
    </row>
    <row r="6968" spans="56:74" x14ac:dyDescent="0.25">
      <c r="BD6968">
        <v>69660</v>
      </c>
      <c r="BE6968">
        <v>39913</v>
      </c>
      <c r="BU6968">
        <v>69660</v>
      </c>
      <c r="BV6968">
        <v>191608</v>
      </c>
    </row>
    <row r="6969" spans="56:74" x14ac:dyDescent="0.25">
      <c r="BD6969">
        <v>69670</v>
      </c>
      <c r="BE6969">
        <v>39916</v>
      </c>
      <c r="BU6969">
        <v>69670</v>
      </c>
      <c r="BV6969">
        <v>191635</v>
      </c>
    </row>
    <row r="6970" spans="56:74" x14ac:dyDescent="0.25">
      <c r="BD6970">
        <v>69680</v>
      </c>
      <c r="BE6970">
        <v>39920</v>
      </c>
      <c r="BU6970">
        <v>69680</v>
      </c>
      <c r="BV6970">
        <v>191639</v>
      </c>
    </row>
    <row r="6971" spans="56:74" x14ac:dyDescent="0.25">
      <c r="BD6971">
        <v>69690</v>
      </c>
      <c r="BE6971">
        <v>39921</v>
      </c>
      <c r="BU6971">
        <v>69690</v>
      </c>
      <c r="BV6971">
        <v>191656</v>
      </c>
    </row>
    <row r="6972" spans="56:74" x14ac:dyDescent="0.25">
      <c r="BD6972">
        <v>69700</v>
      </c>
      <c r="BE6972">
        <v>39923</v>
      </c>
      <c r="BU6972">
        <v>69700</v>
      </c>
      <c r="BV6972">
        <v>191675</v>
      </c>
    </row>
    <row r="6973" spans="56:74" x14ac:dyDescent="0.25">
      <c r="BD6973">
        <v>69710</v>
      </c>
      <c r="BE6973">
        <v>39930</v>
      </c>
      <c r="BU6973">
        <v>69710</v>
      </c>
      <c r="BV6973">
        <v>191703</v>
      </c>
    </row>
    <row r="6974" spans="56:74" x14ac:dyDescent="0.25">
      <c r="BD6974">
        <v>69720</v>
      </c>
      <c r="BE6974">
        <v>39934</v>
      </c>
      <c r="BU6974">
        <v>69720</v>
      </c>
      <c r="BV6974">
        <v>191720</v>
      </c>
    </row>
    <row r="6975" spans="56:74" x14ac:dyDescent="0.25">
      <c r="BD6975">
        <v>69730</v>
      </c>
      <c r="BE6975">
        <v>39941</v>
      </c>
      <c r="BU6975">
        <v>69730</v>
      </c>
      <c r="BV6975">
        <v>191747</v>
      </c>
    </row>
    <row r="6976" spans="56:74" x14ac:dyDescent="0.25">
      <c r="BD6976">
        <v>69740</v>
      </c>
      <c r="BE6976">
        <v>39945</v>
      </c>
      <c r="BU6976">
        <v>69740</v>
      </c>
      <c r="BV6976">
        <v>191772</v>
      </c>
    </row>
    <row r="6977" spans="56:74" x14ac:dyDescent="0.25">
      <c r="BD6977">
        <v>69750</v>
      </c>
      <c r="BE6977">
        <v>39948</v>
      </c>
      <c r="BU6977">
        <v>69750</v>
      </c>
      <c r="BV6977">
        <v>191785</v>
      </c>
    </row>
    <row r="6978" spans="56:74" x14ac:dyDescent="0.25">
      <c r="BD6978">
        <v>69760</v>
      </c>
      <c r="BE6978">
        <v>39948</v>
      </c>
      <c r="BU6978">
        <v>69760</v>
      </c>
      <c r="BV6978">
        <v>191802</v>
      </c>
    </row>
    <row r="6979" spans="56:74" x14ac:dyDescent="0.25">
      <c r="BD6979">
        <v>69770</v>
      </c>
      <c r="BE6979">
        <v>39950</v>
      </c>
      <c r="BU6979">
        <v>69770</v>
      </c>
      <c r="BV6979">
        <v>191821</v>
      </c>
    </row>
    <row r="6980" spans="56:74" x14ac:dyDescent="0.25">
      <c r="BD6980">
        <v>69780</v>
      </c>
      <c r="BE6980">
        <v>39956</v>
      </c>
      <c r="BU6980">
        <v>69780</v>
      </c>
      <c r="BV6980">
        <v>191851</v>
      </c>
    </row>
    <row r="6981" spans="56:74" x14ac:dyDescent="0.25">
      <c r="BD6981">
        <v>69790</v>
      </c>
      <c r="BE6981">
        <v>39961</v>
      </c>
      <c r="BU6981">
        <v>69790</v>
      </c>
      <c r="BV6981">
        <v>191871</v>
      </c>
    </row>
    <row r="6982" spans="56:74" x14ac:dyDescent="0.25">
      <c r="BD6982">
        <v>69800</v>
      </c>
      <c r="BE6982">
        <v>39963</v>
      </c>
      <c r="BU6982">
        <v>69800</v>
      </c>
      <c r="BV6982">
        <v>191887</v>
      </c>
    </row>
    <row r="6983" spans="56:74" x14ac:dyDescent="0.25">
      <c r="BD6983">
        <v>69810</v>
      </c>
      <c r="BE6983">
        <v>39968</v>
      </c>
      <c r="BU6983">
        <v>69810</v>
      </c>
      <c r="BV6983">
        <v>191905</v>
      </c>
    </row>
    <row r="6984" spans="56:74" x14ac:dyDescent="0.25">
      <c r="BD6984">
        <v>69820</v>
      </c>
      <c r="BE6984">
        <v>39970</v>
      </c>
      <c r="BU6984">
        <v>69820</v>
      </c>
      <c r="BV6984">
        <v>191921</v>
      </c>
    </row>
    <row r="6985" spans="56:74" x14ac:dyDescent="0.25">
      <c r="BD6985">
        <v>69830</v>
      </c>
      <c r="BE6985">
        <v>39976</v>
      </c>
      <c r="BU6985">
        <v>69830</v>
      </c>
      <c r="BV6985">
        <v>191943</v>
      </c>
    </row>
    <row r="6986" spans="56:74" x14ac:dyDescent="0.25">
      <c r="BD6986">
        <v>69840</v>
      </c>
      <c r="BE6986">
        <v>39978</v>
      </c>
      <c r="BU6986">
        <v>69840</v>
      </c>
      <c r="BV6986">
        <v>191960</v>
      </c>
    </row>
    <row r="6987" spans="56:74" x14ac:dyDescent="0.25">
      <c r="BD6987">
        <v>69850</v>
      </c>
      <c r="BE6987">
        <v>39982</v>
      </c>
      <c r="BU6987">
        <v>69850</v>
      </c>
      <c r="BV6987">
        <v>191977</v>
      </c>
    </row>
    <row r="6988" spans="56:74" x14ac:dyDescent="0.25">
      <c r="BD6988">
        <v>69860</v>
      </c>
      <c r="BE6988">
        <v>39988</v>
      </c>
      <c r="BU6988">
        <v>69860</v>
      </c>
      <c r="BV6988">
        <v>191998</v>
      </c>
    </row>
    <row r="6989" spans="56:74" x14ac:dyDescent="0.25">
      <c r="BD6989">
        <v>69870</v>
      </c>
      <c r="BE6989">
        <v>39990</v>
      </c>
      <c r="BU6989">
        <v>69870</v>
      </c>
      <c r="BV6989">
        <v>192019</v>
      </c>
    </row>
    <row r="6990" spans="56:74" x14ac:dyDescent="0.25">
      <c r="BD6990">
        <v>69880</v>
      </c>
      <c r="BE6990">
        <v>39993</v>
      </c>
      <c r="BU6990">
        <v>69880</v>
      </c>
      <c r="BV6990">
        <v>192032</v>
      </c>
    </row>
    <row r="6991" spans="56:74" x14ac:dyDescent="0.25">
      <c r="BD6991">
        <v>69890</v>
      </c>
      <c r="BE6991">
        <v>39996</v>
      </c>
      <c r="BU6991">
        <v>69890</v>
      </c>
      <c r="BV6991">
        <v>192053</v>
      </c>
    </row>
    <row r="6992" spans="56:74" x14ac:dyDescent="0.25">
      <c r="BD6992">
        <v>69900</v>
      </c>
      <c r="BE6992">
        <v>40002</v>
      </c>
      <c r="BU6992">
        <v>69900</v>
      </c>
      <c r="BV6992">
        <v>192080</v>
      </c>
    </row>
    <row r="6993" spans="56:74" x14ac:dyDescent="0.25">
      <c r="BD6993">
        <v>69910</v>
      </c>
      <c r="BE6993">
        <v>40003</v>
      </c>
      <c r="BU6993">
        <v>69910</v>
      </c>
      <c r="BV6993">
        <v>192112</v>
      </c>
    </row>
    <row r="6994" spans="56:74" x14ac:dyDescent="0.25">
      <c r="BD6994">
        <v>69920</v>
      </c>
      <c r="BE6994">
        <v>40007</v>
      </c>
      <c r="BU6994">
        <v>69920</v>
      </c>
      <c r="BV6994">
        <v>192128</v>
      </c>
    </row>
    <row r="6995" spans="56:74" x14ac:dyDescent="0.25">
      <c r="BD6995">
        <v>69930</v>
      </c>
      <c r="BE6995">
        <v>40012</v>
      </c>
      <c r="BU6995">
        <v>69930</v>
      </c>
      <c r="BV6995">
        <v>192149</v>
      </c>
    </row>
    <row r="6996" spans="56:74" x14ac:dyDescent="0.25">
      <c r="BD6996">
        <v>69940</v>
      </c>
      <c r="BE6996">
        <v>40018</v>
      </c>
      <c r="BU6996">
        <v>69940</v>
      </c>
      <c r="BV6996">
        <v>192167</v>
      </c>
    </row>
    <row r="6997" spans="56:74" x14ac:dyDescent="0.25">
      <c r="BD6997">
        <v>69950</v>
      </c>
      <c r="BE6997">
        <v>40025</v>
      </c>
      <c r="BU6997">
        <v>69950</v>
      </c>
      <c r="BV6997">
        <v>192197</v>
      </c>
    </row>
    <row r="6998" spans="56:74" x14ac:dyDescent="0.25">
      <c r="BD6998">
        <v>69960</v>
      </c>
      <c r="BE6998">
        <v>40031</v>
      </c>
      <c r="BU6998">
        <v>69960</v>
      </c>
      <c r="BV6998">
        <v>192215</v>
      </c>
    </row>
    <row r="6999" spans="56:74" x14ac:dyDescent="0.25">
      <c r="BD6999">
        <v>69970</v>
      </c>
      <c r="BE6999">
        <v>40036</v>
      </c>
      <c r="BU6999">
        <v>69970</v>
      </c>
      <c r="BV6999">
        <v>192225</v>
      </c>
    </row>
    <row r="7000" spans="56:74" x14ac:dyDescent="0.25">
      <c r="BD7000">
        <v>69980</v>
      </c>
      <c r="BE7000">
        <v>40039</v>
      </c>
      <c r="BU7000">
        <v>69980</v>
      </c>
      <c r="BV7000">
        <v>192241</v>
      </c>
    </row>
    <row r="7001" spans="56:74" x14ac:dyDescent="0.25">
      <c r="BD7001">
        <v>69990</v>
      </c>
      <c r="BE7001">
        <v>40041</v>
      </c>
      <c r="BU7001">
        <v>69990</v>
      </c>
      <c r="BV7001">
        <v>192259</v>
      </c>
    </row>
    <row r="7002" spans="56:74" x14ac:dyDescent="0.25">
      <c r="BD7002">
        <v>70000</v>
      </c>
      <c r="BE7002">
        <v>40046</v>
      </c>
      <c r="BU7002">
        <v>70000</v>
      </c>
      <c r="BV7002">
        <v>192289</v>
      </c>
    </row>
    <row r="7003" spans="56:74" x14ac:dyDescent="0.25">
      <c r="BD7003">
        <v>70010</v>
      </c>
      <c r="BE7003">
        <v>40054</v>
      </c>
      <c r="BU7003">
        <v>70010</v>
      </c>
      <c r="BV7003">
        <v>192311</v>
      </c>
    </row>
    <row r="7004" spans="56:74" x14ac:dyDescent="0.25">
      <c r="BD7004">
        <v>70020</v>
      </c>
      <c r="BE7004">
        <v>40058</v>
      </c>
      <c r="BU7004">
        <v>70020</v>
      </c>
      <c r="BV7004">
        <v>192323</v>
      </c>
    </row>
    <row r="7005" spans="56:74" x14ac:dyDescent="0.25">
      <c r="BD7005">
        <v>70030</v>
      </c>
      <c r="BE7005">
        <v>40066</v>
      </c>
      <c r="BU7005">
        <v>70030</v>
      </c>
      <c r="BV7005">
        <v>192338</v>
      </c>
    </row>
    <row r="7006" spans="56:74" x14ac:dyDescent="0.25">
      <c r="BD7006">
        <v>70040</v>
      </c>
      <c r="BE7006">
        <v>40070</v>
      </c>
      <c r="BU7006">
        <v>70040</v>
      </c>
      <c r="BV7006">
        <v>192358</v>
      </c>
    </row>
    <row r="7007" spans="56:74" x14ac:dyDescent="0.25">
      <c r="BD7007">
        <v>70050</v>
      </c>
      <c r="BE7007">
        <v>40073</v>
      </c>
      <c r="BU7007">
        <v>70050</v>
      </c>
      <c r="BV7007">
        <v>192376</v>
      </c>
    </row>
    <row r="7008" spans="56:74" x14ac:dyDescent="0.25">
      <c r="BD7008">
        <v>70060</v>
      </c>
      <c r="BE7008">
        <v>40081</v>
      </c>
      <c r="BU7008">
        <v>70060</v>
      </c>
      <c r="BV7008">
        <v>192403</v>
      </c>
    </row>
    <row r="7009" spans="56:74" x14ac:dyDescent="0.25">
      <c r="BD7009">
        <v>70070</v>
      </c>
      <c r="BE7009">
        <v>40089</v>
      </c>
      <c r="BU7009">
        <v>70070</v>
      </c>
      <c r="BV7009">
        <v>192424</v>
      </c>
    </row>
    <row r="7010" spans="56:74" x14ac:dyDescent="0.25">
      <c r="BD7010">
        <v>70080</v>
      </c>
      <c r="BE7010">
        <v>40089</v>
      </c>
      <c r="BU7010">
        <v>70080</v>
      </c>
      <c r="BV7010">
        <v>192450</v>
      </c>
    </row>
    <row r="7011" spans="56:74" x14ac:dyDescent="0.25">
      <c r="BD7011">
        <v>70090</v>
      </c>
      <c r="BE7011">
        <v>40095</v>
      </c>
      <c r="BU7011">
        <v>70090</v>
      </c>
      <c r="BV7011">
        <v>192476</v>
      </c>
    </row>
    <row r="7012" spans="56:74" x14ac:dyDescent="0.25">
      <c r="BD7012">
        <v>70100</v>
      </c>
      <c r="BE7012">
        <v>40100</v>
      </c>
      <c r="BU7012">
        <v>70100</v>
      </c>
      <c r="BV7012">
        <v>192495</v>
      </c>
    </row>
    <row r="7013" spans="56:74" x14ac:dyDescent="0.25">
      <c r="BD7013">
        <v>70110</v>
      </c>
      <c r="BE7013">
        <v>40104</v>
      </c>
      <c r="BU7013">
        <v>70110</v>
      </c>
      <c r="BV7013">
        <v>192528</v>
      </c>
    </row>
    <row r="7014" spans="56:74" x14ac:dyDescent="0.25">
      <c r="BD7014">
        <v>70120</v>
      </c>
      <c r="BE7014">
        <v>40109</v>
      </c>
      <c r="BU7014">
        <v>70120</v>
      </c>
      <c r="BV7014">
        <v>192556</v>
      </c>
    </row>
    <row r="7015" spans="56:74" x14ac:dyDescent="0.25">
      <c r="BD7015">
        <v>70130</v>
      </c>
      <c r="BE7015">
        <v>40113</v>
      </c>
      <c r="BU7015">
        <v>70130</v>
      </c>
      <c r="BV7015">
        <v>192589</v>
      </c>
    </row>
    <row r="7016" spans="56:74" x14ac:dyDescent="0.25">
      <c r="BD7016">
        <v>70140</v>
      </c>
      <c r="BE7016">
        <v>40118</v>
      </c>
      <c r="BU7016">
        <v>70140</v>
      </c>
      <c r="BV7016">
        <v>192615</v>
      </c>
    </row>
    <row r="7017" spans="56:74" x14ac:dyDescent="0.25">
      <c r="BD7017">
        <v>70150</v>
      </c>
      <c r="BE7017">
        <v>40123</v>
      </c>
      <c r="BU7017">
        <v>70150</v>
      </c>
      <c r="BV7017">
        <v>192633</v>
      </c>
    </row>
    <row r="7018" spans="56:74" x14ac:dyDescent="0.25">
      <c r="BD7018">
        <v>70160</v>
      </c>
      <c r="BE7018">
        <v>40128</v>
      </c>
      <c r="BU7018">
        <v>70160</v>
      </c>
      <c r="BV7018">
        <v>192644</v>
      </c>
    </row>
    <row r="7019" spans="56:74" x14ac:dyDescent="0.25">
      <c r="BD7019">
        <v>70170</v>
      </c>
      <c r="BE7019">
        <v>40132</v>
      </c>
      <c r="BU7019">
        <v>70170</v>
      </c>
      <c r="BV7019">
        <v>192673</v>
      </c>
    </row>
    <row r="7020" spans="56:74" x14ac:dyDescent="0.25">
      <c r="BD7020">
        <v>70180</v>
      </c>
      <c r="BE7020">
        <v>40137</v>
      </c>
      <c r="BU7020">
        <v>70180</v>
      </c>
      <c r="BV7020">
        <v>192700</v>
      </c>
    </row>
    <row r="7021" spans="56:74" x14ac:dyDescent="0.25">
      <c r="BD7021">
        <v>70190</v>
      </c>
      <c r="BE7021">
        <v>40138</v>
      </c>
      <c r="BU7021">
        <v>70190</v>
      </c>
      <c r="BV7021">
        <v>192720</v>
      </c>
    </row>
    <row r="7022" spans="56:74" x14ac:dyDescent="0.25">
      <c r="BD7022">
        <v>70200</v>
      </c>
      <c r="BE7022">
        <v>40139</v>
      </c>
      <c r="BU7022">
        <v>70200</v>
      </c>
      <c r="BV7022">
        <v>192740</v>
      </c>
    </row>
    <row r="7023" spans="56:74" x14ac:dyDescent="0.25">
      <c r="BD7023">
        <v>70210</v>
      </c>
      <c r="BE7023">
        <v>40142</v>
      </c>
      <c r="BU7023">
        <v>70210</v>
      </c>
      <c r="BV7023">
        <v>192760</v>
      </c>
    </row>
    <row r="7024" spans="56:74" x14ac:dyDescent="0.25">
      <c r="BD7024">
        <v>70220</v>
      </c>
      <c r="BE7024">
        <v>40144</v>
      </c>
      <c r="BU7024">
        <v>70220</v>
      </c>
      <c r="BV7024">
        <v>192782</v>
      </c>
    </row>
    <row r="7025" spans="56:74" x14ac:dyDescent="0.25">
      <c r="BD7025">
        <v>70230</v>
      </c>
      <c r="BE7025">
        <v>40146</v>
      </c>
      <c r="BU7025">
        <v>70230</v>
      </c>
      <c r="BV7025">
        <v>192805</v>
      </c>
    </row>
    <row r="7026" spans="56:74" x14ac:dyDescent="0.25">
      <c r="BD7026">
        <v>70240</v>
      </c>
      <c r="BE7026">
        <v>40149</v>
      </c>
      <c r="BU7026">
        <v>70240</v>
      </c>
      <c r="BV7026">
        <v>192834</v>
      </c>
    </row>
    <row r="7027" spans="56:74" x14ac:dyDescent="0.25">
      <c r="BD7027">
        <v>70250</v>
      </c>
      <c r="BE7027">
        <v>40151</v>
      </c>
      <c r="BU7027">
        <v>70250</v>
      </c>
      <c r="BV7027">
        <v>192860</v>
      </c>
    </row>
    <row r="7028" spans="56:74" x14ac:dyDescent="0.25">
      <c r="BD7028">
        <v>70260</v>
      </c>
      <c r="BE7028">
        <v>40151</v>
      </c>
      <c r="BU7028">
        <v>70260</v>
      </c>
      <c r="BV7028">
        <v>192875</v>
      </c>
    </row>
    <row r="7029" spans="56:74" x14ac:dyDescent="0.25">
      <c r="BD7029">
        <v>70270</v>
      </c>
      <c r="BE7029">
        <v>40156</v>
      </c>
      <c r="BU7029">
        <v>70270</v>
      </c>
      <c r="BV7029">
        <v>192896</v>
      </c>
    </row>
    <row r="7030" spans="56:74" x14ac:dyDescent="0.25">
      <c r="BD7030">
        <v>70280</v>
      </c>
      <c r="BE7030">
        <v>40162</v>
      </c>
      <c r="BU7030">
        <v>70280</v>
      </c>
      <c r="BV7030">
        <v>192910</v>
      </c>
    </row>
    <row r="7031" spans="56:74" x14ac:dyDescent="0.25">
      <c r="BD7031">
        <v>70290</v>
      </c>
      <c r="BE7031">
        <v>40165</v>
      </c>
      <c r="BU7031">
        <v>70290</v>
      </c>
      <c r="BV7031">
        <v>192919</v>
      </c>
    </row>
    <row r="7032" spans="56:74" x14ac:dyDescent="0.25">
      <c r="BD7032">
        <v>70300</v>
      </c>
      <c r="BE7032">
        <v>40171</v>
      </c>
      <c r="BU7032">
        <v>70300</v>
      </c>
      <c r="BV7032">
        <v>192930</v>
      </c>
    </row>
    <row r="7033" spans="56:74" x14ac:dyDescent="0.25">
      <c r="BD7033">
        <v>70310</v>
      </c>
      <c r="BE7033">
        <v>40175</v>
      </c>
      <c r="BU7033">
        <v>70310</v>
      </c>
      <c r="BV7033">
        <v>192957</v>
      </c>
    </row>
    <row r="7034" spans="56:74" x14ac:dyDescent="0.25">
      <c r="BD7034">
        <v>70320</v>
      </c>
      <c r="BE7034">
        <v>40184</v>
      </c>
      <c r="BU7034">
        <v>70320</v>
      </c>
      <c r="BV7034">
        <v>192976</v>
      </c>
    </row>
    <row r="7035" spans="56:74" x14ac:dyDescent="0.25">
      <c r="BD7035">
        <v>70330</v>
      </c>
      <c r="BE7035">
        <v>40190</v>
      </c>
      <c r="BU7035">
        <v>70330</v>
      </c>
      <c r="BV7035">
        <v>193004</v>
      </c>
    </row>
    <row r="7036" spans="56:74" x14ac:dyDescent="0.25">
      <c r="BD7036">
        <v>70340</v>
      </c>
      <c r="BE7036">
        <v>40194</v>
      </c>
      <c r="BU7036">
        <v>70340</v>
      </c>
      <c r="BV7036">
        <v>193039</v>
      </c>
    </row>
    <row r="7037" spans="56:74" x14ac:dyDescent="0.25">
      <c r="BD7037">
        <v>70350</v>
      </c>
      <c r="BE7037">
        <v>40198</v>
      </c>
      <c r="BU7037">
        <v>70350</v>
      </c>
      <c r="BV7037">
        <v>193060</v>
      </c>
    </row>
    <row r="7038" spans="56:74" x14ac:dyDescent="0.25">
      <c r="BD7038">
        <v>70360</v>
      </c>
      <c r="BE7038">
        <v>40207</v>
      </c>
      <c r="BU7038">
        <v>70360</v>
      </c>
      <c r="BV7038">
        <v>193093</v>
      </c>
    </row>
    <row r="7039" spans="56:74" x14ac:dyDescent="0.25">
      <c r="BD7039">
        <v>70370</v>
      </c>
      <c r="BE7039">
        <v>40215</v>
      </c>
      <c r="BU7039">
        <v>70370</v>
      </c>
      <c r="BV7039">
        <v>193120</v>
      </c>
    </row>
    <row r="7040" spans="56:74" x14ac:dyDescent="0.25">
      <c r="BD7040">
        <v>70380</v>
      </c>
      <c r="BE7040">
        <v>40219</v>
      </c>
      <c r="BU7040">
        <v>70380</v>
      </c>
      <c r="BV7040">
        <v>193149</v>
      </c>
    </row>
    <row r="7041" spans="56:74" x14ac:dyDescent="0.25">
      <c r="BD7041">
        <v>70390</v>
      </c>
      <c r="BE7041">
        <v>40225</v>
      </c>
      <c r="BU7041">
        <v>70390</v>
      </c>
      <c r="BV7041">
        <v>193188</v>
      </c>
    </row>
    <row r="7042" spans="56:74" x14ac:dyDescent="0.25">
      <c r="BD7042">
        <v>70400</v>
      </c>
      <c r="BE7042">
        <v>40228</v>
      </c>
      <c r="BU7042">
        <v>70400</v>
      </c>
      <c r="BV7042">
        <v>193213</v>
      </c>
    </row>
    <row r="7043" spans="56:74" x14ac:dyDescent="0.25">
      <c r="BD7043">
        <v>70410</v>
      </c>
      <c r="BE7043">
        <v>40231</v>
      </c>
      <c r="BU7043">
        <v>70410</v>
      </c>
      <c r="BV7043">
        <v>193234</v>
      </c>
    </row>
    <row r="7044" spans="56:74" x14ac:dyDescent="0.25">
      <c r="BD7044">
        <v>70420</v>
      </c>
      <c r="BE7044">
        <v>40235</v>
      </c>
      <c r="BU7044">
        <v>70420</v>
      </c>
      <c r="BV7044">
        <v>193262</v>
      </c>
    </row>
    <row r="7045" spans="56:74" x14ac:dyDescent="0.25">
      <c r="BD7045">
        <v>70430</v>
      </c>
      <c r="BE7045">
        <v>40240</v>
      </c>
      <c r="BU7045">
        <v>70430</v>
      </c>
      <c r="BV7045">
        <v>193284</v>
      </c>
    </row>
    <row r="7046" spans="56:74" x14ac:dyDescent="0.25">
      <c r="BD7046">
        <v>70440</v>
      </c>
      <c r="BE7046">
        <v>40247</v>
      </c>
      <c r="BU7046">
        <v>70440</v>
      </c>
      <c r="BV7046">
        <v>193305</v>
      </c>
    </row>
    <row r="7047" spans="56:74" x14ac:dyDescent="0.25">
      <c r="BD7047">
        <v>70450</v>
      </c>
      <c r="BE7047">
        <v>40253</v>
      </c>
      <c r="BU7047">
        <v>70450</v>
      </c>
      <c r="BV7047">
        <v>193329</v>
      </c>
    </row>
    <row r="7048" spans="56:74" x14ac:dyDescent="0.25">
      <c r="BD7048">
        <v>70460</v>
      </c>
      <c r="BE7048">
        <v>40257</v>
      </c>
      <c r="BU7048">
        <v>70460</v>
      </c>
      <c r="BV7048">
        <v>193365</v>
      </c>
    </row>
    <row r="7049" spans="56:74" x14ac:dyDescent="0.25">
      <c r="BD7049">
        <v>70470</v>
      </c>
      <c r="BE7049">
        <v>40261</v>
      </c>
      <c r="BU7049">
        <v>70470</v>
      </c>
      <c r="BV7049">
        <v>193384</v>
      </c>
    </row>
    <row r="7050" spans="56:74" x14ac:dyDescent="0.25">
      <c r="BD7050">
        <v>70480</v>
      </c>
      <c r="BE7050">
        <v>40266</v>
      </c>
      <c r="BU7050">
        <v>70480</v>
      </c>
      <c r="BV7050">
        <v>193409</v>
      </c>
    </row>
    <row r="7051" spans="56:74" x14ac:dyDescent="0.25">
      <c r="BD7051">
        <v>70490</v>
      </c>
      <c r="BE7051">
        <v>40271</v>
      </c>
      <c r="BU7051">
        <v>70490</v>
      </c>
      <c r="BV7051">
        <v>193430</v>
      </c>
    </row>
    <row r="7052" spans="56:74" x14ac:dyDescent="0.25">
      <c r="BD7052">
        <v>70500</v>
      </c>
      <c r="BE7052">
        <v>40277</v>
      </c>
      <c r="BU7052">
        <v>70500</v>
      </c>
      <c r="BV7052">
        <v>193462</v>
      </c>
    </row>
    <row r="7053" spans="56:74" x14ac:dyDescent="0.25">
      <c r="BD7053">
        <v>70510</v>
      </c>
      <c r="BE7053">
        <v>40283</v>
      </c>
      <c r="BU7053">
        <v>70510</v>
      </c>
      <c r="BV7053">
        <v>193486</v>
      </c>
    </row>
    <row r="7054" spans="56:74" x14ac:dyDescent="0.25">
      <c r="BD7054">
        <v>70520</v>
      </c>
      <c r="BE7054">
        <v>40289</v>
      </c>
      <c r="BU7054">
        <v>70520</v>
      </c>
      <c r="BV7054">
        <v>193507</v>
      </c>
    </row>
    <row r="7055" spans="56:74" x14ac:dyDescent="0.25">
      <c r="BD7055">
        <v>70530</v>
      </c>
      <c r="BE7055">
        <v>40293</v>
      </c>
      <c r="BU7055">
        <v>70530</v>
      </c>
      <c r="BV7055">
        <v>193526</v>
      </c>
    </row>
    <row r="7056" spans="56:74" x14ac:dyDescent="0.25">
      <c r="BD7056">
        <v>70540</v>
      </c>
      <c r="BE7056">
        <v>40299</v>
      </c>
      <c r="BU7056">
        <v>70540</v>
      </c>
      <c r="BV7056">
        <v>193553</v>
      </c>
    </row>
    <row r="7057" spans="56:74" x14ac:dyDescent="0.25">
      <c r="BD7057">
        <v>70550</v>
      </c>
      <c r="BE7057">
        <v>40300</v>
      </c>
      <c r="BU7057">
        <v>70550</v>
      </c>
      <c r="BV7057">
        <v>193580</v>
      </c>
    </row>
    <row r="7058" spans="56:74" x14ac:dyDescent="0.25">
      <c r="BD7058">
        <v>70560</v>
      </c>
      <c r="BE7058">
        <v>40306</v>
      </c>
      <c r="BU7058">
        <v>70560</v>
      </c>
      <c r="BV7058">
        <v>193601</v>
      </c>
    </row>
    <row r="7059" spans="56:74" x14ac:dyDescent="0.25">
      <c r="BD7059">
        <v>70570</v>
      </c>
      <c r="BE7059">
        <v>40313</v>
      </c>
      <c r="BU7059">
        <v>70570</v>
      </c>
      <c r="BV7059">
        <v>193627</v>
      </c>
    </row>
    <row r="7060" spans="56:74" x14ac:dyDescent="0.25">
      <c r="BD7060">
        <v>70580</v>
      </c>
      <c r="BE7060">
        <v>40317</v>
      </c>
      <c r="BU7060">
        <v>70580</v>
      </c>
      <c r="BV7060">
        <v>193642</v>
      </c>
    </row>
    <row r="7061" spans="56:74" x14ac:dyDescent="0.25">
      <c r="BD7061">
        <v>70590</v>
      </c>
      <c r="BE7061">
        <v>40319</v>
      </c>
      <c r="BU7061">
        <v>70590</v>
      </c>
      <c r="BV7061">
        <v>193660</v>
      </c>
    </row>
    <row r="7062" spans="56:74" x14ac:dyDescent="0.25">
      <c r="BD7062">
        <v>70600</v>
      </c>
      <c r="BE7062">
        <v>40325</v>
      </c>
      <c r="BU7062">
        <v>70600</v>
      </c>
      <c r="BV7062">
        <v>193680</v>
      </c>
    </row>
    <row r="7063" spans="56:74" x14ac:dyDescent="0.25">
      <c r="BD7063">
        <v>70610</v>
      </c>
      <c r="BE7063">
        <v>40332</v>
      </c>
      <c r="BU7063">
        <v>70610</v>
      </c>
      <c r="BV7063">
        <v>193694</v>
      </c>
    </row>
    <row r="7064" spans="56:74" x14ac:dyDescent="0.25">
      <c r="BD7064">
        <v>70620</v>
      </c>
      <c r="BE7064">
        <v>40339</v>
      </c>
      <c r="BU7064">
        <v>70620</v>
      </c>
      <c r="BV7064">
        <v>193704</v>
      </c>
    </row>
    <row r="7065" spans="56:74" x14ac:dyDescent="0.25">
      <c r="BD7065">
        <v>70630</v>
      </c>
      <c r="BE7065">
        <v>40347</v>
      </c>
      <c r="BU7065">
        <v>70630</v>
      </c>
      <c r="BV7065">
        <v>193724</v>
      </c>
    </row>
    <row r="7066" spans="56:74" x14ac:dyDescent="0.25">
      <c r="BD7066">
        <v>70640</v>
      </c>
      <c r="BE7066">
        <v>40351</v>
      </c>
      <c r="BU7066">
        <v>70640</v>
      </c>
      <c r="BV7066">
        <v>193744</v>
      </c>
    </row>
    <row r="7067" spans="56:74" x14ac:dyDescent="0.25">
      <c r="BD7067">
        <v>70650</v>
      </c>
      <c r="BE7067">
        <v>40356</v>
      </c>
      <c r="BU7067">
        <v>70650</v>
      </c>
      <c r="BV7067">
        <v>193761</v>
      </c>
    </row>
    <row r="7068" spans="56:74" x14ac:dyDescent="0.25">
      <c r="BD7068">
        <v>70660</v>
      </c>
      <c r="BE7068">
        <v>40362</v>
      </c>
      <c r="BU7068">
        <v>70660</v>
      </c>
      <c r="BV7068">
        <v>193773</v>
      </c>
    </row>
    <row r="7069" spans="56:74" x14ac:dyDescent="0.25">
      <c r="BD7069">
        <v>70670</v>
      </c>
      <c r="BE7069">
        <v>40366</v>
      </c>
      <c r="BU7069">
        <v>70670</v>
      </c>
      <c r="BV7069">
        <v>193800</v>
      </c>
    </row>
    <row r="7070" spans="56:74" x14ac:dyDescent="0.25">
      <c r="BD7070">
        <v>70680</v>
      </c>
      <c r="BE7070">
        <v>40372</v>
      </c>
      <c r="BU7070">
        <v>70680</v>
      </c>
      <c r="BV7070">
        <v>193823</v>
      </c>
    </row>
    <row r="7071" spans="56:74" x14ac:dyDescent="0.25">
      <c r="BD7071">
        <v>70690</v>
      </c>
      <c r="BE7071">
        <v>40376</v>
      </c>
      <c r="BU7071">
        <v>70690</v>
      </c>
      <c r="BV7071">
        <v>193846</v>
      </c>
    </row>
    <row r="7072" spans="56:74" x14ac:dyDescent="0.25">
      <c r="BD7072">
        <v>70700</v>
      </c>
      <c r="BE7072">
        <v>40378</v>
      </c>
      <c r="BU7072">
        <v>70700</v>
      </c>
      <c r="BV7072">
        <v>193877</v>
      </c>
    </row>
    <row r="7073" spans="56:74" x14ac:dyDescent="0.25">
      <c r="BD7073">
        <v>70710</v>
      </c>
      <c r="BE7073">
        <v>40384</v>
      </c>
      <c r="BU7073">
        <v>70710</v>
      </c>
      <c r="BV7073">
        <v>193905</v>
      </c>
    </row>
    <row r="7074" spans="56:74" x14ac:dyDescent="0.25">
      <c r="BD7074">
        <v>70720</v>
      </c>
      <c r="BE7074">
        <v>40390</v>
      </c>
      <c r="BU7074">
        <v>70720</v>
      </c>
      <c r="BV7074">
        <v>193932</v>
      </c>
    </row>
    <row r="7075" spans="56:74" x14ac:dyDescent="0.25">
      <c r="BD7075">
        <v>70730</v>
      </c>
      <c r="BE7075">
        <v>40397</v>
      </c>
      <c r="BU7075">
        <v>70730</v>
      </c>
      <c r="BV7075">
        <v>193967</v>
      </c>
    </row>
    <row r="7076" spans="56:74" x14ac:dyDescent="0.25">
      <c r="BD7076">
        <v>70740</v>
      </c>
      <c r="BE7076">
        <v>40403</v>
      </c>
      <c r="BU7076">
        <v>70740</v>
      </c>
      <c r="BV7076">
        <v>194000</v>
      </c>
    </row>
    <row r="7077" spans="56:74" x14ac:dyDescent="0.25">
      <c r="BD7077">
        <v>70750</v>
      </c>
      <c r="BE7077">
        <v>40409</v>
      </c>
      <c r="BU7077">
        <v>70750</v>
      </c>
      <c r="BV7077">
        <v>194029</v>
      </c>
    </row>
    <row r="7078" spans="56:74" x14ac:dyDescent="0.25">
      <c r="BD7078">
        <v>70760</v>
      </c>
      <c r="BE7078">
        <v>40413</v>
      </c>
      <c r="BU7078">
        <v>70760</v>
      </c>
      <c r="BV7078">
        <v>194055</v>
      </c>
    </row>
    <row r="7079" spans="56:74" x14ac:dyDescent="0.25">
      <c r="BD7079">
        <v>70770</v>
      </c>
      <c r="BE7079">
        <v>40414</v>
      </c>
      <c r="BU7079">
        <v>70770</v>
      </c>
      <c r="BV7079">
        <v>194082</v>
      </c>
    </row>
    <row r="7080" spans="56:74" x14ac:dyDescent="0.25">
      <c r="BD7080">
        <v>70780</v>
      </c>
      <c r="BE7080">
        <v>40418</v>
      </c>
      <c r="BU7080">
        <v>70780</v>
      </c>
      <c r="BV7080">
        <v>194116</v>
      </c>
    </row>
    <row r="7081" spans="56:74" x14ac:dyDescent="0.25">
      <c r="BD7081">
        <v>70790</v>
      </c>
      <c r="BE7081">
        <v>40424</v>
      </c>
      <c r="BU7081">
        <v>70790</v>
      </c>
      <c r="BV7081">
        <v>194140</v>
      </c>
    </row>
    <row r="7082" spans="56:74" x14ac:dyDescent="0.25">
      <c r="BD7082">
        <v>70800</v>
      </c>
      <c r="BE7082">
        <v>40431</v>
      </c>
      <c r="BU7082">
        <v>70800</v>
      </c>
      <c r="BV7082">
        <v>194164</v>
      </c>
    </row>
    <row r="7083" spans="56:74" x14ac:dyDescent="0.25">
      <c r="BD7083">
        <v>70810</v>
      </c>
      <c r="BE7083">
        <v>40438</v>
      </c>
      <c r="BU7083">
        <v>70810</v>
      </c>
      <c r="BV7083">
        <v>194190</v>
      </c>
    </row>
    <row r="7084" spans="56:74" x14ac:dyDescent="0.25">
      <c r="BD7084">
        <v>70820</v>
      </c>
      <c r="BE7084">
        <v>40443</v>
      </c>
      <c r="BU7084">
        <v>70820</v>
      </c>
      <c r="BV7084">
        <v>194207</v>
      </c>
    </row>
    <row r="7085" spans="56:74" x14ac:dyDescent="0.25">
      <c r="BD7085">
        <v>70830</v>
      </c>
      <c r="BE7085">
        <v>40447</v>
      </c>
      <c r="BU7085">
        <v>70830</v>
      </c>
      <c r="BV7085">
        <v>194230</v>
      </c>
    </row>
    <row r="7086" spans="56:74" x14ac:dyDescent="0.25">
      <c r="BD7086">
        <v>70840</v>
      </c>
      <c r="BE7086">
        <v>40455</v>
      </c>
      <c r="BU7086">
        <v>70840</v>
      </c>
      <c r="BV7086">
        <v>194254</v>
      </c>
    </row>
    <row r="7087" spans="56:74" x14ac:dyDescent="0.25">
      <c r="BD7087">
        <v>70850</v>
      </c>
      <c r="BE7087">
        <v>40457</v>
      </c>
      <c r="BU7087">
        <v>70850</v>
      </c>
      <c r="BV7087">
        <v>194274</v>
      </c>
    </row>
    <row r="7088" spans="56:74" x14ac:dyDescent="0.25">
      <c r="BD7088">
        <v>70860</v>
      </c>
      <c r="BE7088">
        <v>40464</v>
      </c>
      <c r="BU7088">
        <v>70860</v>
      </c>
      <c r="BV7088">
        <v>194297</v>
      </c>
    </row>
    <row r="7089" spans="56:74" x14ac:dyDescent="0.25">
      <c r="BD7089">
        <v>70870</v>
      </c>
      <c r="BE7089">
        <v>40468</v>
      </c>
      <c r="BU7089">
        <v>70870</v>
      </c>
      <c r="BV7089">
        <v>194322</v>
      </c>
    </row>
    <row r="7090" spans="56:74" x14ac:dyDescent="0.25">
      <c r="BD7090">
        <v>70880</v>
      </c>
      <c r="BE7090">
        <v>40468</v>
      </c>
      <c r="BU7090">
        <v>70880</v>
      </c>
      <c r="BV7090">
        <v>194349</v>
      </c>
    </row>
    <row r="7091" spans="56:74" x14ac:dyDescent="0.25">
      <c r="BD7091">
        <v>70890</v>
      </c>
      <c r="BE7091">
        <v>40472</v>
      </c>
      <c r="BU7091">
        <v>70890</v>
      </c>
      <c r="BV7091">
        <v>194390</v>
      </c>
    </row>
    <row r="7092" spans="56:74" x14ac:dyDescent="0.25">
      <c r="BD7092">
        <v>70900</v>
      </c>
      <c r="BE7092">
        <v>40475</v>
      </c>
      <c r="BU7092">
        <v>70900</v>
      </c>
      <c r="BV7092">
        <v>194425</v>
      </c>
    </row>
    <row r="7093" spans="56:74" x14ac:dyDescent="0.25">
      <c r="BD7093">
        <v>70910</v>
      </c>
      <c r="BE7093">
        <v>40480</v>
      </c>
      <c r="BU7093">
        <v>70910</v>
      </c>
      <c r="BV7093">
        <v>194448</v>
      </c>
    </row>
    <row r="7094" spans="56:74" x14ac:dyDescent="0.25">
      <c r="BD7094">
        <v>70920</v>
      </c>
      <c r="BE7094">
        <v>40484</v>
      </c>
      <c r="BU7094">
        <v>70920</v>
      </c>
      <c r="BV7094">
        <v>194482</v>
      </c>
    </row>
    <row r="7095" spans="56:74" x14ac:dyDescent="0.25">
      <c r="BD7095">
        <v>70930</v>
      </c>
      <c r="BE7095">
        <v>40487</v>
      </c>
      <c r="BU7095">
        <v>70930</v>
      </c>
      <c r="BV7095">
        <v>194518</v>
      </c>
    </row>
    <row r="7096" spans="56:74" x14ac:dyDescent="0.25">
      <c r="BD7096">
        <v>70940</v>
      </c>
      <c r="BE7096">
        <v>40488</v>
      </c>
      <c r="BU7096">
        <v>70940</v>
      </c>
      <c r="BV7096">
        <v>194552</v>
      </c>
    </row>
    <row r="7097" spans="56:74" x14ac:dyDescent="0.25">
      <c r="BD7097">
        <v>70950</v>
      </c>
      <c r="BE7097">
        <v>40493</v>
      </c>
      <c r="BU7097">
        <v>70950</v>
      </c>
      <c r="BV7097">
        <v>194585</v>
      </c>
    </row>
    <row r="7098" spans="56:74" x14ac:dyDescent="0.25">
      <c r="BD7098">
        <v>70960</v>
      </c>
      <c r="BE7098">
        <v>40496</v>
      </c>
      <c r="BU7098">
        <v>70960</v>
      </c>
      <c r="BV7098">
        <v>194625</v>
      </c>
    </row>
    <row r="7099" spans="56:74" x14ac:dyDescent="0.25">
      <c r="BD7099">
        <v>70970</v>
      </c>
      <c r="BE7099">
        <v>40499</v>
      </c>
      <c r="BU7099">
        <v>70970</v>
      </c>
      <c r="BV7099">
        <v>194655</v>
      </c>
    </row>
    <row r="7100" spans="56:74" x14ac:dyDescent="0.25">
      <c r="BD7100">
        <v>70980</v>
      </c>
      <c r="BE7100">
        <v>40500</v>
      </c>
      <c r="BU7100">
        <v>70980</v>
      </c>
      <c r="BV7100">
        <v>194682</v>
      </c>
    </row>
    <row r="7101" spans="56:74" x14ac:dyDescent="0.25">
      <c r="BD7101">
        <v>70990</v>
      </c>
      <c r="BE7101">
        <v>40507</v>
      </c>
      <c r="BU7101">
        <v>70990</v>
      </c>
      <c r="BV7101">
        <v>194718</v>
      </c>
    </row>
    <row r="7102" spans="56:74" x14ac:dyDescent="0.25">
      <c r="BD7102">
        <v>71000</v>
      </c>
      <c r="BE7102">
        <v>40510</v>
      </c>
      <c r="BU7102">
        <v>71000</v>
      </c>
      <c r="BV7102">
        <v>194753</v>
      </c>
    </row>
    <row r="7103" spans="56:74" x14ac:dyDescent="0.25">
      <c r="BD7103">
        <v>71010</v>
      </c>
      <c r="BE7103">
        <v>40517</v>
      </c>
      <c r="BU7103">
        <v>71010</v>
      </c>
      <c r="BV7103">
        <v>194790</v>
      </c>
    </row>
    <row r="7104" spans="56:74" x14ac:dyDescent="0.25">
      <c r="BD7104">
        <v>71020</v>
      </c>
      <c r="BE7104">
        <v>40522</v>
      </c>
      <c r="BU7104">
        <v>71020</v>
      </c>
      <c r="BV7104">
        <v>194837</v>
      </c>
    </row>
    <row r="7105" spans="56:74" x14ac:dyDescent="0.25">
      <c r="BD7105">
        <v>71030</v>
      </c>
      <c r="BE7105">
        <v>40527</v>
      </c>
      <c r="BU7105">
        <v>71030</v>
      </c>
      <c r="BV7105">
        <v>194877</v>
      </c>
    </row>
    <row r="7106" spans="56:74" x14ac:dyDescent="0.25">
      <c r="BD7106">
        <v>71040</v>
      </c>
      <c r="BE7106">
        <v>40532</v>
      </c>
      <c r="BU7106">
        <v>71040</v>
      </c>
      <c r="BV7106">
        <v>194927</v>
      </c>
    </row>
    <row r="7107" spans="56:74" x14ac:dyDescent="0.25">
      <c r="BD7107">
        <v>71050</v>
      </c>
      <c r="BE7107">
        <v>40535</v>
      </c>
      <c r="BU7107">
        <v>71050</v>
      </c>
      <c r="BV7107">
        <v>194962</v>
      </c>
    </row>
    <row r="7108" spans="56:74" x14ac:dyDescent="0.25">
      <c r="BD7108">
        <v>71060</v>
      </c>
      <c r="BE7108">
        <v>40539</v>
      </c>
      <c r="BU7108">
        <v>71060</v>
      </c>
      <c r="BV7108">
        <v>194988</v>
      </c>
    </row>
    <row r="7109" spans="56:74" x14ac:dyDescent="0.25">
      <c r="BD7109">
        <v>71070</v>
      </c>
      <c r="BE7109">
        <v>40543</v>
      </c>
      <c r="BU7109">
        <v>71070</v>
      </c>
      <c r="BV7109">
        <v>195028</v>
      </c>
    </row>
    <row r="7110" spans="56:74" x14ac:dyDescent="0.25">
      <c r="BD7110">
        <v>71080</v>
      </c>
      <c r="BE7110">
        <v>40547</v>
      </c>
      <c r="BU7110">
        <v>71080</v>
      </c>
      <c r="BV7110">
        <v>195072</v>
      </c>
    </row>
    <row r="7111" spans="56:74" x14ac:dyDescent="0.25">
      <c r="BD7111">
        <v>71090</v>
      </c>
      <c r="BE7111">
        <v>40549</v>
      </c>
      <c r="BU7111">
        <v>71090</v>
      </c>
      <c r="BV7111">
        <v>195103</v>
      </c>
    </row>
    <row r="7112" spans="56:74" x14ac:dyDescent="0.25">
      <c r="BD7112">
        <v>71100</v>
      </c>
      <c r="BE7112">
        <v>40556</v>
      </c>
      <c r="BU7112">
        <v>71100</v>
      </c>
      <c r="BV7112">
        <v>195135</v>
      </c>
    </row>
    <row r="7113" spans="56:74" x14ac:dyDescent="0.25">
      <c r="BD7113">
        <v>71110</v>
      </c>
      <c r="BE7113">
        <v>40558</v>
      </c>
      <c r="BU7113">
        <v>71110</v>
      </c>
      <c r="BV7113">
        <v>195157</v>
      </c>
    </row>
    <row r="7114" spans="56:74" x14ac:dyDescent="0.25">
      <c r="BD7114">
        <v>71120</v>
      </c>
      <c r="BE7114">
        <v>40565</v>
      </c>
      <c r="BU7114">
        <v>71120</v>
      </c>
      <c r="BV7114">
        <v>195182</v>
      </c>
    </row>
    <row r="7115" spans="56:74" x14ac:dyDescent="0.25">
      <c r="BD7115">
        <v>71130</v>
      </c>
      <c r="BE7115">
        <v>40572</v>
      </c>
      <c r="BU7115">
        <v>71130</v>
      </c>
      <c r="BV7115">
        <v>195200</v>
      </c>
    </row>
    <row r="7116" spans="56:74" x14ac:dyDescent="0.25">
      <c r="BD7116">
        <v>71140</v>
      </c>
      <c r="BE7116">
        <v>40575</v>
      </c>
      <c r="BU7116">
        <v>71140</v>
      </c>
      <c r="BV7116">
        <v>195224</v>
      </c>
    </row>
    <row r="7117" spans="56:74" x14ac:dyDescent="0.25">
      <c r="BD7117">
        <v>71150</v>
      </c>
      <c r="BE7117">
        <v>40580</v>
      </c>
      <c r="BU7117">
        <v>71150</v>
      </c>
      <c r="BV7117">
        <v>195249</v>
      </c>
    </row>
    <row r="7118" spans="56:74" x14ac:dyDescent="0.25">
      <c r="BD7118">
        <v>71160</v>
      </c>
      <c r="BE7118">
        <v>40582</v>
      </c>
      <c r="BU7118">
        <v>71160</v>
      </c>
      <c r="BV7118">
        <v>195266</v>
      </c>
    </row>
    <row r="7119" spans="56:74" x14ac:dyDescent="0.25">
      <c r="BD7119">
        <v>71170</v>
      </c>
      <c r="BE7119">
        <v>40583</v>
      </c>
      <c r="BU7119">
        <v>71170</v>
      </c>
      <c r="BV7119">
        <v>195281</v>
      </c>
    </row>
    <row r="7120" spans="56:74" x14ac:dyDescent="0.25">
      <c r="BD7120">
        <v>71180</v>
      </c>
      <c r="BE7120">
        <v>40585</v>
      </c>
      <c r="BU7120">
        <v>71180</v>
      </c>
      <c r="BV7120">
        <v>195302</v>
      </c>
    </row>
    <row r="7121" spans="56:74" x14ac:dyDescent="0.25">
      <c r="BD7121">
        <v>71190</v>
      </c>
      <c r="BE7121">
        <v>40587</v>
      </c>
      <c r="BU7121">
        <v>71190</v>
      </c>
      <c r="BV7121">
        <v>195325</v>
      </c>
    </row>
    <row r="7122" spans="56:74" x14ac:dyDescent="0.25">
      <c r="BD7122">
        <v>71200</v>
      </c>
      <c r="BE7122">
        <v>40590</v>
      </c>
      <c r="BU7122">
        <v>71200</v>
      </c>
      <c r="BV7122">
        <v>195347</v>
      </c>
    </row>
    <row r="7123" spans="56:74" x14ac:dyDescent="0.25">
      <c r="BD7123">
        <v>71210</v>
      </c>
      <c r="BE7123">
        <v>40591</v>
      </c>
      <c r="BU7123">
        <v>71210</v>
      </c>
      <c r="BV7123">
        <v>195370</v>
      </c>
    </row>
    <row r="7124" spans="56:74" x14ac:dyDescent="0.25">
      <c r="BD7124">
        <v>71220</v>
      </c>
      <c r="BE7124">
        <v>40592</v>
      </c>
      <c r="BU7124">
        <v>71220</v>
      </c>
      <c r="BV7124">
        <v>195397</v>
      </c>
    </row>
    <row r="7125" spans="56:74" x14ac:dyDescent="0.25">
      <c r="BD7125">
        <v>71230</v>
      </c>
      <c r="BE7125">
        <v>40594</v>
      </c>
      <c r="BU7125">
        <v>71230</v>
      </c>
      <c r="BV7125">
        <v>195417</v>
      </c>
    </row>
    <row r="7126" spans="56:74" x14ac:dyDescent="0.25">
      <c r="BD7126">
        <v>71240</v>
      </c>
      <c r="BE7126">
        <v>40596</v>
      </c>
      <c r="BU7126">
        <v>71240</v>
      </c>
      <c r="BV7126">
        <v>195442</v>
      </c>
    </row>
    <row r="7127" spans="56:74" x14ac:dyDescent="0.25">
      <c r="BD7127">
        <v>71250</v>
      </c>
      <c r="BE7127">
        <v>40599</v>
      </c>
      <c r="BU7127">
        <v>71250</v>
      </c>
      <c r="BV7127">
        <v>195461</v>
      </c>
    </row>
    <row r="7128" spans="56:74" x14ac:dyDescent="0.25">
      <c r="BD7128">
        <v>71260</v>
      </c>
      <c r="BE7128">
        <v>40603</v>
      </c>
      <c r="BU7128">
        <v>71260</v>
      </c>
      <c r="BV7128">
        <v>195484</v>
      </c>
    </row>
    <row r="7129" spans="56:74" x14ac:dyDescent="0.25">
      <c r="BD7129">
        <v>71270</v>
      </c>
      <c r="BE7129">
        <v>40607</v>
      </c>
      <c r="BU7129">
        <v>71270</v>
      </c>
      <c r="BV7129">
        <v>195505</v>
      </c>
    </row>
    <row r="7130" spans="56:74" x14ac:dyDescent="0.25">
      <c r="BD7130">
        <v>71280</v>
      </c>
      <c r="BE7130">
        <v>40610</v>
      </c>
      <c r="BU7130">
        <v>71280</v>
      </c>
      <c r="BV7130">
        <v>195538</v>
      </c>
    </row>
    <row r="7131" spans="56:74" x14ac:dyDescent="0.25">
      <c r="BD7131">
        <v>71290</v>
      </c>
      <c r="BE7131">
        <v>40612</v>
      </c>
      <c r="BU7131">
        <v>71290</v>
      </c>
      <c r="BV7131">
        <v>195569</v>
      </c>
    </row>
    <row r="7132" spans="56:74" x14ac:dyDescent="0.25">
      <c r="BD7132">
        <v>71300</v>
      </c>
      <c r="BE7132">
        <v>40614</v>
      </c>
      <c r="BU7132">
        <v>71300</v>
      </c>
      <c r="BV7132">
        <v>195597</v>
      </c>
    </row>
    <row r="7133" spans="56:74" x14ac:dyDescent="0.25">
      <c r="BD7133">
        <v>71310</v>
      </c>
      <c r="BE7133">
        <v>40616</v>
      </c>
      <c r="BU7133">
        <v>71310</v>
      </c>
      <c r="BV7133">
        <v>195621</v>
      </c>
    </row>
    <row r="7134" spans="56:74" x14ac:dyDescent="0.25">
      <c r="BD7134">
        <v>71320</v>
      </c>
      <c r="BE7134">
        <v>40621</v>
      </c>
      <c r="BU7134">
        <v>71320</v>
      </c>
      <c r="BV7134">
        <v>195661</v>
      </c>
    </row>
    <row r="7135" spans="56:74" x14ac:dyDescent="0.25">
      <c r="BD7135">
        <v>71330</v>
      </c>
      <c r="BE7135">
        <v>40626</v>
      </c>
      <c r="BU7135">
        <v>71330</v>
      </c>
      <c r="BV7135">
        <v>195691</v>
      </c>
    </row>
    <row r="7136" spans="56:74" x14ac:dyDescent="0.25">
      <c r="BD7136">
        <v>71340</v>
      </c>
      <c r="BE7136">
        <v>40626</v>
      </c>
      <c r="BU7136">
        <v>71340</v>
      </c>
      <c r="BV7136">
        <v>195728</v>
      </c>
    </row>
    <row r="7137" spans="56:74" x14ac:dyDescent="0.25">
      <c r="BD7137">
        <v>71350</v>
      </c>
      <c r="BE7137">
        <v>40628</v>
      </c>
      <c r="BU7137">
        <v>71350</v>
      </c>
      <c r="BV7137">
        <v>195761</v>
      </c>
    </row>
    <row r="7138" spans="56:74" x14ac:dyDescent="0.25">
      <c r="BD7138">
        <v>71360</v>
      </c>
      <c r="BE7138">
        <v>40633</v>
      </c>
      <c r="BU7138">
        <v>71360</v>
      </c>
      <c r="BV7138">
        <v>195792</v>
      </c>
    </row>
    <row r="7139" spans="56:74" x14ac:dyDescent="0.25">
      <c r="BD7139">
        <v>71370</v>
      </c>
      <c r="BE7139">
        <v>40635</v>
      </c>
      <c r="BU7139">
        <v>71370</v>
      </c>
      <c r="BV7139">
        <v>195830</v>
      </c>
    </row>
    <row r="7140" spans="56:74" x14ac:dyDescent="0.25">
      <c r="BD7140">
        <v>71380</v>
      </c>
      <c r="BE7140">
        <v>40641</v>
      </c>
      <c r="BU7140">
        <v>71380</v>
      </c>
      <c r="BV7140">
        <v>195872</v>
      </c>
    </row>
    <row r="7141" spans="56:74" x14ac:dyDescent="0.25">
      <c r="BD7141">
        <v>71390</v>
      </c>
      <c r="BE7141">
        <v>40644</v>
      </c>
      <c r="BU7141">
        <v>71390</v>
      </c>
      <c r="BV7141">
        <v>195921</v>
      </c>
    </row>
    <row r="7142" spans="56:74" x14ac:dyDescent="0.25">
      <c r="BD7142">
        <v>71400</v>
      </c>
      <c r="BE7142">
        <v>40649</v>
      </c>
      <c r="BU7142">
        <v>71400</v>
      </c>
      <c r="BV7142">
        <v>195943</v>
      </c>
    </row>
    <row r="7143" spans="56:74" x14ac:dyDescent="0.25">
      <c r="BD7143">
        <v>71410</v>
      </c>
      <c r="BE7143">
        <v>40653</v>
      </c>
      <c r="BU7143">
        <v>71410</v>
      </c>
      <c r="BV7143">
        <v>195963</v>
      </c>
    </row>
    <row r="7144" spans="56:74" x14ac:dyDescent="0.25">
      <c r="BD7144">
        <v>71420</v>
      </c>
      <c r="BE7144">
        <v>40657</v>
      </c>
      <c r="BU7144">
        <v>71420</v>
      </c>
      <c r="BV7144">
        <v>195971</v>
      </c>
    </row>
    <row r="7145" spans="56:74" x14ac:dyDescent="0.25">
      <c r="BD7145">
        <v>71430</v>
      </c>
      <c r="BE7145">
        <v>40667</v>
      </c>
      <c r="BU7145">
        <v>71430</v>
      </c>
      <c r="BV7145">
        <v>195991</v>
      </c>
    </row>
    <row r="7146" spans="56:74" x14ac:dyDescent="0.25">
      <c r="BD7146">
        <v>71440</v>
      </c>
      <c r="BE7146">
        <v>40672</v>
      </c>
      <c r="BU7146">
        <v>71440</v>
      </c>
      <c r="BV7146">
        <v>196010</v>
      </c>
    </row>
    <row r="7147" spans="56:74" x14ac:dyDescent="0.25">
      <c r="BD7147">
        <v>71450</v>
      </c>
      <c r="BE7147">
        <v>40681</v>
      </c>
      <c r="BU7147">
        <v>71450</v>
      </c>
      <c r="BV7147">
        <v>196035</v>
      </c>
    </row>
    <row r="7148" spans="56:74" x14ac:dyDescent="0.25">
      <c r="BD7148">
        <v>71460</v>
      </c>
      <c r="BE7148">
        <v>40690</v>
      </c>
      <c r="BU7148">
        <v>71460</v>
      </c>
      <c r="BV7148">
        <v>196052</v>
      </c>
    </row>
    <row r="7149" spans="56:74" x14ac:dyDescent="0.25">
      <c r="BD7149">
        <v>71470</v>
      </c>
      <c r="BE7149">
        <v>40698</v>
      </c>
      <c r="BU7149">
        <v>71470</v>
      </c>
      <c r="BV7149">
        <v>196070</v>
      </c>
    </row>
    <row r="7150" spans="56:74" x14ac:dyDescent="0.25">
      <c r="BD7150">
        <v>71480</v>
      </c>
      <c r="BE7150">
        <v>40703</v>
      </c>
      <c r="BU7150">
        <v>71480</v>
      </c>
      <c r="BV7150">
        <v>196094</v>
      </c>
    </row>
    <row r="7151" spans="56:74" x14ac:dyDescent="0.25">
      <c r="BD7151">
        <v>71490</v>
      </c>
      <c r="BE7151">
        <v>40709</v>
      </c>
      <c r="BU7151">
        <v>71490</v>
      </c>
      <c r="BV7151">
        <v>196110</v>
      </c>
    </row>
    <row r="7152" spans="56:74" x14ac:dyDescent="0.25">
      <c r="BD7152">
        <v>71500</v>
      </c>
      <c r="BE7152">
        <v>40713</v>
      </c>
      <c r="BU7152">
        <v>71500</v>
      </c>
      <c r="BV7152">
        <v>196125</v>
      </c>
    </row>
    <row r="7153" spans="56:74" x14ac:dyDescent="0.25">
      <c r="BD7153">
        <v>71510</v>
      </c>
      <c r="BE7153">
        <v>40717</v>
      </c>
      <c r="BU7153">
        <v>71510</v>
      </c>
      <c r="BV7153">
        <v>196141</v>
      </c>
    </row>
    <row r="7154" spans="56:74" x14ac:dyDescent="0.25">
      <c r="BD7154">
        <v>71520</v>
      </c>
      <c r="BE7154">
        <v>40722</v>
      </c>
      <c r="BU7154">
        <v>71520</v>
      </c>
      <c r="BV7154">
        <v>196177</v>
      </c>
    </row>
    <row r="7155" spans="56:74" x14ac:dyDescent="0.25">
      <c r="BD7155">
        <v>71530</v>
      </c>
      <c r="BE7155">
        <v>40731</v>
      </c>
      <c r="BU7155">
        <v>71530</v>
      </c>
      <c r="BV7155">
        <v>196202</v>
      </c>
    </row>
    <row r="7156" spans="56:74" x14ac:dyDescent="0.25">
      <c r="BD7156">
        <v>71540</v>
      </c>
      <c r="BE7156">
        <v>40735</v>
      </c>
      <c r="BU7156">
        <v>71540</v>
      </c>
      <c r="BV7156">
        <v>196218</v>
      </c>
    </row>
    <row r="7157" spans="56:74" x14ac:dyDescent="0.25">
      <c r="BD7157">
        <v>71550</v>
      </c>
      <c r="BE7157">
        <v>40737</v>
      </c>
      <c r="BU7157">
        <v>71550</v>
      </c>
      <c r="BV7157">
        <v>196234</v>
      </c>
    </row>
    <row r="7158" spans="56:74" x14ac:dyDescent="0.25">
      <c r="BD7158">
        <v>71560</v>
      </c>
      <c r="BE7158">
        <v>40738</v>
      </c>
      <c r="BU7158">
        <v>71560</v>
      </c>
      <c r="BV7158">
        <v>196254</v>
      </c>
    </row>
    <row r="7159" spans="56:74" x14ac:dyDescent="0.25">
      <c r="BD7159">
        <v>71570</v>
      </c>
      <c r="BE7159">
        <v>40747</v>
      </c>
      <c r="BU7159">
        <v>71570</v>
      </c>
      <c r="BV7159">
        <v>196269</v>
      </c>
    </row>
    <row r="7160" spans="56:74" x14ac:dyDescent="0.25">
      <c r="BD7160">
        <v>71580</v>
      </c>
      <c r="BE7160">
        <v>40753</v>
      </c>
      <c r="BU7160">
        <v>71580</v>
      </c>
      <c r="BV7160">
        <v>196283</v>
      </c>
    </row>
    <row r="7161" spans="56:74" x14ac:dyDescent="0.25">
      <c r="BD7161">
        <v>71590</v>
      </c>
      <c r="BE7161">
        <v>40757</v>
      </c>
      <c r="BU7161">
        <v>71590</v>
      </c>
      <c r="BV7161">
        <v>196305</v>
      </c>
    </row>
    <row r="7162" spans="56:74" x14ac:dyDescent="0.25">
      <c r="BD7162">
        <v>71600</v>
      </c>
      <c r="BE7162">
        <v>40759</v>
      </c>
      <c r="BU7162">
        <v>71600</v>
      </c>
      <c r="BV7162">
        <v>196334</v>
      </c>
    </row>
    <row r="7163" spans="56:74" x14ac:dyDescent="0.25">
      <c r="BD7163">
        <v>71610</v>
      </c>
      <c r="BE7163">
        <v>40762</v>
      </c>
      <c r="BU7163">
        <v>71610</v>
      </c>
      <c r="BV7163">
        <v>196351</v>
      </c>
    </row>
    <row r="7164" spans="56:74" x14ac:dyDescent="0.25">
      <c r="BD7164">
        <v>71620</v>
      </c>
      <c r="BE7164">
        <v>40769</v>
      </c>
      <c r="BU7164">
        <v>71620</v>
      </c>
      <c r="BV7164">
        <v>196359</v>
      </c>
    </row>
    <row r="7165" spans="56:74" x14ac:dyDescent="0.25">
      <c r="BD7165">
        <v>71630</v>
      </c>
      <c r="BE7165">
        <v>40773</v>
      </c>
      <c r="BU7165">
        <v>71630</v>
      </c>
      <c r="BV7165">
        <v>196368</v>
      </c>
    </row>
    <row r="7166" spans="56:74" x14ac:dyDescent="0.25">
      <c r="BD7166">
        <v>71640</v>
      </c>
      <c r="BE7166">
        <v>40778</v>
      </c>
      <c r="BU7166">
        <v>71640</v>
      </c>
      <c r="BV7166">
        <v>196392</v>
      </c>
    </row>
    <row r="7167" spans="56:74" x14ac:dyDescent="0.25">
      <c r="BD7167">
        <v>71650</v>
      </c>
      <c r="BE7167">
        <v>40779</v>
      </c>
      <c r="BU7167">
        <v>71650</v>
      </c>
      <c r="BV7167">
        <v>196406</v>
      </c>
    </row>
    <row r="7168" spans="56:74" x14ac:dyDescent="0.25">
      <c r="BD7168">
        <v>71660</v>
      </c>
      <c r="BE7168">
        <v>40788</v>
      </c>
      <c r="BU7168">
        <v>71660</v>
      </c>
      <c r="BV7168">
        <v>196410</v>
      </c>
    </row>
    <row r="7169" spans="56:74" x14ac:dyDescent="0.25">
      <c r="BD7169">
        <v>71670</v>
      </c>
      <c r="BE7169">
        <v>40791</v>
      </c>
      <c r="BU7169">
        <v>71670</v>
      </c>
      <c r="BV7169">
        <v>196422</v>
      </c>
    </row>
    <row r="7170" spans="56:74" x14ac:dyDescent="0.25">
      <c r="BD7170">
        <v>71680</v>
      </c>
      <c r="BE7170">
        <v>40797</v>
      </c>
      <c r="BU7170">
        <v>71680</v>
      </c>
      <c r="BV7170">
        <v>196440</v>
      </c>
    </row>
    <row r="7171" spans="56:74" x14ac:dyDescent="0.25">
      <c r="BD7171">
        <v>71690</v>
      </c>
      <c r="BE7171">
        <v>40798</v>
      </c>
      <c r="BU7171">
        <v>71690</v>
      </c>
      <c r="BV7171">
        <v>196469</v>
      </c>
    </row>
    <row r="7172" spans="56:74" x14ac:dyDescent="0.25">
      <c r="BD7172">
        <v>71700</v>
      </c>
      <c r="BE7172">
        <v>40803</v>
      </c>
      <c r="BU7172">
        <v>71700</v>
      </c>
      <c r="BV7172">
        <v>196502</v>
      </c>
    </row>
    <row r="7173" spans="56:74" x14ac:dyDescent="0.25">
      <c r="BD7173">
        <v>71710</v>
      </c>
      <c r="BE7173">
        <v>40811</v>
      </c>
      <c r="BU7173">
        <v>71710</v>
      </c>
      <c r="BV7173">
        <v>196540</v>
      </c>
    </row>
    <row r="7174" spans="56:74" x14ac:dyDescent="0.25">
      <c r="BD7174">
        <v>71720</v>
      </c>
      <c r="BE7174">
        <v>40817</v>
      </c>
      <c r="BU7174">
        <v>71720</v>
      </c>
      <c r="BV7174">
        <v>196561</v>
      </c>
    </row>
    <row r="7175" spans="56:74" x14ac:dyDescent="0.25">
      <c r="BD7175">
        <v>71730</v>
      </c>
      <c r="BE7175">
        <v>40822</v>
      </c>
      <c r="BU7175">
        <v>71730</v>
      </c>
      <c r="BV7175">
        <v>196584</v>
      </c>
    </row>
    <row r="7176" spans="56:74" x14ac:dyDescent="0.25">
      <c r="BD7176">
        <v>71740</v>
      </c>
      <c r="BE7176">
        <v>40829</v>
      </c>
      <c r="BU7176">
        <v>71740</v>
      </c>
      <c r="BV7176">
        <v>196598</v>
      </c>
    </row>
    <row r="7177" spans="56:74" x14ac:dyDescent="0.25">
      <c r="BD7177">
        <v>71750</v>
      </c>
      <c r="BE7177">
        <v>40835</v>
      </c>
      <c r="BU7177">
        <v>71750</v>
      </c>
      <c r="BV7177">
        <v>196616</v>
      </c>
    </row>
    <row r="7178" spans="56:74" x14ac:dyDescent="0.25">
      <c r="BD7178">
        <v>71760</v>
      </c>
      <c r="BE7178">
        <v>40841</v>
      </c>
      <c r="BU7178">
        <v>71760</v>
      </c>
      <c r="BV7178">
        <v>196628</v>
      </c>
    </row>
    <row r="7179" spans="56:74" x14ac:dyDescent="0.25">
      <c r="BD7179">
        <v>71770</v>
      </c>
      <c r="BE7179">
        <v>40844</v>
      </c>
      <c r="BU7179">
        <v>71770</v>
      </c>
      <c r="BV7179">
        <v>196649</v>
      </c>
    </row>
    <row r="7180" spans="56:74" x14ac:dyDescent="0.25">
      <c r="BD7180">
        <v>71780</v>
      </c>
      <c r="BE7180">
        <v>40847</v>
      </c>
      <c r="BU7180">
        <v>71780</v>
      </c>
      <c r="BV7180">
        <v>196679</v>
      </c>
    </row>
    <row r="7181" spans="56:74" x14ac:dyDescent="0.25">
      <c r="BD7181">
        <v>71790</v>
      </c>
      <c r="BE7181">
        <v>40851</v>
      </c>
      <c r="BU7181">
        <v>71790</v>
      </c>
      <c r="BV7181">
        <v>196703</v>
      </c>
    </row>
    <row r="7182" spans="56:74" x14ac:dyDescent="0.25">
      <c r="BD7182">
        <v>71800</v>
      </c>
      <c r="BE7182">
        <v>40858</v>
      </c>
      <c r="BU7182">
        <v>71800</v>
      </c>
      <c r="BV7182">
        <v>196731</v>
      </c>
    </row>
    <row r="7183" spans="56:74" x14ac:dyDescent="0.25">
      <c r="BD7183">
        <v>71810</v>
      </c>
      <c r="BE7183">
        <v>40864</v>
      </c>
      <c r="BU7183">
        <v>71810</v>
      </c>
      <c r="BV7183">
        <v>196775</v>
      </c>
    </row>
    <row r="7184" spans="56:74" x14ac:dyDescent="0.25">
      <c r="BD7184">
        <v>71820</v>
      </c>
      <c r="BE7184">
        <v>40870</v>
      </c>
      <c r="BU7184">
        <v>71820</v>
      </c>
      <c r="BV7184">
        <v>196834</v>
      </c>
    </row>
    <row r="7185" spans="56:74" x14ac:dyDescent="0.25">
      <c r="BD7185">
        <v>71830</v>
      </c>
      <c r="BE7185">
        <v>40878</v>
      </c>
      <c r="BU7185">
        <v>71830</v>
      </c>
      <c r="BV7185">
        <v>196887</v>
      </c>
    </row>
    <row r="7186" spans="56:74" x14ac:dyDescent="0.25">
      <c r="BD7186">
        <v>71840</v>
      </c>
      <c r="BE7186">
        <v>40882</v>
      </c>
      <c r="BU7186">
        <v>71840</v>
      </c>
      <c r="BV7186">
        <v>196929</v>
      </c>
    </row>
    <row r="7187" spans="56:74" x14ac:dyDescent="0.25">
      <c r="BD7187">
        <v>71850</v>
      </c>
      <c r="BE7187">
        <v>40888</v>
      </c>
      <c r="BU7187">
        <v>71850</v>
      </c>
      <c r="BV7187">
        <v>196975</v>
      </c>
    </row>
    <row r="7188" spans="56:74" x14ac:dyDescent="0.25">
      <c r="BD7188">
        <v>71860</v>
      </c>
      <c r="BE7188">
        <v>40894</v>
      </c>
      <c r="BU7188">
        <v>71860</v>
      </c>
      <c r="BV7188">
        <v>197014</v>
      </c>
    </row>
    <row r="7189" spans="56:74" x14ac:dyDescent="0.25">
      <c r="BD7189">
        <v>71870</v>
      </c>
      <c r="BE7189">
        <v>40900</v>
      </c>
      <c r="BU7189">
        <v>71870</v>
      </c>
      <c r="BV7189">
        <v>197055</v>
      </c>
    </row>
    <row r="7190" spans="56:74" x14ac:dyDescent="0.25">
      <c r="BD7190">
        <v>71880</v>
      </c>
      <c r="BE7190">
        <v>40906</v>
      </c>
      <c r="BU7190">
        <v>71880</v>
      </c>
      <c r="BV7190">
        <v>197092</v>
      </c>
    </row>
    <row r="7191" spans="56:74" x14ac:dyDescent="0.25">
      <c r="BD7191">
        <v>71890</v>
      </c>
      <c r="BE7191">
        <v>40914</v>
      </c>
      <c r="BU7191">
        <v>71890</v>
      </c>
      <c r="BV7191">
        <v>197136</v>
      </c>
    </row>
    <row r="7192" spans="56:74" x14ac:dyDescent="0.25">
      <c r="BD7192">
        <v>71900</v>
      </c>
      <c r="BE7192">
        <v>40920</v>
      </c>
      <c r="BU7192">
        <v>71900</v>
      </c>
      <c r="BV7192">
        <v>197173</v>
      </c>
    </row>
    <row r="7193" spans="56:74" x14ac:dyDescent="0.25">
      <c r="BD7193">
        <v>71910</v>
      </c>
      <c r="BE7193">
        <v>40922</v>
      </c>
      <c r="BU7193">
        <v>71910</v>
      </c>
      <c r="BV7193">
        <v>197214</v>
      </c>
    </row>
    <row r="7194" spans="56:74" x14ac:dyDescent="0.25">
      <c r="BD7194">
        <v>71920</v>
      </c>
      <c r="BE7194">
        <v>40927</v>
      </c>
      <c r="BU7194">
        <v>71920</v>
      </c>
      <c r="BV7194">
        <v>197254</v>
      </c>
    </row>
    <row r="7195" spans="56:74" x14ac:dyDescent="0.25">
      <c r="BD7195">
        <v>71930</v>
      </c>
      <c r="BE7195">
        <v>40931</v>
      </c>
      <c r="BU7195">
        <v>71930</v>
      </c>
      <c r="BV7195">
        <v>197286</v>
      </c>
    </row>
    <row r="7196" spans="56:74" x14ac:dyDescent="0.25">
      <c r="BD7196">
        <v>71940</v>
      </c>
      <c r="BE7196">
        <v>40935</v>
      </c>
      <c r="BU7196">
        <v>71940</v>
      </c>
      <c r="BV7196">
        <v>197322</v>
      </c>
    </row>
    <row r="7197" spans="56:74" x14ac:dyDescent="0.25">
      <c r="BD7197">
        <v>71950</v>
      </c>
      <c r="BE7197">
        <v>40941</v>
      </c>
      <c r="BU7197">
        <v>71950</v>
      </c>
      <c r="BV7197">
        <v>197359</v>
      </c>
    </row>
    <row r="7198" spans="56:74" x14ac:dyDescent="0.25">
      <c r="BD7198">
        <v>71960</v>
      </c>
      <c r="BE7198">
        <v>40943</v>
      </c>
      <c r="BU7198">
        <v>71960</v>
      </c>
      <c r="BV7198">
        <v>197403</v>
      </c>
    </row>
    <row r="7199" spans="56:74" x14ac:dyDescent="0.25">
      <c r="BD7199">
        <v>71970</v>
      </c>
      <c r="BE7199">
        <v>40952</v>
      </c>
      <c r="BU7199">
        <v>71970</v>
      </c>
      <c r="BV7199">
        <v>197443</v>
      </c>
    </row>
    <row r="7200" spans="56:74" x14ac:dyDescent="0.25">
      <c r="BD7200">
        <v>71980</v>
      </c>
      <c r="BE7200">
        <v>40957</v>
      </c>
      <c r="BU7200">
        <v>71980</v>
      </c>
      <c r="BV7200">
        <v>197477</v>
      </c>
    </row>
    <row r="7201" spans="56:74" x14ac:dyDescent="0.25">
      <c r="BD7201">
        <v>71990</v>
      </c>
      <c r="BE7201">
        <v>40960</v>
      </c>
      <c r="BU7201">
        <v>71990</v>
      </c>
      <c r="BV7201">
        <v>197513</v>
      </c>
    </row>
    <row r="7202" spans="56:74" x14ac:dyDescent="0.25">
      <c r="BD7202">
        <v>72000</v>
      </c>
      <c r="BE7202">
        <v>40965</v>
      </c>
      <c r="BU7202">
        <v>72000</v>
      </c>
      <c r="BV7202">
        <v>197544</v>
      </c>
    </row>
    <row r="7203" spans="56:74" x14ac:dyDescent="0.25">
      <c r="BD7203">
        <v>72010</v>
      </c>
      <c r="BE7203">
        <v>40969</v>
      </c>
      <c r="BU7203">
        <v>72010</v>
      </c>
      <c r="BV7203">
        <v>197574</v>
      </c>
    </row>
    <row r="7204" spans="56:74" x14ac:dyDescent="0.25">
      <c r="BD7204">
        <v>72020</v>
      </c>
      <c r="BE7204">
        <v>40971</v>
      </c>
      <c r="BU7204">
        <v>72020</v>
      </c>
      <c r="BV7204">
        <v>197604</v>
      </c>
    </row>
    <row r="7205" spans="56:74" x14ac:dyDescent="0.25">
      <c r="BD7205">
        <v>72030</v>
      </c>
      <c r="BE7205">
        <v>40975</v>
      </c>
      <c r="BU7205">
        <v>72030</v>
      </c>
      <c r="BV7205">
        <v>197628</v>
      </c>
    </row>
    <row r="7206" spans="56:74" x14ac:dyDescent="0.25">
      <c r="BD7206">
        <v>72040</v>
      </c>
      <c r="BE7206">
        <v>40981</v>
      </c>
      <c r="BU7206">
        <v>72040</v>
      </c>
      <c r="BV7206">
        <v>197662</v>
      </c>
    </row>
    <row r="7207" spans="56:74" x14ac:dyDescent="0.25">
      <c r="BD7207">
        <v>72050</v>
      </c>
      <c r="BE7207">
        <v>40991</v>
      </c>
      <c r="BU7207">
        <v>72050</v>
      </c>
      <c r="BV7207">
        <v>197704</v>
      </c>
    </row>
    <row r="7208" spans="56:74" x14ac:dyDescent="0.25">
      <c r="BD7208">
        <v>72060</v>
      </c>
      <c r="BE7208">
        <v>40996</v>
      </c>
      <c r="BU7208">
        <v>72060</v>
      </c>
      <c r="BV7208">
        <v>197749</v>
      </c>
    </row>
    <row r="7209" spans="56:74" x14ac:dyDescent="0.25">
      <c r="BD7209">
        <v>72070</v>
      </c>
      <c r="BE7209">
        <v>41001</v>
      </c>
      <c r="BU7209">
        <v>72070</v>
      </c>
      <c r="BV7209">
        <v>197792</v>
      </c>
    </row>
    <row r="7210" spans="56:74" x14ac:dyDescent="0.25">
      <c r="BD7210">
        <v>72080</v>
      </c>
      <c r="BE7210">
        <v>41009</v>
      </c>
      <c r="BU7210">
        <v>72080</v>
      </c>
      <c r="BV7210">
        <v>197839</v>
      </c>
    </row>
    <row r="7211" spans="56:74" x14ac:dyDescent="0.25">
      <c r="BD7211">
        <v>72090</v>
      </c>
      <c r="BE7211">
        <v>41013</v>
      </c>
      <c r="BU7211">
        <v>72090</v>
      </c>
      <c r="BV7211">
        <v>197878</v>
      </c>
    </row>
    <row r="7212" spans="56:74" x14ac:dyDescent="0.25">
      <c r="BD7212">
        <v>72100</v>
      </c>
      <c r="BE7212">
        <v>41017</v>
      </c>
      <c r="BU7212">
        <v>72100</v>
      </c>
      <c r="BV7212">
        <v>197905</v>
      </c>
    </row>
    <row r="7213" spans="56:74" x14ac:dyDescent="0.25">
      <c r="BD7213">
        <v>72110</v>
      </c>
      <c r="BE7213">
        <v>41019</v>
      </c>
      <c r="BU7213">
        <v>72110</v>
      </c>
      <c r="BV7213">
        <v>197931</v>
      </c>
    </row>
    <row r="7214" spans="56:74" x14ac:dyDescent="0.25">
      <c r="BD7214">
        <v>72120</v>
      </c>
      <c r="BE7214">
        <v>41027</v>
      </c>
      <c r="BU7214">
        <v>72120</v>
      </c>
      <c r="BV7214">
        <v>197959</v>
      </c>
    </row>
    <row r="7215" spans="56:74" x14ac:dyDescent="0.25">
      <c r="BD7215">
        <v>72130</v>
      </c>
      <c r="BE7215">
        <v>41031</v>
      </c>
      <c r="BU7215">
        <v>72130</v>
      </c>
      <c r="BV7215">
        <v>197994</v>
      </c>
    </row>
    <row r="7216" spans="56:74" x14ac:dyDescent="0.25">
      <c r="BD7216">
        <v>72140</v>
      </c>
      <c r="BE7216">
        <v>41032</v>
      </c>
      <c r="BU7216">
        <v>72140</v>
      </c>
      <c r="BV7216">
        <v>198036</v>
      </c>
    </row>
    <row r="7217" spans="56:74" x14ac:dyDescent="0.25">
      <c r="BD7217">
        <v>72150</v>
      </c>
      <c r="BE7217">
        <v>41033</v>
      </c>
      <c r="BU7217">
        <v>72150</v>
      </c>
      <c r="BV7217">
        <v>198077</v>
      </c>
    </row>
    <row r="7218" spans="56:74" x14ac:dyDescent="0.25">
      <c r="BD7218">
        <v>72160</v>
      </c>
      <c r="BE7218">
        <v>41035</v>
      </c>
      <c r="BU7218">
        <v>72160</v>
      </c>
      <c r="BV7218">
        <v>198099</v>
      </c>
    </row>
    <row r="7219" spans="56:74" x14ac:dyDescent="0.25">
      <c r="BD7219">
        <v>72170</v>
      </c>
      <c r="BE7219">
        <v>41039</v>
      </c>
      <c r="BU7219">
        <v>72170</v>
      </c>
      <c r="BV7219">
        <v>198122</v>
      </c>
    </row>
    <row r="7220" spans="56:74" x14ac:dyDescent="0.25">
      <c r="BD7220">
        <v>72180</v>
      </c>
      <c r="BE7220">
        <v>41045</v>
      </c>
      <c r="BU7220">
        <v>72180</v>
      </c>
      <c r="BV7220">
        <v>198142</v>
      </c>
    </row>
    <row r="7221" spans="56:74" x14ac:dyDescent="0.25">
      <c r="BD7221">
        <v>72190</v>
      </c>
      <c r="BE7221">
        <v>41050</v>
      </c>
      <c r="BU7221">
        <v>72190</v>
      </c>
      <c r="BV7221">
        <v>198162</v>
      </c>
    </row>
    <row r="7222" spans="56:74" x14ac:dyDescent="0.25">
      <c r="BD7222">
        <v>72200</v>
      </c>
      <c r="BE7222">
        <v>41055</v>
      </c>
      <c r="BU7222">
        <v>72200</v>
      </c>
      <c r="BV7222">
        <v>198181</v>
      </c>
    </row>
    <row r="7223" spans="56:74" x14ac:dyDescent="0.25">
      <c r="BD7223">
        <v>72210</v>
      </c>
      <c r="BE7223">
        <v>41059</v>
      </c>
      <c r="BU7223">
        <v>72210</v>
      </c>
      <c r="BV7223">
        <v>198206</v>
      </c>
    </row>
    <row r="7224" spans="56:74" x14ac:dyDescent="0.25">
      <c r="BD7224">
        <v>72220</v>
      </c>
      <c r="BE7224">
        <v>41062</v>
      </c>
      <c r="BU7224">
        <v>72220</v>
      </c>
      <c r="BV7224">
        <v>198223</v>
      </c>
    </row>
    <row r="7225" spans="56:74" x14ac:dyDescent="0.25">
      <c r="BD7225">
        <v>72230</v>
      </c>
      <c r="BE7225">
        <v>41063</v>
      </c>
      <c r="BU7225">
        <v>72230</v>
      </c>
      <c r="BV7225">
        <v>198247</v>
      </c>
    </row>
    <row r="7226" spans="56:74" x14ac:dyDescent="0.25">
      <c r="BD7226">
        <v>72240</v>
      </c>
      <c r="BE7226">
        <v>41063</v>
      </c>
      <c r="BU7226">
        <v>72240</v>
      </c>
      <c r="BV7226">
        <v>198270</v>
      </c>
    </row>
    <row r="7227" spans="56:74" x14ac:dyDescent="0.25">
      <c r="BD7227">
        <v>72250</v>
      </c>
      <c r="BE7227">
        <v>41066</v>
      </c>
      <c r="BU7227">
        <v>72250</v>
      </c>
      <c r="BV7227">
        <v>198291</v>
      </c>
    </row>
    <row r="7228" spans="56:74" x14ac:dyDescent="0.25">
      <c r="BD7228">
        <v>72260</v>
      </c>
      <c r="BE7228">
        <v>41069</v>
      </c>
      <c r="BU7228">
        <v>72260</v>
      </c>
      <c r="BV7228">
        <v>198304</v>
      </c>
    </row>
    <row r="7229" spans="56:74" x14ac:dyDescent="0.25">
      <c r="BD7229">
        <v>72270</v>
      </c>
      <c r="BE7229">
        <v>41074</v>
      </c>
      <c r="BU7229">
        <v>72270</v>
      </c>
      <c r="BV7229">
        <v>198322</v>
      </c>
    </row>
    <row r="7230" spans="56:74" x14ac:dyDescent="0.25">
      <c r="BD7230">
        <v>72280</v>
      </c>
      <c r="BE7230">
        <v>41078</v>
      </c>
      <c r="BU7230">
        <v>72280</v>
      </c>
      <c r="BV7230">
        <v>198337</v>
      </c>
    </row>
    <row r="7231" spans="56:74" x14ac:dyDescent="0.25">
      <c r="BD7231">
        <v>72290</v>
      </c>
      <c r="BE7231">
        <v>41083</v>
      </c>
      <c r="BU7231">
        <v>72290</v>
      </c>
      <c r="BV7231">
        <v>198364</v>
      </c>
    </row>
    <row r="7232" spans="56:74" x14ac:dyDescent="0.25">
      <c r="BD7232">
        <v>72300</v>
      </c>
      <c r="BE7232">
        <v>41087</v>
      </c>
      <c r="BU7232">
        <v>72300</v>
      </c>
      <c r="BV7232">
        <v>198394</v>
      </c>
    </row>
    <row r="7233" spans="56:74" x14ac:dyDescent="0.25">
      <c r="BD7233">
        <v>72310</v>
      </c>
      <c r="BE7233">
        <v>41092</v>
      </c>
      <c r="BU7233">
        <v>72310</v>
      </c>
      <c r="BV7233">
        <v>198427</v>
      </c>
    </row>
    <row r="7234" spans="56:74" x14ac:dyDescent="0.25">
      <c r="BD7234">
        <v>72320</v>
      </c>
      <c r="BE7234">
        <v>41093</v>
      </c>
      <c r="BU7234">
        <v>72320</v>
      </c>
      <c r="BV7234">
        <v>198451</v>
      </c>
    </row>
    <row r="7235" spans="56:74" x14ac:dyDescent="0.25">
      <c r="BD7235">
        <v>72330</v>
      </c>
      <c r="BE7235">
        <v>41093</v>
      </c>
      <c r="BU7235">
        <v>72330</v>
      </c>
      <c r="BV7235">
        <v>198476</v>
      </c>
    </row>
    <row r="7236" spans="56:74" x14ac:dyDescent="0.25">
      <c r="BD7236">
        <v>72340</v>
      </c>
      <c r="BE7236">
        <v>41096</v>
      </c>
      <c r="BU7236">
        <v>72340</v>
      </c>
      <c r="BV7236">
        <v>198498</v>
      </c>
    </row>
    <row r="7237" spans="56:74" x14ac:dyDescent="0.25">
      <c r="BD7237">
        <v>72350</v>
      </c>
      <c r="BE7237">
        <v>41097</v>
      </c>
      <c r="BU7237">
        <v>72350</v>
      </c>
      <c r="BV7237">
        <v>198524</v>
      </c>
    </row>
    <row r="7238" spans="56:74" x14ac:dyDescent="0.25">
      <c r="BD7238">
        <v>72360</v>
      </c>
      <c r="BE7238">
        <v>41101</v>
      </c>
      <c r="BU7238">
        <v>72360</v>
      </c>
      <c r="BV7238">
        <v>198545</v>
      </c>
    </row>
    <row r="7239" spans="56:74" x14ac:dyDescent="0.25">
      <c r="BD7239">
        <v>72370</v>
      </c>
      <c r="BE7239">
        <v>41105</v>
      </c>
      <c r="BU7239">
        <v>72370</v>
      </c>
      <c r="BV7239">
        <v>198559</v>
      </c>
    </row>
    <row r="7240" spans="56:74" x14ac:dyDescent="0.25">
      <c r="BD7240">
        <v>72380</v>
      </c>
      <c r="BE7240">
        <v>41109</v>
      </c>
      <c r="BU7240">
        <v>72380</v>
      </c>
      <c r="BV7240">
        <v>198583</v>
      </c>
    </row>
    <row r="7241" spans="56:74" x14ac:dyDescent="0.25">
      <c r="BD7241">
        <v>72390</v>
      </c>
      <c r="BE7241">
        <v>41113</v>
      </c>
      <c r="BU7241">
        <v>72390</v>
      </c>
      <c r="BV7241">
        <v>198608</v>
      </c>
    </row>
    <row r="7242" spans="56:74" x14ac:dyDescent="0.25">
      <c r="BD7242">
        <v>72400</v>
      </c>
      <c r="BE7242">
        <v>41115</v>
      </c>
      <c r="BU7242">
        <v>72400</v>
      </c>
      <c r="BV7242">
        <v>198634</v>
      </c>
    </row>
    <row r="7243" spans="56:74" x14ac:dyDescent="0.25">
      <c r="BD7243">
        <v>72410</v>
      </c>
      <c r="BE7243">
        <v>41122</v>
      </c>
      <c r="BU7243">
        <v>72410</v>
      </c>
      <c r="BV7243">
        <v>198667</v>
      </c>
    </row>
    <row r="7244" spans="56:74" x14ac:dyDescent="0.25">
      <c r="BD7244">
        <v>72420</v>
      </c>
      <c r="BE7244">
        <v>41125</v>
      </c>
      <c r="BU7244">
        <v>72420</v>
      </c>
      <c r="BV7244">
        <v>198699</v>
      </c>
    </row>
    <row r="7245" spans="56:74" x14ac:dyDescent="0.25">
      <c r="BD7245">
        <v>72430</v>
      </c>
      <c r="BE7245">
        <v>41126</v>
      </c>
      <c r="BU7245">
        <v>72430</v>
      </c>
      <c r="BV7245">
        <v>198722</v>
      </c>
    </row>
    <row r="7246" spans="56:74" x14ac:dyDescent="0.25">
      <c r="BD7246">
        <v>72440</v>
      </c>
      <c r="BE7246">
        <v>41132</v>
      </c>
      <c r="BU7246">
        <v>72440</v>
      </c>
      <c r="BV7246">
        <v>198745</v>
      </c>
    </row>
    <row r="7247" spans="56:74" x14ac:dyDescent="0.25">
      <c r="BD7247">
        <v>72450</v>
      </c>
      <c r="BE7247">
        <v>41134</v>
      </c>
      <c r="BU7247">
        <v>72450</v>
      </c>
      <c r="BV7247">
        <v>198778</v>
      </c>
    </row>
    <row r="7248" spans="56:74" x14ac:dyDescent="0.25">
      <c r="BD7248">
        <v>72460</v>
      </c>
      <c r="BE7248">
        <v>41137</v>
      </c>
      <c r="BU7248">
        <v>72460</v>
      </c>
      <c r="BV7248">
        <v>198817</v>
      </c>
    </row>
    <row r="7249" spans="56:74" x14ac:dyDescent="0.25">
      <c r="BD7249">
        <v>72470</v>
      </c>
      <c r="BE7249">
        <v>41142</v>
      </c>
      <c r="BU7249">
        <v>72470</v>
      </c>
      <c r="BV7249">
        <v>198857</v>
      </c>
    </row>
    <row r="7250" spans="56:74" x14ac:dyDescent="0.25">
      <c r="BD7250">
        <v>72480</v>
      </c>
      <c r="BE7250">
        <v>41152</v>
      </c>
      <c r="BU7250">
        <v>72480</v>
      </c>
      <c r="BV7250">
        <v>198902</v>
      </c>
    </row>
    <row r="7251" spans="56:74" x14ac:dyDescent="0.25">
      <c r="BD7251">
        <v>72490</v>
      </c>
      <c r="BE7251">
        <v>41156</v>
      </c>
      <c r="BU7251">
        <v>72490</v>
      </c>
      <c r="BV7251">
        <v>198938</v>
      </c>
    </row>
    <row r="7252" spans="56:74" x14ac:dyDescent="0.25">
      <c r="BD7252">
        <v>72500</v>
      </c>
      <c r="BE7252">
        <v>41162</v>
      </c>
      <c r="BU7252">
        <v>72500</v>
      </c>
      <c r="BV7252">
        <v>198958</v>
      </c>
    </row>
    <row r="7253" spans="56:74" x14ac:dyDescent="0.25">
      <c r="BD7253">
        <v>72510</v>
      </c>
      <c r="BE7253">
        <v>41169</v>
      </c>
      <c r="BU7253">
        <v>72510</v>
      </c>
      <c r="BV7253">
        <v>198979</v>
      </c>
    </row>
    <row r="7254" spans="56:74" x14ac:dyDescent="0.25">
      <c r="BD7254">
        <v>72520</v>
      </c>
      <c r="BE7254">
        <v>41177</v>
      </c>
      <c r="BU7254">
        <v>72520</v>
      </c>
      <c r="BV7254">
        <v>199001</v>
      </c>
    </row>
    <row r="7255" spans="56:74" x14ac:dyDescent="0.25">
      <c r="BD7255">
        <v>72530</v>
      </c>
      <c r="BE7255">
        <v>41183</v>
      </c>
      <c r="BU7255">
        <v>72530</v>
      </c>
      <c r="BV7255">
        <v>199024</v>
      </c>
    </row>
    <row r="7256" spans="56:74" x14ac:dyDescent="0.25">
      <c r="BD7256">
        <v>72540</v>
      </c>
      <c r="BE7256">
        <v>41186</v>
      </c>
      <c r="BU7256">
        <v>72540</v>
      </c>
      <c r="BV7256">
        <v>199045</v>
      </c>
    </row>
    <row r="7257" spans="56:74" x14ac:dyDescent="0.25">
      <c r="BD7257">
        <v>72550</v>
      </c>
      <c r="BE7257">
        <v>41193</v>
      </c>
      <c r="BU7257">
        <v>72550</v>
      </c>
      <c r="BV7257">
        <v>199078</v>
      </c>
    </row>
    <row r="7258" spans="56:74" x14ac:dyDescent="0.25">
      <c r="BD7258">
        <v>72560</v>
      </c>
      <c r="BE7258">
        <v>41201</v>
      </c>
      <c r="BU7258">
        <v>72560</v>
      </c>
      <c r="BV7258">
        <v>199118</v>
      </c>
    </row>
    <row r="7259" spans="56:74" x14ac:dyDescent="0.25">
      <c r="BD7259">
        <v>72570</v>
      </c>
      <c r="BE7259">
        <v>41202</v>
      </c>
      <c r="BU7259">
        <v>72570</v>
      </c>
      <c r="BV7259">
        <v>199149</v>
      </c>
    </row>
    <row r="7260" spans="56:74" x14ac:dyDescent="0.25">
      <c r="BD7260">
        <v>72580</v>
      </c>
      <c r="BE7260">
        <v>41205</v>
      </c>
      <c r="BU7260">
        <v>72580</v>
      </c>
      <c r="BV7260">
        <v>199180</v>
      </c>
    </row>
    <row r="7261" spans="56:74" x14ac:dyDescent="0.25">
      <c r="BD7261">
        <v>72590</v>
      </c>
      <c r="BE7261">
        <v>41210</v>
      </c>
      <c r="BU7261">
        <v>72590</v>
      </c>
      <c r="BV7261">
        <v>199209</v>
      </c>
    </row>
    <row r="7262" spans="56:74" x14ac:dyDescent="0.25">
      <c r="BD7262">
        <v>72600</v>
      </c>
      <c r="BE7262">
        <v>41213</v>
      </c>
      <c r="BU7262">
        <v>72600</v>
      </c>
      <c r="BV7262">
        <v>199237</v>
      </c>
    </row>
    <row r="7263" spans="56:74" x14ac:dyDescent="0.25">
      <c r="BD7263">
        <v>72610</v>
      </c>
      <c r="BE7263">
        <v>41218</v>
      </c>
      <c r="BU7263">
        <v>72610</v>
      </c>
      <c r="BV7263">
        <v>199272</v>
      </c>
    </row>
    <row r="7264" spans="56:74" x14ac:dyDescent="0.25">
      <c r="BD7264">
        <v>72620</v>
      </c>
      <c r="BE7264">
        <v>41222</v>
      </c>
      <c r="BU7264">
        <v>72620</v>
      </c>
      <c r="BV7264">
        <v>199296</v>
      </c>
    </row>
    <row r="7265" spans="56:74" x14ac:dyDescent="0.25">
      <c r="BD7265">
        <v>72630</v>
      </c>
      <c r="BE7265">
        <v>41228</v>
      </c>
      <c r="BU7265">
        <v>72630</v>
      </c>
      <c r="BV7265">
        <v>199326</v>
      </c>
    </row>
    <row r="7266" spans="56:74" x14ac:dyDescent="0.25">
      <c r="BD7266">
        <v>72640</v>
      </c>
      <c r="BE7266">
        <v>41231</v>
      </c>
      <c r="BU7266">
        <v>72640</v>
      </c>
      <c r="BV7266">
        <v>199346</v>
      </c>
    </row>
    <row r="7267" spans="56:74" x14ac:dyDescent="0.25">
      <c r="BD7267">
        <v>72650</v>
      </c>
      <c r="BE7267">
        <v>41233</v>
      </c>
      <c r="BU7267">
        <v>72650</v>
      </c>
      <c r="BV7267">
        <v>199373</v>
      </c>
    </row>
    <row r="7268" spans="56:74" x14ac:dyDescent="0.25">
      <c r="BD7268">
        <v>72660</v>
      </c>
      <c r="BE7268">
        <v>41238</v>
      </c>
      <c r="BU7268">
        <v>72660</v>
      </c>
      <c r="BV7268">
        <v>199393</v>
      </c>
    </row>
    <row r="7269" spans="56:74" x14ac:dyDescent="0.25">
      <c r="BD7269">
        <v>72670</v>
      </c>
      <c r="BE7269">
        <v>41246</v>
      </c>
      <c r="BU7269">
        <v>72670</v>
      </c>
      <c r="BV7269">
        <v>199427</v>
      </c>
    </row>
    <row r="7270" spans="56:74" x14ac:dyDescent="0.25">
      <c r="BD7270">
        <v>72680</v>
      </c>
      <c r="BE7270">
        <v>41249</v>
      </c>
      <c r="BU7270">
        <v>72680</v>
      </c>
      <c r="BV7270">
        <v>199445</v>
      </c>
    </row>
    <row r="7271" spans="56:74" x14ac:dyDescent="0.25">
      <c r="BD7271">
        <v>72690</v>
      </c>
      <c r="BE7271">
        <v>41255</v>
      </c>
      <c r="BU7271">
        <v>72690</v>
      </c>
      <c r="BV7271">
        <v>199476</v>
      </c>
    </row>
    <row r="7272" spans="56:74" x14ac:dyDescent="0.25">
      <c r="BD7272">
        <v>72700</v>
      </c>
      <c r="BE7272">
        <v>41255</v>
      </c>
      <c r="BU7272">
        <v>72700</v>
      </c>
      <c r="BV7272">
        <v>199495</v>
      </c>
    </row>
    <row r="7273" spans="56:74" x14ac:dyDescent="0.25">
      <c r="BD7273">
        <v>72710</v>
      </c>
      <c r="BE7273">
        <v>41258</v>
      </c>
      <c r="BU7273">
        <v>72710</v>
      </c>
      <c r="BV7273">
        <v>199511</v>
      </c>
    </row>
    <row r="7274" spans="56:74" x14ac:dyDescent="0.25">
      <c r="BD7274">
        <v>72720</v>
      </c>
      <c r="BE7274">
        <v>41262</v>
      </c>
      <c r="BU7274">
        <v>72720</v>
      </c>
      <c r="BV7274">
        <v>199539</v>
      </c>
    </row>
    <row r="7275" spans="56:74" x14ac:dyDescent="0.25">
      <c r="BD7275">
        <v>72730</v>
      </c>
      <c r="BE7275">
        <v>41264</v>
      </c>
      <c r="BU7275">
        <v>72730</v>
      </c>
      <c r="BV7275">
        <v>199558</v>
      </c>
    </row>
    <row r="7276" spans="56:74" x14ac:dyDescent="0.25">
      <c r="BD7276">
        <v>72740</v>
      </c>
      <c r="BE7276">
        <v>41267</v>
      </c>
      <c r="BU7276">
        <v>72740</v>
      </c>
      <c r="BV7276">
        <v>199580</v>
      </c>
    </row>
    <row r="7277" spans="56:74" x14ac:dyDescent="0.25">
      <c r="BD7277">
        <v>72750</v>
      </c>
      <c r="BE7277">
        <v>41271</v>
      </c>
      <c r="BU7277">
        <v>72750</v>
      </c>
      <c r="BV7277">
        <v>199602</v>
      </c>
    </row>
    <row r="7278" spans="56:74" x14ac:dyDescent="0.25">
      <c r="BD7278">
        <v>72760</v>
      </c>
      <c r="BE7278">
        <v>41271</v>
      </c>
      <c r="BU7278">
        <v>72760</v>
      </c>
      <c r="BV7278">
        <v>199631</v>
      </c>
    </row>
    <row r="7279" spans="56:74" x14ac:dyDescent="0.25">
      <c r="BD7279">
        <v>72770</v>
      </c>
      <c r="BE7279">
        <v>41271</v>
      </c>
      <c r="BU7279">
        <v>72770</v>
      </c>
      <c r="BV7279">
        <v>199654</v>
      </c>
    </row>
    <row r="7280" spans="56:74" x14ac:dyDescent="0.25">
      <c r="BD7280">
        <v>72780</v>
      </c>
      <c r="BE7280">
        <v>41275</v>
      </c>
      <c r="BU7280">
        <v>72780</v>
      </c>
      <c r="BV7280">
        <v>199687</v>
      </c>
    </row>
    <row r="7281" spans="56:74" x14ac:dyDescent="0.25">
      <c r="BD7281">
        <v>72790</v>
      </c>
      <c r="BE7281">
        <v>41278</v>
      </c>
      <c r="BU7281">
        <v>72790</v>
      </c>
      <c r="BV7281">
        <v>199706</v>
      </c>
    </row>
    <row r="7282" spans="56:74" x14ac:dyDescent="0.25">
      <c r="BD7282">
        <v>72800</v>
      </c>
      <c r="BE7282">
        <v>41279</v>
      </c>
      <c r="BU7282">
        <v>72800</v>
      </c>
      <c r="BV7282">
        <v>199731</v>
      </c>
    </row>
    <row r="7283" spans="56:74" x14ac:dyDescent="0.25">
      <c r="BD7283">
        <v>72810</v>
      </c>
      <c r="BE7283">
        <v>41284</v>
      </c>
      <c r="BU7283">
        <v>72810</v>
      </c>
      <c r="BV7283">
        <v>199766</v>
      </c>
    </row>
    <row r="7284" spans="56:74" x14ac:dyDescent="0.25">
      <c r="BD7284">
        <v>72820</v>
      </c>
      <c r="BE7284">
        <v>41291</v>
      </c>
      <c r="BU7284">
        <v>72820</v>
      </c>
      <c r="BV7284">
        <v>199797</v>
      </c>
    </row>
    <row r="7285" spans="56:74" x14ac:dyDescent="0.25">
      <c r="BD7285">
        <v>72830</v>
      </c>
      <c r="BE7285">
        <v>41295</v>
      </c>
      <c r="BU7285">
        <v>72830</v>
      </c>
      <c r="BV7285">
        <v>199838</v>
      </c>
    </row>
    <row r="7286" spans="56:74" x14ac:dyDescent="0.25">
      <c r="BD7286">
        <v>72840</v>
      </c>
      <c r="BE7286">
        <v>41297</v>
      </c>
      <c r="BU7286">
        <v>72840</v>
      </c>
      <c r="BV7286">
        <v>199872</v>
      </c>
    </row>
    <row r="7287" spans="56:74" x14ac:dyDescent="0.25">
      <c r="BD7287">
        <v>72850</v>
      </c>
      <c r="BE7287">
        <v>41299</v>
      </c>
      <c r="BU7287">
        <v>72850</v>
      </c>
      <c r="BV7287">
        <v>199895</v>
      </c>
    </row>
    <row r="7288" spans="56:74" x14ac:dyDescent="0.25">
      <c r="BD7288">
        <v>72860</v>
      </c>
      <c r="BE7288">
        <v>41301</v>
      </c>
      <c r="BU7288">
        <v>72860</v>
      </c>
      <c r="BV7288">
        <v>199913</v>
      </c>
    </row>
    <row r="7289" spans="56:74" x14ac:dyDescent="0.25">
      <c r="BD7289">
        <v>72870</v>
      </c>
      <c r="BE7289">
        <v>41309</v>
      </c>
      <c r="BU7289">
        <v>72870</v>
      </c>
      <c r="BV7289">
        <v>199945</v>
      </c>
    </row>
    <row r="7290" spans="56:74" x14ac:dyDescent="0.25">
      <c r="BD7290">
        <v>72880</v>
      </c>
      <c r="BE7290">
        <v>41312</v>
      </c>
      <c r="BU7290">
        <v>72880</v>
      </c>
      <c r="BV7290">
        <v>199970</v>
      </c>
    </row>
    <row r="7291" spans="56:74" x14ac:dyDescent="0.25">
      <c r="BD7291">
        <v>72890</v>
      </c>
      <c r="BE7291">
        <v>41317</v>
      </c>
      <c r="BU7291">
        <v>72890</v>
      </c>
      <c r="BV7291">
        <v>199999</v>
      </c>
    </row>
    <row r="7292" spans="56:74" x14ac:dyDescent="0.25">
      <c r="BD7292">
        <v>72900</v>
      </c>
      <c r="BE7292">
        <v>41318</v>
      </c>
      <c r="BU7292">
        <v>72900</v>
      </c>
      <c r="BV7292">
        <v>200042</v>
      </c>
    </row>
    <row r="7293" spans="56:74" x14ac:dyDescent="0.25">
      <c r="BD7293">
        <v>72910</v>
      </c>
      <c r="BE7293">
        <v>41322</v>
      </c>
      <c r="BU7293">
        <v>72910</v>
      </c>
      <c r="BV7293">
        <v>200073</v>
      </c>
    </row>
    <row r="7294" spans="56:74" x14ac:dyDescent="0.25">
      <c r="BD7294">
        <v>72920</v>
      </c>
      <c r="BE7294">
        <v>41327</v>
      </c>
      <c r="BU7294">
        <v>72920</v>
      </c>
      <c r="BV7294">
        <v>200108</v>
      </c>
    </row>
    <row r="7295" spans="56:74" x14ac:dyDescent="0.25">
      <c r="BD7295">
        <v>72930</v>
      </c>
      <c r="BE7295">
        <v>41332</v>
      </c>
      <c r="BU7295">
        <v>72930</v>
      </c>
      <c r="BV7295">
        <v>200150</v>
      </c>
    </row>
    <row r="7296" spans="56:74" x14ac:dyDescent="0.25">
      <c r="BD7296">
        <v>72940</v>
      </c>
      <c r="BE7296">
        <v>41335</v>
      </c>
      <c r="BU7296">
        <v>72940</v>
      </c>
      <c r="BV7296">
        <v>200189</v>
      </c>
    </row>
    <row r="7297" spans="56:74" x14ac:dyDescent="0.25">
      <c r="BD7297">
        <v>72950</v>
      </c>
      <c r="BE7297">
        <v>41341</v>
      </c>
      <c r="BU7297">
        <v>72950</v>
      </c>
      <c r="BV7297">
        <v>200233</v>
      </c>
    </row>
    <row r="7298" spans="56:74" x14ac:dyDescent="0.25">
      <c r="BD7298">
        <v>72960</v>
      </c>
      <c r="BE7298">
        <v>41345</v>
      </c>
      <c r="BU7298">
        <v>72960</v>
      </c>
      <c r="BV7298">
        <v>200274</v>
      </c>
    </row>
    <row r="7299" spans="56:74" x14ac:dyDescent="0.25">
      <c r="BD7299">
        <v>72970</v>
      </c>
      <c r="BE7299">
        <v>41346</v>
      </c>
      <c r="BU7299">
        <v>72970</v>
      </c>
      <c r="BV7299">
        <v>200319</v>
      </c>
    </row>
    <row r="7300" spans="56:74" x14ac:dyDescent="0.25">
      <c r="BD7300">
        <v>72980</v>
      </c>
      <c r="BE7300">
        <v>41352</v>
      </c>
      <c r="BU7300">
        <v>72980</v>
      </c>
      <c r="BV7300">
        <v>200369</v>
      </c>
    </row>
    <row r="7301" spans="56:74" x14ac:dyDescent="0.25">
      <c r="BD7301">
        <v>72990</v>
      </c>
      <c r="BE7301">
        <v>41355</v>
      </c>
      <c r="BU7301">
        <v>72990</v>
      </c>
      <c r="BV7301">
        <v>200416</v>
      </c>
    </row>
    <row r="7302" spans="56:74" x14ac:dyDescent="0.25">
      <c r="BD7302">
        <v>73000</v>
      </c>
      <c r="BE7302">
        <v>41359</v>
      </c>
      <c r="BU7302">
        <v>73000</v>
      </c>
      <c r="BV7302">
        <v>200465</v>
      </c>
    </row>
    <row r="7303" spans="56:74" x14ac:dyDescent="0.25">
      <c r="BD7303">
        <v>73010</v>
      </c>
      <c r="BE7303">
        <v>41364</v>
      </c>
      <c r="BU7303">
        <v>73010</v>
      </c>
      <c r="BV7303">
        <v>200506</v>
      </c>
    </row>
    <row r="7304" spans="56:74" x14ac:dyDescent="0.25">
      <c r="BD7304">
        <v>73020</v>
      </c>
      <c r="BE7304">
        <v>41370</v>
      </c>
      <c r="BU7304">
        <v>73020</v>
      </c>
      <c r="BV7304">
        <v>200549</v>
      </c>
    </row>
    <row r="7305" spans="56:74" x14ac:dyDescent="0.25">
      <c r="BD7305">
        <v>73030</v>
      </c>
      <c r="BE7305">
        <v>41376</v>
      </c>
      <c r="BU7305">
        <v>73030</v>
      </c>
      <c r="BV7305">
        <v>200595</v>
      </c>
    </row>
    <row r="7306" spans="56:74" x14ac:dyDescent="0.25">
      <c r="BD7306">
        <v>73040</v>
      </c>
      <c r="BE7306">
        <v>41379</v>
      </c>
      <c r="BU7306">
        <v>73040</v>
      </c>
      <c r="BV7306">
        <v>200631</v>
      </c>
    </row>
    <row r="7307" spans="56:74" x14ac:dyDescent="0.25">
      <c r="BD7307">
        <v>73050</v>
      </c>
      <c r="BE7307">
        <v>41380</v>
      </c>
      <c r="BU7307">
        <v>73050</v>
      </c>
      <c r="BV7307">
        <v>200661</v>
      </c>
    </row>
    <row r="7308" spans="56:74" x14ac:dyDescent="0.25">
      <c r="BD7308">
        <v>73060</v>
      </c>
      <c r="BE7308">
        <v>41386</v>
      </c>
      <c r="BU7308">
        <v>73060</v>
      </c>
      <c r="BV7308">
        <v>200692</v>
      </c>
    </row>
    <row r="7309" spans="56:74" x14ac:dyDescent="0.25">
      <c r="BD7309">
        <v>73070</v>
      </c>
      <c r="BE7309">
        <v>41390</v>
      </c>
      <c r="BU7309">
        <v>73070</v>
      </c>
      <c r="BV7309">
        <v>200723</v>
      </c>
    </row>
    <row r="7310" spans="56:74" x14ac:dyDescent="0.25">
      <c r="BD7310">
        <v>73080</v>
      </c>
      <c r="BE7310">
        <v>41392</v>
      </c>
      <c r="BU7310">
        <v>73080</v>
      </c>
      <c r="BV7310">
        <v>200743</v>
      </c>
    </row>
    <row r="7311" spans="56:74" x14ac:dyDescent="0.25">
      <c r="BD7311">
        <v>73090</v>
      </c>
      <c r="BE7311">
        <v>41395</v>
      </c>
      <c r="BU7311">
        <v>73090</v>
      </c>
      <c r="BV7311">
        <v>200785</v>
      </c>
    </row>
    <row r="7312" spans="56:74" x14ac:dyDescent="0.25">
      <c r="BD7312">
        <v>73100</v>
      </c>
      <c r="BE7312">
        <v>41400</v>
      </c>
      <c r="BU7312">
        <v>73100</v>
      </c>
      <c r="BV7312">
        <v>200818</v>
      </c>
    </row>
    <row r="7313" spans="56:74" x14ac:dyDescent="0.25">
      <c r="BD7313">
        <v>73110</v>
      </c>
      <c r="BE7313">
        <v>41403</v>
      </c>
      <c r="BU7313">
        <v>73110</v>
      </c>
      <c r="BV7313">
        <v>200849</v>
      </c>
    </row>
    <row r="7314" spans="56:74" x14ac:dyDescent="0.25">
      <c r="BD7314">
        <v>73120</v>
      </c>
      <c r="BE7314">
        <v>41408</v>
      </c>
      <c r="BU7314">
        <v>73120</v>
      </c>
      <c r="BV7314">
        <v>200878</v>
      </c>
    </row>
    <row r="7315" spans="56:74" x14ac:dyDescent="0.25">
      <c r="BD7315">
        <v>73130</v>
      </c>
      <c r="BE7315">
        <v>41419</v>
      </c>
      <c r="BU7315">
        <v>73130</v>
      </c>
      <c r="BV7315">
        <v>200903</v>
      </c>
    </row>
    <row r="7316" spans="56:74" x14ac:dyDescent="0.25">
      <c r="BD7316">
        <v>73140</v>
      </c>
      <c r="BE7316">
        <v>41423</v>
      </c>
      <c r="BU7316">
        <v>73140</v>
      </c>
      <c r="BV7316">
        <v>200924</v>
      </c>
    </row>
    <row r="7317" spans="56:74" x14ac:dyDescent="0.25">
      <c r="BD7317">
        <v>73150</v>
      </c>
      <c r="BE7317">
        <v>41430</v>
      </c>
      <c r="BU7317">
        <v>73150</v>
      </c>
      <c r="BV7317">
        <v>200950</v>
      </c>
    </row>
    <row r="7318" spans="56:74" x14ac:dyDescent="0.25">
      <c r="BD7318">
        <v>73160</v>
      </c>
      <c r="BE7318">
        <v>41435</v>
      </c>
      <c r="BU7318">
        <v>73160</v>
      </c>
      <c r="BV7318">
        <v>200973</v>
      </c>
    </row>
    <row r="7319" spans="56:74" x14ac:dyDescent="0.25">
      <c r="BD7319">
        <v>73170</v>
      </c>
      <c r="BE7319">
        <v>41438</v>
      </c>
      <c r="BU7319">
        <v>73170</v>
      </c>
      <c r="BV7319">
        <v>201002</v>
      </c>
    </row>
    <row r="7320" spans="56:74" x14ac:dyDescent="0.25">
      <c r="BD7320">
        <v>73180</v>
      </c>
      <c r="BE7320">
        <v>41444</v>
      </c>
      <c r="BU7320">
        <v>73180</v>
      </c>
      <c r="BV7320">
        <v>201031</v>
      </c>
    </row>
    <row r="7321" spans="56:74" x14ac:dyDescent="0.25">
      <c r="BD7321">
        <v>73190</v>
      </c>
      <c r="BE7321">
        <v>41444</v>
      </c>
      <c r="BU7321">
        <v>73190</v>
      </c>
      <c r="BV7321">
        <v>201059</v>
      </c>
    </row>
    <row r="7322" spans="56:74" x14ac:dyDescent="0.25">
      <c r="BD7322">
        <v>73200</v>
      </c>
      <c r="BE7322">
        <v>41446</v>
      </c>
      <c r="BU7322">
        <v>73200</v>
      </c>
      <c r="BV7322">
        <v>201099</v>
      </c>
    </row>
    <row r="7323" spans="56:74" x14ac:dyDescent="0.25">
      <c r="BD7323">
        <v>73210</v>
      </c>
      <c r="BE7323">
        <v>41447</v>
      </c>
      <c r="BU7323">
        <v>73210</v>
      </c>
      <c r="BV7323">
        <v>201109</v>
      </c>
    </row>
    <row r="7324" spans="56:74" x14ac:dyDescent="0.25">
      <c r="BD7324">
        <v>73220</v>
      </c>
      <c r="BE7324">
        <v>41450</v>
      </c>
      <c r="BU7324">
        <v>73220</v>
      </c>
      <c r="BV7324">
        <v>201127</v>
      </c>
    </row>
    <row r="7325" spans="56:74" x14ac:dyDescent="0.25">
      <c r="BD7325">
        <v>73230</v>
      </c>
      <c r="BE7325">
        <v>41454</v>
      </c>
      <c r="BU7325">
        <v>73230</v>
      </c>
      <c r="BV7325">
        <v>201144</v>
      </c>
    </row>
    <row r="7326" spans="56:74" x14ac:dyDescent="0.25">
      <c r="BD7326">
        <v>73240</v>
      </c>
      <c r="BE7326">
        <v>41458</v>
      </c>
      <c r="BU7326">
        <v>73240</v>
      </c>
      <c r="BV7326">
        <v>201165</v>
      </c>
    </row>
    <row r="7327" spans="56:74" x14ac:dyDescent="0.25">
      <c r="BD7327">
        <v>73250</v>
      </c>
      <c r="BE7327">
        <v>41463</v>
      </c>
      <c r="BU7327">
        <v>73250</v>
      </c>
      <c r="BV7327">
        <v>201180</v>
      </c>
    </row>
    <row r="7328" spans="56:74" x14ac:dyDescent="0.25">
      <c r="BD7328">
        <v>73260</v>
      </c>
      <c r="BE7328">
        <v>41465</v>
      </c>
      <c r="BU7328">
        <v>73260</v>
      </c>
      <c r="BV7328">
        <v>201198</v>
      </c>
    </row>
    <row r="7329" spans="56:74" x14ac:dyDescent="0.25">
      <c r="BD7329">
        <v>73270</v>
      </c>
      <c r="BE7329">
        <v>41471</v>
      </c>
      <c r="BU7329">
        <v>73270</v>
      </c>
      <c r="BV7329">
        <v>201214</v>
      </c>
    </row>
    <row r="7330" spans="56:74" x14ac:dyDescent="0.25">
      <c r="BD7330">
        <v>73280</v>
      </c>
      <c r="BE7330">
        <v>41475</v>
      </c>
      <c r="BU7330">
        <v>73280</v>
      </c>
      <c r="BV7330">
        <v>201242</v>
      </c>
    </row>
    <row r="7331" spans="56:74" x14ac:dyDescent="0.25">
      <c r="BD7331">
        <v>73290</v>
      </c>
      <c r="BE7331">
        <v>41481</v>
      </c>
      <c r="BU7331">
        <v>73290</v>
      </c>
      <c r="BV7331">
        <v>201272</v>
      </c>
    </row>
    <row r="7332" spans="56:74" x14ac:dyDescent="0.25">
      <c r="BD7332">
        <v>73300</v>
      </c>
      <c r="BE7332">
        <v>41488</v>
      </c>
      <c r="BU7332">
        <v>73300</v>
      </c>
      <c r="BV7332">
        <v>201301</v>
      </c>
    </row>
    <row r="7333" spans="56:74" x14ac:dyDescent="0.25">
      <c r="BD7333">
        <v>73310</v>
      </c>
      <c r="BE7333">
        <v>41492</v>
      </c>
      <c r="BU7333">
        <v>73310</v>
      </c>
      <c r="BV7333">
        <v>201325</v>
      </c>
    </row>
    <row r="7334" spans="56:74" x14ac:dyDescent="0.25">
      <c r="BD7334">
        <v>73320</v>
      </c>
      <c r="BE7334">
        <v>41499</v>
      </c>
      <c r="BU7334">
        <v>73320</v>
      </c>
      <c r="BV7334">
        <v>201341</v>
      </c>
    </row>
    <row r="7335" spans="56:74" x14ac:dyDescent="0.25">
      <c r="BD7335">
        <v>73330</v>
      </c>
      <c r="BE7335">
        <v>41500</v>
      </c>
      <c r="BU7335">
        <v>73330</v>
      </c>
      <c r="BV7335">
        <v>201357</v>
      </c>
    </row>
    <row r="7336" spans="56:74" x14ac:dyDescent="0.25">
      <c r="BD7336">
        <v>73340</v>
      </c>
      <c r="BE7336">
        <v>41503</v>
      </c>
      <c r="BU7336">
        <v>73340</v>
      </c>
      <c r="BV7336">
        <v>201386</v>
      </c>
    </row>
    <row r="7337" spans="56:74" x14ac:dyDescent="0.25">
      <c r="BD7337">
        <v>73350</v>
      </c>
      <c r="BE7337">
        <v>41509</v>
      </c>
      <c r="BU7337">
        <v>73350</v>
      </c>
      <c r="BV7337">
        <v>201403</v>
      </c>
    </row>
    <row r="7338" spans="56:74" x14ac:dyDescent="0.25">
      <c r="BD7338">
        <v>73360</v>
      </c>
      <c r="BE7338">
        <v>41514</v>
      </c>
      <c r="BU7338">
        <v>73360</v>
      </c>
      <c r="BV7338">
        <v>201428</v>
      </c>
    </row>
    <row r="7339" spans="56:74" x14ac:dyDescent="0.25">
      <c r="BD7339">
        <v>73370</v>
      </c>
      <c r="BE7339">
        <v>41515</v>
      </c>
      <c r="BU7339">
        <v>73370</v>
      </c>
      <c r="BV7339">
        <v>201444</v>
      </c>
    </row>
    <row r="7340" spans="56:74" x14ac:dyDescent="0.25">
      <c r="BD7340">
        <v>73380</v>
      </c>
      <c r="BE7340">
        <v>41516</v>
      </c>
      <c r="BU7340">
        <v>73380</v>
      </c>
      <c r="BV7340">
        <v>201471</v>
      </c>
    </row>
    <row r="7341" spans="56:74" x14ac:dyDescent="0.25">
      <c r="BD7341">
        <v>73390</v>
      </c>
      <c r="BE7341">
        <v>41519</v>
      </c>
      <c r="BU7341">
        <v>73390</v>
      </c>
      <c r="BV7341">
        <v>201485</v>
      </c>
    </row>
    <row r="7342" spans="56:74" x14ac:dyDescent="0.25">
      <c r="BD7342">
        <v>73400</v>
      </c>
      <c r="BE7342">
        <v>41523</v>
      </c>
      <c r="BU7342">
        <v>73400</v>
      </c>
      <c r="BV7342">
        <v>201505</v>
      </c>
    </row>
    <row r="7343" spans="56:74" x14ac:dyDescent="0.25">
      <c r="BD7343">
        <v>73410</v>
      </c>
      <c r="BE7343">
        <v>41532</v>
      </c>
      <c r="BU7343">
        <v>73410</v>
      </c>
      <c r="BV7343">
        <v>201530</v>
      </c>
    </row>
    <row r="7344" spans="56:74" x14ac:dyDescent="0.25">
      <c r="BD7344">
        <v>73420</v>
      </c>
      <c r="BE7344">
        <v>41537</v>
      </c>
      <c r="BU7344">
        <v>73420</v>
      </c>
      <c r="BV7344">
        <v>201562</v>
      </c>
    </row>
    <row r="7345" spans="56:74" x14ac:dyDescent="0.25">
      <c r="BD7345">
        <v>73430</v>
      </c>
      <c r="BE7345">
        <v>41542</v>
      </c>
      <c r="BU7345">
        <v>73430</v>
      </c>
      <c r="BV7345">
        <v>201597</v>
      </c>
    </row>
    <row r="7346" spans="56:74" x14ac:dyDescent="0.25">
      <c r="BD7346">
        <v>73440</v>
      </c>
      <c r="BE7346">
        <v>41546</v>
      </c>
      <c r="BU7346">
        <v>73440</v>
      </c>
      <c r="BV7346">
        <v>201620</v>
      </c>
    </row>
    <row r="7347" spans="56:74" x14ac:dyDescent="0.25">
      <c r="BD7347">
        <v>73450</v>
      </c>
      <c r="BE7347">
        <v>41548</v>
      </c>
      <c r="BU7347">
        <v>73450</v>
      </c>
      <c r="BV7347">
        <v>201639</v>
      </c>
    </row>
    <row r="7348" spans="56:74" x14ac:dyDescent="0.25">
      <c r="BD7348">
        <v>73460</v>
      </c>
      <c r="BE7348">
        <v>41552</v>
      </c>
      <c r="BU7348">
        <v>73460</v>
      </c>
      <c r="BV7348">
        <v>201668</v>
      </c>
    </row>
    <row r="7349" spans="56:74" x14ac:dyDescent="0.25">
      <c r="BD7349">
        <v>73470</v>
      </c>
      <c r="BE7349">
        <v>41553</v>
      </c>
      <c r="BU7349">
        <v>73470</v>
      </c>
      <c r="BV7349">
        <v>201692</v>
      </c>
    </row>
    <row r="7350" spans="56:74" x14ac:dyDescent="0.25">
      <c r="BD7350">
        <v>73480</v>
      </c>
      <c r="BE7350">
        <v>41556</v>
      </c>
      <c r="BU7350">
        <v>73480</v>
      </c>
      <c r="BV7350">
        <v>201719</v>
      </c>
    </row>
    <row r="7351" spans="56:74" x14ac:dyDescent="0.25">
      <c r="BD7351">
        <v>73490</v>
      </c>
      <c r="BE7351">
        <v>41562</v>
      </c>
      <c r="BU7351">
        <v>73490</v>
      </c>
      <c r="BV7351">
        <v>201742</v>
      </c>
    </row>
    <row r="7352" spans="56:74" x14ac:dyDescent="0.25">
      <c r="BD7352">
        <v>73500</v>
      </c>
      <c r="BE7352">
        <v>41566</v>
      </c>
      <c r="BU7352">
        <v>73500</v>
      </c>
      <c r="BV7352">
        <v>201766</v>
      </c>
    </row>
    <row r="7353" spans="56:74" x14ac:dyDescent="0.25">
      <c r="BD7353">
        <v>73510</v>
      </c>
      <c r="BE7353">
        <v>41567</v>
      </c>
      <c r="BU7353">
        <v>73510</v>
      </c>
      <c r="BV7353">
        <v>201797</v>
      </c>
    </row>
    <row r="7354" spans="56:74" x14ac:dyDescent="0.25">
      <c r="BD7354">
        <v>73520</v>
      </c>
      <c r="BE7354">
        <v>41569</v>
      </c>
      <c r="BU7354">
        <v>73520</v>
      </c>
      <c r="BV7354">
        <v>201810</v>
      </c>
    </row>
    <row r="7355" spans="56:74" x14ac:dyDescent="0.25">
      <c r="BD7355">
        <v>73530</v>
      </c>
      <c r="BE7355">
        <v>41573</v>
      </c>
      <c r="BU7355">
        <v>73530</v>
      </c>
      <c r="BV7355">
        <v>201830</v>
      </c>
    </row>
    <row r="7356" spans="56:74" x14ac:dyDescent="0.25">
      <c r="BD7356">
        <v>73540</v>
      </c>
      <c r="BE7356">
        <v>41581</v>
      </c>
      <c r="BU7356">
        <v>73540</v>
      </c>
      <c r="BV7356">
        <v>201857</v>
      </c>
    </row>
    <row r="7357" spans="56:74" x14ac:dyDescent="0.25">
      <c r="BD7357">
        <v>73550</v>
      </c>
      <c r="BE7357">
        <v>41583</v>
      </c>
      <c r="BU7357">
        <v>73550</v>
      </c>
      <c r="BV7357">
        <v>201880</v>
      </c>
    </row>
    <row r="7358" spans="56:74" x14ac:dyDescent="0.25">
      <c r="BD7358">
        <v>73560</v>
      </c>
      <c r="BE7358">
        <v>41588</v>
      </c>
      <c r="BU7358">
        <v>73560</v>
      </c>
      <c r="BV7358">
        <v>201900</v>
      </c>
    </row>
    <row r="7359" spans="56:74" x14ac:dyDescent="0.25">
      <c r="BD7359">
        <v>73570</v>
      </c>
      <c r="BE7359">
        <v>41594</v>
      </c>
      <c r="BU7359">
        <v>73570</v>
      </c>
      <c r="BV7359">
        <v>201919</v>
      </c>
    </row>
    <row r="7360" spans="56:74" x14ac:dyDescent="0.25">
      <c r="BD7360">
        <v>73580</v>
      </c>
      <c r="BE7360">
        <v>41599</v>
      </c>
      <c r="BU7360">
        <v>73580</v>
      </c>
      <c r="BV7360">
        <v>201945</v>
      </c>
    </row>
    <row r="7361" spans="56:74" x14ac:dyDescent="0.25">
      <c r="BD7361">
        <v>73590</v>
      </c>
      <c r="BE7361">
        <v>41606</v>
      </c>
      <c r="BU7361">
        <v>73590</v>
      </c>
      <c r="BV7361">
        <v>201976</v>
      </c>
    </row>
    <row r="7362" spans="56:74" x14ac:dyDescent="0.25">
      <c r="BD7362">
        <v>73600</v>
      </c>
      <c r="BE7362">
        <v>41610</v>
      </c>
      <c r="BU7362">
        <v>73600</v>
      </c>
      <c r="BV7362">
        <v>201997</v>
      </c>
    </row>
    <row r="7363" spans="56:74" x14ac:dyDescent="0.25">
      <c r="BD7363">
        <v>73610</v>
      </c>
      <c r="BE7363">
        <v>41615</v>
      </c>
      <c r="BU7363">
        <v>73610</v>
      </c>
      <c r="BV7363">
        <v>202019</v>
      </c>
    </row>
    <row r="7364" spans="56:74" x14ac:dyDescent="0.25">
      <c r="BD7364">
        <v>73620</v>
      </c>
      <c r="BE7364">
        <v>41620</v>
      </c>
      <c r="BU7364">
        <v>73620</v>
      </c>
      <c r="BV7364">
        <v>202036</v>
      </c>
    </row>
    <row r="7365" spans="56:74" x14ac:dyDescent="0.25">
      <c r="BD7365">
        <v>73630</v>
      </c>
      <c r="BE7365">
        <v>41629</v>
      </c>
      <c r="BU7365">
        <v>73630</v>
      </c>
      <c r="BV7365">
        <v>202044</v>
      </c>
    </row>
    <row r="7366" spans="56:74" x14ac:dyDescent="0.25">
      <c r="BD7366">
        <v>73640</v>
      </c>
      <c r="BE7366">
        <v>41634</v>
      </c>
      <c r="BU7366">
        <v>73640</v>
      </c>
      <c r="BV7366">
        <v>202064</v>
      </c>
    </row>
    <row r="7367" spans="56:74" x14ac:dyDescent="0.25">
      <c r="BD7367">
        <v>73650</v>
      </c>
      <c r="BE7367">
        <v>41641</v>
      </c>
      <c r="BU7367">
        <v>73650</v>
      </c>
      <c r="BV7367">
        <v>202095</v>
      </c>
    </row>
    <row r="7368" spans="56:74" x14ac:dyDescent="0.25">
      <c r="BD7368">
        <v>73660</v>
      </c>
      <c r="BE7368">
        <v>41653</v>
      </c>
      <c r="BU7368">
        <v>73660</v>
      </c>
      <c r="BV7368">
        <v>202120</v>
      </c>
    </row>
    <row r="7369" spans="56:74" x14ac:dyDescent="0.25">
      <c r="BD7369">
        <v>73670</v>
      </c>
      <c r="BE7369">
        <v>41658</v>
      </c>
      <c r="BU7369">
        <v>73670</v>
      </c>
      <c r="BV7369">
        <v>202156</v>
      </c>
    </row>
    <row r="7370" spans="56:74" x14ac:dyDescent="0.25">
      <c r="BD7370">
        <v>73680</v>
      </c>
      <c r="BE7370">
        <v>41661</v>
      </c>
      <c r="BU7370">
        <v>73680</v>
      </c>
      <c r="BV7370">
        <v>202193</v>
      </c>
    </row>
    <row r="7371" spans="56:74" x14ac:dyDescent="0.25">
      <c r="BD7371">
        <v>73690</v>
      </c>
      <c r="BE7371">
        <v>41663</v>
      </c>
      <c r="BU7371">
        <v>73690</v>
      </c>
      <c r="BV7371">
        <v>202227</v>
      </c>
    </row>
    <row r="7372" spans="56:74" x14ac:dyDescent="0.25">
      <c r="BD7372">
        <v>73700</v>
      </c>
      <c r="BE7372">
        <v>41664</v>
      </c>
      <c r="BU7372">
        <v>73700</v>
      </c>
      <c r="BV7372">
        <v>202241</v>
      </c>
    </row>
    <row r="7373" spans="56:74" x14ac:dyDescent="0.25">
      <c r="BD7373">
        <v>73710</v>
      </c>
      <c r="BE7373">
        <v>41670</v>
      </c>
      <c r="BU7373">
        <v>73710</v>
      </c>
      <c r="BV7373">
        <v>202249</v>
      </c>
    </row>
    <row r="7374" spans="56:74" x14ac:dyDescent="0.25">
      <c r="BD7374">
        <v>73720</v>
      </c>
      <c r="BE7374">
        <v>41672</v>
      </c>
      <c r="BU7374">
        <v>73720</v>
      </c>
      <c r="BV7374">
        <v>202268</v>
      </c>
    </row>
    <row r="7375" spans="56:74" x14ac:dyDescent="0.25">
      <c r="BD7375">
        <v>73730</v>
      </c>
      <c r="BE7375">
        <v>41673</v>
      </c>
      <c r="BU7375">
        <v>73730</v>
      </c>
      <c r="BV7375">
        <v>202296</v>
      </c>
    </row>
    <row r="7376" spans="56:74" x14ac:dyDescent="0.25">
      <c r="BD7376">
        <v>73740</v>
      </c>
      <c r="BE7376">
        <v>41674</v>
      </c>
      <c r="BU7376">
        <v>73740</v>
      </c>
      <c r="BV7376">
        <v>202315</v>
      </c>
    </row>
    <row r="7377" spans="56:74" x14ac:dyDescent="0.25">
      <c r="BD7377">
        <v>73750</v>
      </c>
      <c r="BE7377">
        <v>41675</v>
      </c>
      <c r="BU7377">
        <v>73750</v>
      </c>
      <c r="BV7377">
        <v>202343</v>
      </c>
    </row>
    <row r="7378" spans="56:74" x14ac:dyDescent="0.25">
      <c r="BD7378">
        <v>73760</v>
      </c>
      <c r="BE7378">
        <v>41676</v>
      </c>
      <c r="BU7378">
        <v>73760</v>
      </c>
      <c r="BV7378">
        <v>202373</v>
      </c>
    </row>
    <row r="7379" spans="56:74" x14ac:dyDescent="0.25">
      <c r="BD7379">
        <v>73770</v>
      </c>
      <c r="BE7379">
        <v>41680</v>
      </c>
      <c r="BU7379">
        <v>73770</v>
      </c>
      <c r="BV7379">
        <v>202400</v>
      </c>
    </row>
    <row r="7380" spans="56:74" x14ac:dyDescent="0.25">
      <c r="BD7380">
        <v>73780</v>
      </c>
      <c r="BE7380">
        <v>41680</v>
      </c>
      <c r="BU7380">
        <v>73780</v>
      </c>
      <c r="BV7380">
        <v>202422</v>
      </c>
    </row>
    <row r="7381" spans="56:74" x14ac:dyDescent="0.25">
      <c r="BD7381">
        <v>73790</v>
      </c>
      <c r="BE7381">
        <v>41683</v>
      </c>
      <c r="BU7381">
        <v>73790</v>
      </c>
      <c r="BV7381">
        <v>202443</v>
      </c>
    </row>
    <row r="7382" spans="56:74" x14ac:dyDescent="0.25">
      <c r="BD7382">
        <v>73800</v>
      </c>
      <c r="BE7382">
        <v>41685</v>
      </c>
      <c r="BU7382">
        <v>73800</v>
      </c>
      <c r="BV7382">
        <v>202475</v>
      </c>
    </row>
    <row r="7383" spans="56:74" x14ac:dyDescent="0.25">
      <c r="BD7383">
        <v>73810</v>
      </c>
      <c r="BE7383">
        <v>41686</v>
      </c>
      <c r="BU7383">
        <v>73810</v>
      </c>
      <c r="BV7383">
        <v>202512</v>
      </c>
    </row>
    <row r="7384" spans="56:74" x14ac:dyDescent="0.25">
      <c r="BD7384">
        <v>73820</v>
      </c>
      <c r="BE7384">
        <v>41688</v>
      </c>
      <c r="BU7384">
        <v>73820</v>
      </c>
      <c r="BV7384">
        <v>202549</v>
      </c>
    </row>
    <row r="7385" spans="56:74" x14ac:dyDescent="0.25">
      <c r="BD7385">
        <v>73830</v>
      </c>
      <c r="BE7385">
        <v>41689</v>
      </c>
      <c r="BU7385">
        <v>73830</v>
      </c>
      <c r="BV7385">
        <v>202586</v>
      </c>
    </row>
    <row r="7386" spans="56:74" x14ac:dyDescent="0.25">
      <c r="BD7386">
        <v>73840</v>
      </c>
      <c r="BE7386">
        <v>41689</v>
      </c>
      <c r="BU7386">
        <v>73840</v>
      </c>
      <c r="BV7386">
        <v>202622</v>
      </c>
    </row>
    <row r="7387" spans="56:74" x14ac:dyDescent="0.25">
      <c r="BD7387">
        <v>73850</v>
      </c>
      <c r="BE7387">
        <v>41693</v>
      </c>
      <c r="BU7387">
        <v>73850</v>
      </c>
      <c r="BV7387">
        <v>202666</v>
      </c>
    </row>
    <row r="7388" spans="56:74" x14ac:dyDescent="0.25">
      <c r="BD7388">
        <v>73860</v>
      </c>
      <c r="BE7388">
        <v>41695</v>
      </c>
      <c r="BU7388">
        <v>73860</v>
      </c>
      <c r="BV7388">
        <v>202696</v>
      </c>
    </row>
    <row r="7389" spans="56:74" x14ac:dyDescent="0.25">
      <c r="BD7389">
        <v>73870</v>
      </c>
      <c r="BE7389">
        <v>41696</v>
      </c>
      <c r="BU7389">
        <v>73870</v>
      </c>
      <c r="BV7389">
        <v>202734</v>
      </c>
    </row>
    <row r="7390" spans="56:74" x14ac:dyDescent="0.25">
      <c r="BD7390">
        <v>73880</v>
      </c>
      <c r="BE7390">
        <v>41698</v>
      </c>
      <c r="BU7390">
        <v>73880</v>
      </c>
      <c r="BV7390">
        <v>202766</v>
      </c>
    </row>
    <row r="7391" spans="56:74" x14ac:dyDescent="0.25">
      <c r="BD7391">
        <v>73890</v>
      </c>
      <c r="BE7391">
        <v>41700</v>
      </c>
      <c r="BU7391">
        <v>73890</v>
      </c>
      <c r="BV7391">
        <v>202789</v>
      </c>
    </row>
    <row r="7392" spans="56:74" x14ac:dyDescent="0.25">
      <c r="BD7392">
        <v>73900</v>
      </c>
      <c r="BE7392">
        <v>41705</v>
      </c>
      <c r="BU7392">
        <v>73900</v>
      </c>
      <c r="BV7392">
        <v>202816</v>
      </c>
    </row>
    <row r="7393" spans="56:74" x14ac:dyDescent="0.25">
      <c r="BD7393">
        <v>73910</v>
      </c>
      <c r="BE7393">
        <v>41710</v>
      </c>
      <c r="BU7393">
        <v>73910</v>
      </c>
      <c r="BV7393">
        <v>202839</v>
      </c>
    </row>
    <row r="7394" spans="56:74" x14ac:dyDescent="0.25">
      <c r="BD7394">
        <v>73920</v>
      </c>
      <c r="BE7394">
        <v>41713</v>
      </c>
      <c r="BU7394">
        <v>73920</v>
      </c>
      <c r="BV7394">
        <v>202865</v>
      </c>
    </row>
    <row r="7395" spans="56:74" x14ac:dyDescent="0.25">
      <c r="BD7395">
        <v>73930</v>
      </c>
      <c r="BE7395">
        <v>41719</v>
      </c>
      <c r="BU7395">
        <v>73930</v>
      </c>
      <c r="BV7395">
        <v>202900</v>
      </c>
    </row>
    <row r="7396" spans="56:74" x14ac:dyDescent="0.25">
      <c r="BD7396">
        <v>73940</v>
      </c>
      <c r="BE7396">
        <v>41723</v>
      </c>
      <c r="BU7396">
        <v>73940</v>
      </c>
      <c r="BV7396">
        <v>202938</v>
      </c>
    </row>
    <row r="7397" spans="56:74" x14ac:dyDescent="0.25">
      <c r="BD7397">
        <v>73950</v>
      </c>
      <c r="BE7397">
        <v>41726</v>
      </c>
      <c r="BU7397">
        <v>73950</v>
      </c>
      <c r="BV7397">
        <v>202968</v>
      </c>
    </row>
    <row r="7398" spans="56:74" x14ac:dyDescent="0.25">
      <c r="BD7398">
        <v>73960</v>
      </c>
      <c r="BE7398">
        <v>41729</v>
      </c>
      <c r="BU7398">
        <v>73960</v>
      </c>
      <c r="BV7398">
        <v>202993</v>
      </c>
    </row>
    <row r="7399" spans="56:74" x14ac:dyDescent="0.25">
      <c r="BD7399">
        <v>73970</v>
      </c>
      <c r="BE7399">
        <v>41734</v>
      </c>
      <c r="BU7399">
        <v>73970</v>
      </c>
      <c r="BV7399">
        <v>203013</v>
      </c>
    </row>
    <row r="7400" spans="56:74" x14ac:dyDescent="0.25">
      <c r="BD7400">
        <v>73980</v>
      </c>
      <c r="BE7400">
        <v>41740</v>
      </c>
      <c r="BU7400">
        <v>73980</v>
      </c>
      <c r="BV7400">
        <v>203041</v>
      </c>
    </row>
    <row r="7401" spans="56:74" x14ac:dyDescent="0.25">
      <c r="BD7401">
        <v>73990</v>
      </c>
      <c r="BE7401">
        <v>41750</v>
      </c>
      <c r="BU7401">
        <v>73990</v>
      </c>
      <c r="BV7401">
        <v>203076</v>
      </c>
    </row>
    <row r="7402" spans="56:74" x14ac:dyDescent="0.25">
      <c r="BD7402">
        <v>74000</v>
      </c>
      <c r="BE7402">
        <v>41757</v>
      </c>
      <c r="BU7402">
        <v>74000</v>
      </c>
      <c r="BV7402">
        <v>203112</v>
      </c>
    </row>
    <row r="7403" spans="56:74" x14ac:dyDescent="0.25">
      <c r="BD7403">
        <v>74010</v>
      </c>
      <c r="BE7403">
        <v>41765</v>
      </c>
      <c r="BU7403">
        <v>74010</v>
      </c>
      <c r="BV7403">
        <v>203141</v>
      </c>
    </row>
    <row r="7404" spans="56:74" x14ac:dyDescent="0.25">
      <c r="BD7404">
        <v>74020</v>
      </c>
      <c r="BE7404">
        <v>41767</v>
      </c>
      <c r="BU7404">
        <v>74020</v>
      </c>
      <c r="BV7404">
        <v>203160</v>
      </c>
    </row>
    <row r="7405" spans="56:74" x14ac:dyDescent="0.25">
      <c r="BD7405">
        <v>74030</v>
      </c>
      <c r="BE7405">
        <v>41772</v>
      </c>
      <c r="BU7405">
        <v>74030</v>
      </c>
      <c r="BV7405">
        <v>203180</v>
      </c>
    </row>
    <row r="7406" spans="56:74" x14ac:dyDescent="0.25">
      <c r="BD7406">
        <v>74040</v>
      </c>
      <c r="BE7406">
        <v>41774</v>
      </c>
      <c r="BU7406">
        <v>74040</v>
      </c>
      <c r="BV7406">
        <v>203194</v>
      </c>
    </row>
    <row r="7407" spans="56:74" x14ac:dyDescent="0.25">
      <c r="BD7407">
        <v>74050</v>
      </c>
      <c r="BE7407">
        <v>41780</v>
      </c>
      <c r="BU7407">
        <v>74050</v>
      </c>
      <c r="BV7407">
        <v>203205</v>
      </c>
    </row>
    <row r="7408" spans="56:74" x14ac:dyDescent="0.25">
      <c r="BD7408">
        <v>74060</v>
      </c>
      <c r="BE7408">
        <v>41782</v>
      </c>
      <c r="BU7408">
        <v>74060</v>
      </c>
      <c r="BV7408">
        <v>203223</v>
      </c>
    </row>
    <row r="7409" spans="56:74" x14ac:dyDescent="0.25">
      <c r="BD7409">
        <v>74070</v>
      </c>
      <c r="BE7409">
        <v>41784</v>
      </c>
      <c r="BU7409">
        <v>74070</v>
      </c>
      <c r="BV7409">
        <v>203253</v>
      </c>
    </row>
    <row r="7410" spans="56:74" x14ac:dyDescent="0.25">
      <c r="BD7410">
        <v>74080</v>
      </c>
      <c r="BE7410">
        <v>41786</v>
      </c>
      <c r="BU7410">
        <v>74080</v>
      </c>
      <c r="BV7410">
        <v>203280</v>
      </c>
    </row>
    <row r="7411" spans="56:74" x14ac:dyDescent="0.25">
      <c r="BD7411">
        <v>74090</v>
      </c>
      <c r="BE7411">
        <v>41791</v>
      </c>
      <c r="BU7411">
        <v>74090</v>
      </c>
      <c r="BV7411">
        <v>203307</v>
      </c>
    </row>
    <row r="7412" spans="56:74" x14ac:dyDescent="0.25">
      <c r="BD7412">
        <v>74100</v>
      </c>
      <c r="BE7412">
        <v>41795</v>
      </c>
      <c r="BU7412">
        <v>74100</v>
      </c>
      <c r="BV7412">
        <v>203332</v>
      </c>
    </row>
    <row r="7413" spans="56:74" x14ac:dyDescent="0.25">
      <c r="BD7413">
        <v>74110</v>
      </c>
      <c r="BE7413">
        <v>41800</v>
      </c>
      <c r="BU7413">
        <v>74110</v>
      </c>
      <c r="BV7413">
        <v>203365</v>
      </c>
    </row>
    <row r="7414" spans="56:74" x14ac:dyDescent="0.25">
      <c r="BD7414">
        <v>74120</v>
      </c>
      <c r="BE7414">
        <v>41805</v>
      </c>
      <c r="BU7414">
        <v>74120</v>
      </c>
      <c r="BV7414">
        <v>203390</v>
      </c>
    </row>
    <row r="7415" spans="56:74" x14ac:dyDescent="0.25">
      <c r="BD7415">
        <v>74130</v>
      </c>
      <c r="BE7415">
        <v>41809</v>
      </c>
      <c r="BU7415">
        <v>74130</v>
      </c>
      <c r="BV7415">
        <v>203406</v>
      </c>
    </row>
    <row r="7416" spans="56:74" x14ac:dyDescent="0.25">
      <c r="BD7416">
        <v>74140</v>
      </c>
      <c r="BE7416">
        <v>41816</v>
      </c>
      <c r="BU7416">
        <v>74140</v>
      </c>
      <c r="BV7416">
        <v>203419</v>
      </c>
    </row>
    <row r="7417" spans="56:74" x14ac:dyDescent="0.25">
      <c r="BD7417">
        <v>74150</v>
      </c>
      <c r="BE7417">
        <v>41819</v>
      </c>
      <c r="BU7417">
        <v>74150</v>
      </c>
      <c r="BV7417">
        <v>203431</v>
      </c>
    </row>
    <row r="7418" spans="56:74" x14ac:dyDescent="0.25">
      <c r="BD7418">
        <v>74160</v>
      </c>
      <c r="BE7418">
        <v>41822</v>
      </c>
      <c r="BU7418">
        <v>74160</v>
      </c>
      <c r="BV7418">
        <v>203445</v>
      </c>
    </row>
    <row r="7419" spans="56:74" x14ac:dyDescent="0.25">
      <c r="BD7419">
        <v>74170</v>
      </c>
      <c r="BE7419">
        <v>41825</v>
      </c>
      <c r="BU7419">
        <v>74170</v>
      </c>
      <c r="BV7419">
        <v>203465</v>
      </c>
    </row>
    <row r="7420" spans="56:74" x14ac:dyDescent="0.25">
      <c r="BD7420">
        <v>74180</v>
      </c>
      <c r="BE7420">
        <v>41828</v>
      </c>
      <c r="BU7420">
        <v>74180</v>
      </c>
      <c r="BV7420">
        <v>203489</v>
      </c>
    </row>
    <row r="7421" spans="56:74" x14ac:dyDescent="0.25">
      <c r="BD7421">
        <v>74190</v>
      </c>
      <c r="BE7421">
        <v>41833</v>
      </c>
      <c r="BU7421">
        <v>74190</v>
      </c>
      <c r="BV7421">
        <v>203513</v>
      </c>
    </row>
    <row r="7422" spans="56:74" x14ac:dyDescent="0.25">
      <c r="BD7422">
        <v>74200</v>
      </c>
      <c r="BE7422">
        <v>41836</v>
      </c>
      <c r="BU7422">
        <v>74200</v>
      </c>
      <c r="BV7422">
        <v>203540</v>
      </c>
    </row>
    <row r="7423" spans="56:74" x14ac:dyDescent="0.25">
      <c r="BD7423">
        <v>74210</v>
      </c>
      <c r="BE7423">
        <v>41841</v>
      </c>
      <c r="BU7423">
        <v>74210</v>
      </c>
      <c r="BV7423">
        <v>203568</v>
      </c>
    </row>
    <row r="7424" spans="56:74" x14ac:dyDescent="0.25">
      <c r="BD7424">
        <v>74220</v>
      </c>
      <c r="BE7424">
        <v>41845</v>
      </c>
      <c r="BU7424">
        <v>74220</v>
      </c>
      <c r="BV7424">
        <v>203597</v>
      </c>
    </row>
    <row r="7425" spans="56:74" x14ac:dyDescent="0.25">
      <c r="BD7425">
        <v>74230</v>
      </c>
      <c r="BE7425">
        <v>41847</v>
      </c>
      <c r="BU7425">
        <v>74230</v>
      </c>
      <c r="BV7425">
        <v>203616</v>
      </c>
    </row>
    <row r="7426" spans="56:74" x14ac:dyDescent="0.25">
      <c r="BD7426">
        <v>74240</v>
      </c>
      <c r="BE7426">
        <v>41852</v>
      </c>
      <c r="BU7426">
        <v>74240</v>
      </c>
      <c r="BV7426">
        <v>203634</v>
      </c>
    </row>
    <row r="7427" spans="56:74" x14ac:dyDescent="0.25">
      <c r="BD7427">
        <v>74250</v>
      </c>
      <c r="BE7427">
        <v>41859</v>
      </c>
      <c r="BU7427">
        <v>74250</v>
      </c>
      <c r="BV7427">
        <v>203646</v>
      </c>
    </row>
    <row r="7428" spans="56:74" x14ac:dyDescent="0.25">
      <c r="BD7428">
        <v>74260</v>
      </c>
      <c r="BE7428">
        <v>41862</v>
      </c>
      <c r="BU7428">
        <v>74260</v>
      </c>
      <c r="BV7428">
        <v>203663</v>
      </c>
    </row>
    <row r="7429" spans="56:74" x14ac:dyDescent="0.25">
      <c r="BD7429">
        <v>74270</v>
      </c>
      <c r="BE7429">
        <v>41869</v>
      </c>
      <c r="BU7429">
        <v>74270</v>
      </c>
      <c r="BV7429">
        <v>203676</v>
      </c>
    </row>
    <row r="7430" spans="56:74" x14ac:dyDescent="0.25">
      <c r="BD7430">
        <v>74280</v>
      </c>
      <c r="BE7430">
        <v>41877</v>
      </c>
      <c r="BU7430">
        <v>74280</v>
      </c>
      <c r="BV7430">
        <v>203687</v>
      </c>
    </row>
    <row r="7431" spans="56:74" x14ac:dyDescent="0.25">
      <c r="BD7431">
        <v>74290</v>
      </c>
      <c r="BE7431">
        <v>41880</v>
      </c>
      <c r="BU7431">
        <v>74290</v>
      </c>
      <c r="BV7431">
        <v>203715</v>
      </c>
    </row>
    <row r="7432" spans="56:74" x14ac:dyDescent="0.25">
      <c r="BD7432">
        <v>74300</v>
      </c>
      <c r="BE7432">
        <v>41886</v>
      </c>
      <c r="BU7432">
        <v>74300</v>
      </c>
      <c r="BV7432">
        <v>203729</v>
      </c>
    </row>
    <row r="7433" spans="56:74" x14ac:dyDescent="0.25">
      <c r="BD7433">
        <v>74310</v>
      </c>
      <c r="BE7433">
        <v>41890</v>
      </c>
      <c r="BU7433">
        <v>74310</v>
      </c>
      <c r="BV7433">
        <v>203740</v>
      </c>
    </row>
    <row r="7434" spans="56:74" x14ac:dyDescent="0.25">
      <c r="BD7434">
        <v>74320</v>
      </c>
      <c r="BE7434">
        <v>41898</v>
      </c>
      <c r="BU7434">
        <v>74320</v>
      </c>
      <c r="BV7434">
        <v>203749</v>
      </c>
    </row>
    <row r="7435" spans="56:74" x14ac:dyDescent="0.25">
      <c r="BD7435">
        <v>74330</v>
      </c>
      <c r="BE7435">
        <v>41905</v>
      </c>
      <c r="BU7435">
        <v>74330</v>
      </c>
      <c r="BV7435">
        <v>203760</v>
      </c>
    </row>
    <row r="7436" spans="56:74" x14ac:dyDescent="0.25">
      <c r="BD7436">
        <v>74340</v>
      </c>
      <c r="BE7436">
        <v>41912</v>
      </c>
      <c r="BU7436">
        <v>74340</v>
      </c>
      <c r="BV7436">
        <v>203783</v>
      </c>
    </row>
    <row r="7437" spans="56:74" x14ac:dyDescent="0.25">
      <c r="BD7437">
        <v>74350</v>
      </c>
      <c r="BE7437">
        <v>41920</v>
      </c>
      <c r="BU7437">
        <v>74350</v>
      </c>
      <c r="BV7437">
        <v>203817</v>
      </c>
    </row>
    <row r="7438" spans="56:74" x14ac:dyDescent="0.25">
      <c r="BD7438">
        <v>74360</v>
      </c>
      <c r="BE7438">
        <v>41924</v>
      </c>
      <c r="BU7438">
        <v>74360</v>
      </c>
      <c r="BV7438">
        <v>203852</v>
      </c>
    </row>
    <row r="7439" spans="56:74" x14ac:dyDescent="0.25">
      <c r="BD7439">
        <v>74370</v>
      </c>
      <c r="BE7439">
        <v>41927</v>
      </c>
      <c r="BU7439">
        <v>74370</v>
      </c>
      <c r="BV7439">
        <v>203883</v>
      </c>
    </row>
    <row r="7440" spans="56:74" x14ac:dyDescent="0.25">
      <c r="BD7440">
        <v>74380</v>
      </c>
      <c r="BE7440">
        <v>41935</v>
      </c>
      <c r="BU7440">
        <v>74380</v>
      </c>
      <c r="BV7440">
        <v>203902</v>
      </c>
    </row>
    <row r="7441" spans="56:74" x14ac:dyDescent="0.25">
      <c r="BD7441">
        <v>74390</v>
      </c>
      <c r="BE7441">
        <v>41941</v>
      </c>
      <c r="BU7441">
        <v>74390</v>
      </c>
      <c r="BV7441">
        <v>203931</v>
      </c>
    </row>
    <row r="7442" spans="56:74" x14ac:dyDescent="0.25">
      <c r="BD7442">
        <v>74400</v>
      </c>
      <c r="BE7442">
        <v>41947</v>
      </c>
      <c r="BU7442">
        <v>74400</v>
      </c>
      <c r="BV7442">
        <v>203939</v>
      </c>
    </row>
    <row r="7443" spans="56:74" x14ac:dyDescent="0.25">
      <c r="BD7443">
        <v>74410</v>
      </c>
      <c r="BE7443">
        <v>41953</v>
      </c>
      <c r="BU7443">
        <v>74410</v>
      </c>
      <c r="BV7443">
        <v>203955</v>
      </c>
    </row>
    <row r="7444" spans="56:74" x14ac:dyDescent="0.25">
      <c r="BD7444">
        <v>74420</v>
      </c>
      <c r="BE7444">
        <v>41960</v>
      </c>
      <c r="BU7444">
        <v>74420</v>
      </c>
      <c r="BV7444">
        <v>203968</v>
      </c>
    </row>
    <row r="7445" spans="56:74" x14ac:dyDescent="0.25">
      <c r="BD7445">
        <v>74430</v>
      </c>
      <c r="BE7445">
        <v>41963</v>
      </c>
      <c r="BU7445">
        <v>74430</v>
      </c>
      <c r="BV7445">
        <v>203991</v>
      </c>
    </row>
    <row r="7446" spans="56:74" x14ac:dyDescent="0.25">
      <c r="BD7446">
        <v>74440</v>
      </c>
      <c r="BE7446">
        <v>41964</v>
      </c>
      <c r="BU7446">
        <v>74440</v>
      </c>
      <c r="BV7446">
        <v>204009</v>
      </c>
    </row>
    <row r="7447" spans="56:74" x14ac:dyDescent="0.25">
      <c r="BD7447">
        <v>74450</v>
      </c>
      <c r="BE7447">
        <v>41967</v>
      </c>
      <c r="BU7447">
        <v>74450</v>
      </c>
      <c r="BV7447">
        <v>204020</v>
      </c>
    </row>
    <row r="7448" spans="56:74" x14ac:dyDescent="0.25">
      <c r="BD7448">
        <v>74460</v>
      </c>
      <c r="BE7448">
        <v>41972</v>
      </c>
      <c r="BU7448">
        <v>74460</v>
      </c>
      <c r="BV7448">
        <v>204037</v>
      </c>
    </row>
    <row r="7449" spans="56:74" x14ac:dyDescent="0.25">
      <c r="BD7449">
        <v>74470</v>
      </c>
      <c r="BE7449">
        <v>41976</v>
      </c>
      <c r="BU7449">
        <v>74470</v>
      </c>
      <c r="BV7449">
        <v>204054</v>
      </c>
    </row>
    <row r="7450" spans="56:74" x14ac:dyDescent="0.25">
      <c r="BD7450">
        <v>74480</v>
      </c>
      <c r="BE7450">
        <v>41977</v>
      </c>
      <c r="BU7450">
        <v>74480</v>
      </c>
      <c r="BV7450">
        <v>204066</v>
      </c>
    </row>
    <row r="7451" spans="56:74" x14ac:dyDescent="0.25">
      <c r="BD7451">
        <v>74490</v>
      </c>
      <c r="BE7451">
        <v>41980</v>
      </c>
      <c r="BU7451">
        <v>74490</v>
      </c>
      <c r="BV7451">
        <v>204078</v>
      </c>
    </row>
    <row r="7452" spans="56:74" x14ac:dyDescent="0.25">
      <c r="BD7452">
        <v>74500</v>
      </c>
      <c r="BE7452">
        <v>41983</v>
      </c>
      <c r="BU7452">
        <v>74500</v>
      </c>
      <c r="BV7452">
        <v>204087</v>
      </c>
    </row>
    <row r="7453" spans="56:74" x14ac:dyDescent="0.25">
      <c r="BD7453">
        <v>74510</v>
      </c>
      <c r="BE7453">
        <v>41986</v>
      </c>
      <c r="BU7453">
        <v>74510</v>
      </c>
      <c r="BV7453">
        <v>204115</v>
      </c>
    </row>
    <row r="7454" spans="56:74" x14ac:dyDescent="0.25">
      <c r="BD7454">
        <v>74520</v>
      </c>
      <c r="BE7454">
        <v>41990</v>
      </c>
      <c r="BU7454">
        <v>74520</v>
      </c>
      <c r="BV7454">
        <v>204142</v>
      </c>
    </row>
    <row r="7455" spans="56:74" x14ac:dyDescent="0.25">
      <c r="BD7455">
        <v>74530</v>
      </c>
      <c r="BE7455">
        <v>41996</v>
      </c>
      <c r="BU7455">
        <v>74530</v>
      </c>
      <c r="BV7455">
        <v>204163</v>
      </c>
    </row>
    <row r="7456" spans="56:74" x14ac:dyDescent="0.25">
      <c r="BD7456">
        <v>74540</v>
      </c>
      <c r="BE7456">
        <v>41999</v>
      </c>
      <c r="BU7456">
        <v>74540</v>
      </c>
      <c r="BV7456">
        <v>204183</v>
      </c>
    </row>
    <row r="7457" spans="56:74" x14ac:dyDescent="0.25">
      <c r="BD7457">
        <v>74550</v>
      </c>
      <c r="BE7457">
        <v>42004</v>
      </c>
      <c r="BU7457">
        <v>74550</v>
      </c>
      <c r="BV7457">
        <v>204193</v>
      </c>
    </row>
    <row r="7458" spans="56:74" x14ac:dyDescent="0.25">
      <c r="BD7458">
        <v>74560</v>
      </c>
      <c r="BE7458">
        <v>42007</v>
      </c>
      <c r="BU7458">
        <v>74560</v>
      </c>
      <c r="BV7458">
        <v>204207</v>
      </c>
    </row>
    <row r="7459" spans="56:74" x14ac:dyDescent="0.25">
      <c r="BD7459">
        <v>74570</v>
      </c>
      <c r="BE7459">
        <v>42012</v>
      </c>
      <c r="BU7459">
        <v>74570</v>
      </c>
      <c r="BV7459">
        <v>204226</v>
      </c>
    </row>
    <row r="7460" spans="56:74" x14ac:dyDescent="0.25">
      <c r="BD7460">
        <v>74580</v>
      </c>
      <c r="BE7460">
        <v>42016</v>
      </c>
      <c r="BU7460">
        <v>74580</v>
      </c>
      <c r="BV7460">
        <v>204251</v>
      </c>
    </row>
    <row r="7461" spans="56:74" x14ac:dyDescent="0.25">
      <c r="BD7461">
        <v>74590</v>
      </c>
      <c r="BE7461">
        <v>42020</v>
      </c>
      <c r="BU7461">
        <v>74590</v>
      </c>
      <c r="BV7461">
        <v>204269</v>
      </c>
    </row>
    <row r="7462" spans="56:74" x14ac:dyDescent="0.25">
      <c r="BD7462">
        <v>74600</v>
      </c>
      <c r="BE7462">
        <v>42029</v>
      </c>
      <c r="BU7462">
        <v>74600</v>
      </c>
      <c r="BV7462">
        <v>204298</v>
      </c>
    </row>
    <row r="7463" spans="56:74" x14ac:dyDescent="0.25">
      <c r="BD7463">
        <v>74610</v>
      </c>
      <c r="BE7463">
        <v>42035</v>
      </c>
      <c r="BU7463">
        <v>74610</v>
      </c>
      <c r="BV7463">
        <v>204319</v>
      </c>
    </row>
    <row r="7464" spans="56:74" x14ac:dyDescent="0.25">
      <c r="BD7464">
        <v>74620</v>
      </c>
      <c r="BE7464">
        <v>42039</v>
      </c>
      <c r="BU7464">
        <v>74620</v>
      </c>
      <c r="BV7464">
        <v>204340</v>
      </c>
    </row>
    <row r="7465" spans="56:74" x14ac:dyDescent="0.25">
      <c r="BD7465">
        <v>74630</v>
      </c>
      <c r="BE7465">
        <v>42043</v>
      </c>
      <c r="BU7465">
        <v>74630</v>
      </c>
      <c r="BV7465">
        <v>204358</v>
      </c>
    </row>
    <row r="7466" spans="56:74" x14ac:dyDescent="0.25">
      <c r="BD7466">
        <v>74640</v>
      </c>
      <c r="BE7466">
        <v>42047</v>
      </c>
      <c r="BU7466">
        <v>74640</v>
      </c>
      <c r="BV7466">
        <v>204368</v>
      </c>
    </row>
    <row r="7467" spans="56:74" x14ac:dyDescent="0.25">
      <c r="BD7467">
        <v>74650</v>
      </c>
      <c r="BE7467">
        <v>42049</v>
      </c>
      <c r="BU7467">
        <v>74650</v>
      </c>
      <c r="BV7467">
        <v>204386</v>
      </c>
    </row>
    <row r="7468" spans="56:74" x14ac:dyDescent="0.25">
      <c r="BD7468">
        <v>74660</v>
      </c>
      <c r="BE7468">
        <v>42055</v>
      </c>
      <c r="BU7468">
        <v>74660</v>
      </c>
      <c r="BV7468">
        <v>204403</v>
      </c>
    </row>
    <row r="7469" spans="56:74" x14ac:dyDescent="0.25">
      <c r="BD7469">
        <v>74670</v>
      </c>
      <c r="BE7469">
        <v>42061</v>
      </c>
      <c r="BU7469">
        <v>74670</v>
      </c>
      <c r="BV7469">
        <v>204417</v>
      </c>
    </row>
    <row r="7470" spans="56:74" x14ac:dyDescent="0.25">
      <c r="BD7470">
        <v>74680</v>
      </c>
      <c r="BE7470">
        <v>42066</v>
      </c>
      <c r="BU7470">
        <v>74680</v>
      </c>
      <c r="BV7470">
        <v>204427</v>
      </c>
    </row>
    <row r="7471" spans="56:74" x14ac:dyDescent="0.25">
      <c r="BD7471">
        <v>74690</v>
      </c>
      <c r="BE7471">
        <v>42068</v>
      </c>
      <c r="BU7471">
        <v>74690</v>
      </c>
      <c r="BV7471">
        <v>204457</v>
      </c>
    </row>
    <row r="7472" spans="56:74" x14ac:dyDescent="0.25">
      <c r="BD7472">
        <v>74700</v>
      </c>
      <c r="BE7472">
        <v>42069</v>
      </c>
      <c r="BU7472">
        <v>74700</v>
      </c>
      <c r="BV7472">
        <v>204484</v>
      </c>
    </row>
    <row r="7473" spans="56:74" x14ac:dyDescent="0.25">
      <c r="BD7473">
        <v>74710</v>
      </c>
      <c r="BE7473">
        <v>42073</v>
      </c>
      <c r="BU7473">
        <v>74710</v>
      </c>
      <c r="BV7473">
        <v>204508</v>
      </c>
    </row>
    <row r="7474" spans="56:74" x14ac:dyDescent="0.25">
      <c r="BD7474">
        <v>74720</v>
      </c>
      <c r="BE7474">
        <v>42076</v>
      </c>
      <c r="BU7474">
        <v>74720</v>
      </c>
      <c r="BV7474">
        <v>204525</v>
      </c>
    </row>
    <row r="7475" spans="56:74" x14ac:dyDescent="0.25">
      <c r="BD7475">
        <v>74730</v>
      </c>
      <c r="BE7475">
        <v>42078</v>
      </c>
      <c r="BU7475">
        <v>74730</v>
      </c>
      <c r="BV7475">
        <v>204559</v>
      </c>
    </row>
    <row r="7476" spans="56:74" x14ac:dyDescent="0.25">
      <c r="BD7476">
        <v>74740</v>
      </c>
      <c r="BE7476">
        <v>42079</v>
      </c>
      <c r="BU7476">
        <v>74740</v>
      </c>
      <c r="BV7476">
        <v>204582</v>
      </c>
    </row>
    <row r="7477" spans="56:74" x14ac:dyDescent="0.25">
      <c r="BD7477">
        <v>74750</v>
      </c>
      <c r="BE7477">
        <v>42082</v>
      </c>
      <c r="BU7477">
        <v>74750</v>
      </c>
      <c r="BV7477">
        <v>204599</v>
      </c>
    </row>
    <row r="7478" spans="56:74" x14ac:dyDescent="0.25">
      <c r="BD7478">
        <v>74760</v>
      </c>
      <c r="BE7478">
        <v>42083</v>
      </c>
      <c r="BU7478">
        <v>74760</v>
      </c>
      <c r="BV7478">
        <v>204605</v>
      </c>
    </row>
    <row r="7479" spans="56:74" x14ac:dyDescent="0.25">
      <c r="BD7479">
        <v>74770</v>
      </c>
      <c r="BE7479">
        <v>42091</v>
      </c>
      <c r="BU7479">
        <v>74770</v>
      </c>
      <c r="BV7479">
        <v>204627</v>
      </c>
    </row>
    <row r="7480" spans="56:74" x14ac:dyDescent="0.25">
      <c r="BD7480">
        <v>74780</v>
      </c>
      <c r="BE7480">
        <v>42094</v>
      </c>
      <c r="BU7480">
        <v>74780</v>
      </c>
      <c r="BV7480">
        <v>204646</v>
      </c>
    </row>
    <row r="7481" spans="56:74" x14ac:dyDescent="0.25">
      <c r="BD7481">
        <v>74790</v>
      </c>
      <c r="BE7481">
        <v>42096</v>
      </c>
      <c r="BU7481">
        <v>74790</v>
      </c>
      <c r="BV7481">
        <v>204665</v>
      </c>
    </row>
    <row r="7482" spans="56:74" x14ac:dyDescent="0.25">
      <c r="BD7482">
        <v>74800</v>
      </c>
      <c r="BE7482">
        <v>42099</v>
      </c>
      <c r="BU7482">
        <v>74800</v>
      </c>
      <c r="BV7482">
        <v>204698</v>
      </c>
    </row>
    <row r="7483" spans="56:74" x14ac:dyDescent="0.25">
      <c r="BD7483">
        <v>74810</v>
      </c>
      <c r="BE7483">
        <v>42105</v>
      </c>
      <c r="BU7483">
        <v>74810</v>
      </c>
      <c r="BV7483">
        <v>204722</v>
      </c>
    </row>
    <row r="7484" spans="56:74" x14ac:dyDescent="0.25">
      <c r="BD7484">
        <v>74820</v>
      </c>
      <c r="BE7484">
        <v>42107</v>
      </c>
      <c r="BU7484">
        <v>74820</v>
      </c>
      <c r="BV7484">
        <v>204729</v>
      </c>
    </row>
    <row r="7485" spans="56:74" x14ac:dyDescent="0.25">
      <c r="BD7485">
        <v>74830</v>
      </c>
      <c r="BE7485">
        <v>42114</v>
      </c>
      <c r="BU7485">
        <v>74830</v>
      </c>
      <c r="BV7485">
        <v>204738</v>
      </c>
    </row>
    <row r="7486" spans="56:74" x14ac:dyDescent="0.25">
      <c r="BD7486">
        <v>74840</v>
      </c>
      <c r="BE7486">
        <v>42118</v>
      </c>
      <c r="BU7486">
        <v>74840</v>
      </c>
      <c r="BV7486">
        <v>204756</v>
      </c>
    </row>
    <row r="7487" spans="56:74" x14ac:dyDescent="0.25">
      <c r="BD7487">
        <v>74850</v>
      </c>
      <c r="BE7487">
        <v>42120</v>
      </c>
      <c r="BU7487">
        <v>74850</v>
      </c>
      <c r="BV7487">
        <v>204783</v>
      </c>
    </row>
    <row r="7488" spans="56:74" x14ac:dyDescent="0.25">
      <c r="BD7488">
        <v>74860</v>
      </c>
      <c r="BE7488">
        <v>42121</v>
      </c>
      <c r="BU7488">
        <v>74860</v>
      </c>
      <c r="BV7488">
        <v>204819</v>
      </c>
    </row>
    <row r="7489" spans="56:74" x14ac:dyDescent="0.25">
      <c r="BD7489">
        <v>74870</v>
      </c>
      <c r="BE7489">
        <v>42130</v>
      </c>
      <c r="BU7489">
        <v>74870</v>
      </c>
      <c r="BV7489">
        <v>204866</v>
      </c>
    </row>
    <row r="7490" spans="56:74" x14ac:dyDescent="0.25">
      <c r="BD7490">
        <v>74880</v>
      </c>
      <c r="BE7490">
        <v>42130</v>
      </c>
      <c r="BU7490">
        <v>74880</v>
      </c>
      <c r="BV7490">
        <v>204895</v>
      </c>
    </row>
    <row r="7491" spans="56:74" x14ac:dyDescent="0.25">
      <c r="BD7491">
        <v>74890</v>
      </c>
      <c r="BE7491">
        <v>42137</v>
      </c>
      <c r="BU7491">
        <v>74890</v>
      </c>
      <c r="BV7491">
        <v>204932</v>
      </c>
    </row>
    <row r="7492" spans="56:74" x14ac:dyDescent="0.25">
      <c r="BD7492">
        <v>74900</v>
      </c>
      <c r="BE7492">
        <v>42141</v>
      </c>
      <c r="BU7492">
        <v>74900</v>
      </c>
      <c r="BV7492">
        <v>204953</v>
      </c>
    </row>
    <row r="7493" spans="56:74" x14ac:dyDescent="0.25">
      <c r="BD7493">
        <v>74910</v>
      </c>
      <c r="BE7493">
        <v>42144</v>
      </c>
      <c r="BU7493">
        <v>74910</v>
      </c>
      <c r="BV7493">
        <v>204972</v>
      </c>
    </row>
    <row r="7494" spans="56:74" x14ac:dyDescent="0.25">
      <c r="BD7494">
        <v>74920</v>
      </c>
      <c r="BE7494">
        <v>42148</v>
      </c>
      <c r="BU7494">
        <v>74920</v>
      </c>
      <c r="BV7494">
        <v>204996</v>
      </c>
    </row>
    <row r="7495" spans="56:74" x14ac:dyDescent="0.25">
      <c r="BD7495">
        <v>74930</v>
      </c>
      <c r="BE7495">
        <v>42152</v>
      </c>
      <c r="BU7495">
        <v>74930</v>
      </c>
      <c r="BV7495">
        <v>205028</v>
      </c>
    </row>
    <row r="7496" spans="56:74" x14ac:dyDescent="0.25">
      <c r="BD7496">
        <v>74940</v>
      </c>
      <c r="BE7496">
        <v>42154</v>
      </c>
      <c r="BU7496">
        <v>74940</v>
      </c>
      <c r="BV7496">
        <v>205052</v>
      </c>
    </row>
    <row r="7497" spans="56:74" x14ac:dyDescent="0.25">
      <c r="BD7497">
        <v>74950</v>
      </c>
      <c r="BE7497">
        <v>42157</v>
      </c>
      <c r="BU7497">
        <v>74950</v>
      </c>
      <c r="BV7497">
        <v>205072</v>
      </c>
    </row>
    <row r="7498" spans="56:74" x14ac:dyDescent="0.25">
      <c r="BD7498">
        <v>74960</v>
      </c>
      <c r="BE7498">
        <v>42158</v>
      </c>
      <c r="BU7498">
        <v>74960</v>
      </c>
      <c r="BV7498">
        <v>205100</v>
      </c>
    </row>
    <row r="7499" spans="56:74" x14ac:dyDescent="0.25">
      <c r="BD7499">
        <v>74970</v>
      </c>
      <c r="BE7499">
        <v>42161</v>
      </c>
      <c r="BU7499">
        <v>74970</v>
      </c>
      <c r="BV7499">
        <v>205129</v>
      </c>
    </row>
    <row r="7500" spans="56:74" x14ac:dyDescent="0.25">
      <c r="BD7500">
        <v>74980</v>
      </c>
      <c r="BE7500">
        <v>42166</v>
      </c>
      <c r="BU7500">
        <v>74980</v>
      </c>
      <c r="BV7500">
        <v>205163</v>
      </c>
    </row>
    <row r="7501" spans="56:74" x14ac:dyDescent="0.25">
      <c r="BD7501">
        <v>74990</v>
      </c>
      <c r="BE7501">
        <v>42172</v>
      </c>
      <c r="BU7501">
        <v>74990</v>
      </c>
      <c r="BV7501">
        <v>205202</v>
      </c>
    </row>
    <row r="7502" spans="56:74" x14ac:dyDescent="0.25">
      <c r="BD7502">
        <v>75000</v>
      </c>
      <c r="BE7502">
        <v>42177</v>
      </c>
      <c r="BU7502">
        <v>75000</v>
      </c>
      <c r="BV7502">
        <v>205239</v>
      </c>
    </row>
    <row r="7503" spans="56:74" x14ac:dyDescent="0.25">
      <c r="BD7503">
        <v>75010</v>
      </c>
      <c r="BE7503">
        <v>42185</v>
      </c>
      <c r="BU7503">
        <v>75010</v>
      </c>
      <c r="BV7503">
        <v>205279</v>
      </c>
    </row>
    <row r="7504" spans="56:74" x14ac:dyDescent="0.25">
      <c r="BD7504">
        <v>75020</v>
      </c>
      <c r="BE7504">
        <v>42193</v>
      </c>
      <c r="BU7504">
        <v>75020</v>
      </c>
      <c r="BV7504">
        <v>205333</v>
      </c>
    </row>
    <row r="7505" spans="56:74" x14ac:dyDescent="0.25">
      <c r="BD7505">
        <v>75030</v>
      </c>
      <c r="BE7505">
        <v>42196</v>
      </c>
      <c r="BU7505">
        <v>75030</v>
      </c>
      <c r="BV7505">
        <v>205374</v>
      </c>
    </row>
    <row r="7506" spans="56:74" x14ac:dyDescent="0.25">
      <c r="BD7506">
        <v>75040</v>
      </c>
      <c r="BE7506">
        <v>42203</v>
      </c>
      <c r="BU7506">
        <v>75040</v>
      </c>
      <c r="BV7506">
        <v>205406</v>
      </c>
    </row>
    <row r="7507" spans="56:74" x14ac:dyDescent="0.25">
      <c r="BD7507">
        <v>75050</v>
      </c>
      <c r="BE7507">
        <v>42207</v>
      </c>
      <c r="BU7507">
        <v>75050</v>
      </c>
      <c r="BV7507">
        <v>205425</v>
      </c>
    </row>
    <row r="7508" spans="56:74" x14ac:dyDescent="0.25">
      <c r="BD7508">
        <v>75060</v>
      </c>
      <c r="BE7508">
        <v>42209</v>
      </c>
      <c r="BU7508">
        <v>75060</v>
      </c>
      <c r="BV7508">
        <v>205443</v>
      </c>
    </row>
    <row r="7509" spans="56:74" x14ac:dyDescent="0.25">
      <c r="BD7509">
        <v>75070</v>
      </c>
      <c r="BE7509">
        <v>42212</v>
      </c>
      <c r="BU7509">
        <v>75070</v>
      </c>
      <c r="BV7509">
        <v>205468</v>
      </c>
    </row>
    <row r="7510" spans="56:74" x14ac:dyDescent="0.25">
      <c r="BD7510">
        <v>75080</v>
      </c>
      <c r="BE7510">
        <v>42218</v>
      </c>
      <c r="BU7510">
        <v>75080</v>
      </c>
      <c r="BV7510">
        <v>205504</v>
      </c>
    </row>
    <row r="7511" spans="56:74" x14ac:dyDescent="0.25">
      <c r="BD7511">
        <v>75090</v>
      </c>
      <c r="BE7511">
        <v>42223</v>
      </c>
      <c r="BU7511">
        <v>75090</v>
      </c>
      <c r="BV7511">
        <v>205546</v>
      </c>
    </row>
    <row r="7512" spans="56:74" x14ac:dyDescent="0.25">
      <c r="BD7512">
        <v>75100</v>
      </c>
      <c r="BE7512">
        <v>42229</v>
      </c>
      <c r="BU7512">
        <v>75100</v>
      </c>
      <c r="BV7512">
        <v>205586</v>
      </c>
    </row>
    <row r="7513" spans="56:74" x14ac:dyDescent="0.25">
      <c r="BD7513">
        <v>75110</v>
      </c>
      <c r="BE7513">
        <v>42235</v>
      </c>
      <c r="BU7513">
        <v>75110</v>
      </c>
      <c r="BV7513">
        <v>205636</v>
      </c>
    </row>
    <row r="7514" spans="56:74" x14ac:dyDescent="0.25">
      <c r="BD7514">
        <v>75120</v>
      </c>
      <c r="BE7514">
        <v>42242</v>
      </c>
      <c r="BU7514">
        <v>75120</v>
      </c>
      <c r="BV7514">
        <v>205677</v>
      </c>
    </row>
    <row r="7515" spans="56:74" x14ac:dyDescent="0.25">
      <c r="BD7515">
        <v>75130</v>
      </c>
      <c r="BE7515">
        <v>42245</v>
      </c>
      <c r="BU7515">
        <v>75130</v>
      </c>
      <c r="BV7515">
        <v>205716</v>
      </c>
    </row>
    <row r="7516" spans="56:74" x14ac:dyDescent="0.25">
      <c r="BD7516">
        <v>75140</v>
      </c>
      <c r="BE7516">
        <v>42247</v>
      </c>
      <c r="BU7516">
        <v>75140</v>
      </c>
      <c r="BV7516">
        <v>205761</v>
      </c>
    </row>
    <row r="7517" spans="56:74" x14ac:dyDescent="0.25">
      <c r="BD7517">
        <v>75150</v>
      </c>
      <c r="BE7517">
        <v>42250</v>
      </c>
      <c r="BU7517">
        <v>75150</v>
      </c>
      <c r="BV7517">
        <v>205801</v>
      </c>
    </row>
    <row r="7518" spans="56:74" x14ac:dyDescent="0.25">
      <c r="BD7518">
        <v>75160</v>
      </c>
      <c r="BE7518">
        <v>42259</v>
      </c>
      <c r="BU7518">
        <v>75160</v>
      </c>
      <c r="BV7518">
        <v>205842</v>
      </c>
    </row>
    <row r="7519" spans="56:74" x14ac:dyDescent="0.25">
      <c r="BD7519">
        <v>75170</v>
      </c>
      <c r="BE7519">
        <v>42266</v>
      </c>
      <c r="BU7519">
        <v>75170</v>
      </c>
      <c r="BV7519">
        <v>205872</v>
      </c>
    </row>
    <row r="7520" spans="56:74" x14ac:dyDescent="0.25">
      <c r="BD7520">
        <v>75180</v>
      </c>
      <c r="BE7520">
        <v>42269</v>
      </c>
      <c r="BU7520">
        <v>75180</v>
      </c>
      <c r="BV7520">
        <v>205905</v>
      </c>
    </row>
    <row r="7521" spans="56:74" x14ac:dyDescent="0.25">
      <c r="BD7521">
        <v>75190</v>
      </c>
      <c r="BE7521">
        <v>42276</v>
      </c>
      <c r="BU7521">
        <v>75190</v>
      </c>
      <c r="BV7521">
        <v>205931</v>
      </c>
    </row>
    <row r="7522" spans="56:74" x14ac:dyDescent="0.25">
      <c r="BD7522">
        <v>75200</v>
      </c>
      <c r="BE7522">
        <v>42283</v>
      </c>
      <c r="BU7522">
        <v>75200</v>
      </c>
      <c r="BV7522">
        <v>205950</v>
      </c>
    </row>
    <row r="7523" spans="56:74" x14ac:dyDescent="0.25">
      <c r="BD7523">
        <v>75210</v>
      </c>
      <c r="BE7523">
        <v>42287</v>
      </c>
      <c r="BU7523">
        <v>75210</v>
      </c>
      <c r="BV7523">
        <v>205971</v>
      </c>
    </row>
    <row r="7524" spans="56:74" x14ac:dyDescent="0.25">
      <c r="BD7524">
        <v>75220</v>
      </c>
      <c r="BE7524">
        <v>42295</v>
      </c>
      <c r="BU7524">
        <v>75220</v>
      </c>
      <c r="BV7524">
        <v>205995</v>
      </c>
    </row>
    <row r="7525" spans="56:74" x14ac:dyDescent="0.25">
      <c r="BD7525">
        <v>75230</v>
      </c>
      <c r="BE7525">
        <v>42299</v>
      </c>
      <c r="BU7525">
        <v>75230</v>
      </c>
      <c r="BV7525">
        <v>206021</v>
      </c>
    </row>
    <row r="7526" spans="56:74" x14ac:dyDescent="0.25">
      <c r="BD7526">
        <v>75240</v>
      </c>
      <c r="BE7526">
        <v>42300</v>
      </c>
      <c r="BU7526">
        <v>75240</v>
      </c>
      <c r="BV7526">
        <v>206048</v>
      </c>
    </row>
    <row r="7527" spans="56:74" x14ac:dyDescent="0.25">
      <c r="BD7527">
        <v>75250</v>
      </c>
      <c r="BE7527">
        <v>42307</v>
      </c>
      <c r="BU7527">
        <v>75250</v>
      </c>
      <c r="BV7527">
        <v>206068</v>
      </c>
    </row>
    <row r="7528" spans="56:74" x14ac:dyDescent="0.25">
      <c r="BD7528">
        <v>75260</v>
      </c>
      <c r="BE7528">
        <v>42313</v>
      </c>
      <c r="BU7528">
        <v>75260</v>
      </c>
      <c r="BV7528">
        <v>206081</v>
      </c>
    </row>
    <row r="7529" spans="56:74" x14ac:dyDescent="0.25">
      <c r="BD7529">
        <v>75270</v>
      </c>
      <c r="BE7529">
        <v>42318</v>
      </c>
      <c r="BU7529">
        <v>75270</v>
      </c>
      <c r="BV7529">
        <v>206100</v>
      </c>
    </row>
    <row r="7530" spans="56:74" x14ac:dyDescent="0.25">
      <c r="BD7530">
        <v>75280</v>
      </c>
      <c r="BE7530">
        <v>42324</v>
      </c>
      <c r="BU7530">
        <v>75280</v>
      </c>
      <c r="BV7530">
        <v>206115</v>
      </c>
    </row>
    <row r="7531" spans="56:74" x14ac:dyDescent="0.25">
      <c r="BD7531">
        <v>75290</v>
      </c>
      <c r="BE7531">
        <v>42330</v>
      </c>
      <c r="BU7531">
        <v>75290</v>
      </c>
      <c r="BV7531">
        <v>206133</v>
      </c>
    </row>
    <row r="7532" spans="56:74" x14ac:dyDescent="0.25">
      <c r="BD7532">
        <v>75300</v>
      </c>
      <c r="BE7532">
        <v>42334</v>
      </c>
      <c r="BU7532">
        <v>75300</v>
      </c>
      <c r="BV7532">
        <v>206155</v>
      </c>
    </row>
    <row r="7533" spans="56:74" x14ac:dyDescent="0.25">
      <c r="BD7533">
        <v>75310</v>
      </c>
      <c r="BE7533">
        <v>42339</v>
      </c>
      <c r="BU7533">
        <v>75310</v>
      </c>
      <c r="BV7533">
        <v>206171</v>
      </c>
    </row>
    <row r="7534" spans="56:74" x14ac:dyDescent="0.25">
      <c r="BD7534">
        <v>75320</v>
      </c>
      <c r="BE7534">
        <v>42345</v>
      </c>
      <c r="BU7534">
        <v>75320</v>
      </c>
      <c r="BV7534">
        <v>206195</v>
      </c>
    </row>
    <row r="7535" spans="56:74" x14ac:dyDescent="0.25">
      <c r="BD7535">
        <v>75330</v>
      </c>
      <c r="BE7535">
        <v>42349</v>
      </c>
      <c r="BU7535">
        <v>75330</v>
      </c>
      <c r="BV7535">
        <v>206231</v>
      </c>
    </row>
    <row r="7536" spans="56:74" x14ac:dyDescent="0.25">
      <c r="BD7536">
        <v>75340</v>
      </c>
      <c r="BE7536">
        <v>42350</v>
      </c>
      <c r="BU7536">
        <v>75340</v>
      </c>
      <c r="BV7536">
        <v>206267</v>
      </c>
    </row>
    <row r="7537" spans="56:74" x14ac:dyDescent="0.25">
      <c r="BD7537">
        <v>75350</v>
      </c>
      <c r="BE7537">
        <v>42355</v>
      </c>
      <c r="BU7537">
        <v>75350</v>
      </c>
      <c r="BV7537">
        <v>206309</v>
      </c>
    </row>
    <row r="7538" spans="56:74" x14ac:dyDescent="0.25">
      <c r="BD7538">
        <v>75360</v>
      </c>
      <c r="BE7538">
        <v>42363</v>
      </c>
      <c r="BU7538">
        <v>75360</v>
      </c>
      <c r="BV7538">
        <v>206334</v>
      </c>
    </row>
    <row r="7539" spans="56:74" x14ac:dyDescent="0.25">
      <c r="BD7539">
        <v>75370</v>
      </c>
      <c r="BE7539">
        <v>42365</v>
      </c>
      <c r="BU7539">
        <v>75370</v>
      </c>
      <c r="BV7539">
        <v>206351</v>
      </c>
    </row>
    <row r="7540" spans="56:74" x14ac:dyDescent="0.25">
      <c r="BD7540">
        <v>75380</v>
      </c>
      <c r="BE7540">
        <v>42370</v>
      </c>
      <c r="BU7540">
        <v>75380</v>
      </c>
      <c r="BV7540">
        <v>206385</v>
      </c>
    </row>
    <row r="7541" spans="56:74" x14ac:dyDescent="0.25">
      <c r="BD7541">
        <v>75390</v>
      </c>
      <c r="BE7541">
        <v>42375</v>
      </c>
      <c r="BU7541">
        <v>75390</v>
      </c>
      <c r="BV7541">
        <v>206394</v>
      </c>
    </row>
    <row r="7542" spans="56:74" x14ac:dyDescent="0.25">
      <c r="BD7542">
        <v>75400</v>
      </c>
      <c r="BE7542">
        <v>42383</v>
      </c>
      <c r="BU7542">
        <v>75400</v>
      </c>
      <c r="BV7542">
        <v>206406</v>
      </c>
    </row>
    <row r="7543" spans="56:74" x14ac:dyDescent="0.25">
      <c r="BD7543">
        <v>75410</v>
      </c>
      <c r="BE7543">
        <v>42389</v>
      </c>
      <c r="BU7543">
        <v>75410</v>
      </c>
      <c r="BV7543">
        <v>206427</v>
      </c>
    </row>
    <row r="7544" spans="56:74" x14ac:dyDescent="0.25">
      <c r="BD7544">
        <v>75420</v>
      </c>
      <c r="BE7544">
        <v>42396</v>
      </c>
      <c r="BU7544">
        <v>75420</v>
      </c>
      <c r="BV7544">
        <v>206452</v>
      </c>
    </row>
    <row r="7545" spans="56:74" x14ac:dyDescent="0.25">
      <c r="BD7545">
        <v>75430</v>
      </c>
      <c r="BE7545">
        <v>42401</v>
      </c>
      <c r="BU7545">
        <v>75430</v>
      </c>
      <c r="BV7545">
        <v>206476</v>
      </c>
    </row>
    <row r="7546" spans="56:74" x14ac:dyDescent="0.25">
      <c r="BD7546">
        <v>75440</v>
      </c>
      <c r="BE7546">
        <v>42406</v>
      </c>
      <c r="BU7546">
        <v>75440</v>
      </c>
      <c r="BV7546">
        <v>206512</v>
      </c>
    </row>
    <row r="7547" spans="56:74" x14ac:dyDescent="0.25">
      <c r="BD7547">
        <v>75450</v>
      </c>
      <c r="BE7547">
        <v>42413</v>
      </c>
      <c r="BU7547">
        <v>75450</v>
      </c>
      <c r="BV7547">
        <v>206548</v>
      </c>
    </row>
    <row r="7548" spans="56:74" x14ac:dyDescent="0.25">
      <c r="BD7548">
        <v>75460</v>
      </c>
      <c r="BE7548">
        <v>42417</v>
      </c>
      <c r="BU7548">
        <v>75460</v>
      </c>
      <c r="BV7548">
        <v>206589</v>
      </c>
    </row>
    <row r="7549" spans="56:74" x14ac:dyDescent="0.25">
      <c r="BD7549">
        <v>75470</v>
      </c>
      <c r="BE7549">
        <v>42421</v>
      </c>
      <c r="BU7549">
        <v>75470</v>
      </c>
      <c r="BV7549">
        <v>206627</v>
      </c>
    </row>
    <row r="7550" spans="56:74" x14ac:dyDescent="0.25">
      <c r="BD7550">
        <v>75480</v>
      </c>
      <c r="BE7550">
        <v>42424</v>
      </c>
      <c r="BU7550">
        <v>75480</v>
      </c>
      <c r="BV7550">
        <v>206659</v>
      </c>
    </row>
    <row r="7551" spans="56:74" x14ac:dyDescent="0.25">
      <c r="BD7551">
        <v>75490</v>
      </c>
      <c r="BE7551">
        <v>42430</v>
      </c>
      <c r="BU7551">
        <v>75490</v>
      </c>
      <c r="BV7551">
        <v>206701</v>
      </c>
    </row>
    <row r="7552" spans="56:74" x14ac:dyDescent="0.25">
      <c r="BD7552">
        <v>75500</v>
      </c>
      <c r="BE7552">
        <v>42437</v>
      </c>
      <c r="BU7552">
        <v>75500</v>
      </c>
      <c r="BV7552">
        <v>206734</v>
      </c>
    </row>
    <row r="7553" spans="56:74" x14ac:dyDescent="0.25">
      <c r="BD7553">
        <v>75510</v>
      </c>
      <c r="BE7553">
        <v>42440</v>
      </c>
      <c r="BU7553">
        <v>75510</v>
      </c>
      <c r="BV7553">
        <v>206769</v>
      </c>
    </row>
    <row r="7554" spans="56:74" x14ac:dyDescent="0.25">
      <c r="BD7554">
        <v>75520</v>
      </c>
      <c r="BE7554">
        <v>42446</v>
      </c>
      <c r="BU7554">
        <v>75520</v>
      </c>
      <c r="BV7554">
        <v>206804</v>
      </c>
    </row>
    <row r="7555" spans="56:74" x14ac:dyDescent="0.25">
      <c r="BD7555">
        <v>75530</v>
      </c>
      <c r="BE7555">
        <v>42450</v>
      </c>
      <c r="BU7555">
        <v>75530</v>
      </c>
      <c r="BV7555">
        <v>206846</v>
      </c>
    </row>
    <row r="7556" spans="56:74" x14ac:dyDescent="0.25">
      <c r="BD7556">
        <v>75540</v>
      </c>
      <c r="BE7556">
        <v>42454</v>
      </c>
      <c r="BU7556">
        <v>75540</v>
      </c>
      <c r="BV7556">
        <v>206889</v>
      </c>
    </row>
    <row r="7557" spans="56:74" x14ac:dyDescent="0.25">
      <c r="BD7557">
        <v>75550</v>
      </c>
      <c r="BE7557">
        <v>42456</v>
      </c>
      <c r="BU7557">
        <v>75550</v>
      </c>
      <c r="BV7557">
        <v>206924</v>
      </c>
    </row>
    <row r="7558" spans="56:74" x14ac:dyDescent="0.25">
      <c r="BD7558">
        <v>75560</v>
      </c>
      <c r="BE7558">
        <v>42462</v>
      </c>
      <c r="BU7558">
        <v>75560</v>
      </c>
      <c r="BV7558">
        <v>206968</v>
      </c>
    </row>
    <row r="7559" spans="56:74" x14ac:dyDescent="0.25">
      <c r="BD7559">
        <v>75570</v>
      </c>
      <c r="BE7559">
        <v>42468</v>
      </c>
      <c r="BU7559">
        <v>75570</v>
      </c>
      <c r="BV7559">
        <v>206993</v>
      </c>
    </row>
    <row r="7560" spans="56:74" x14ac:dyDescent="0.25">
      <c r="BD7560">
        <v>75580</v>
      </c>
      <c r="BE7560">
        <v>42473</v>
      </c>
      <c r="BU7560">
        <v>75580</v>
      </c>
      <c r="BV7560">
        <v>207011</v>
      </c>
    </row>
    <row r="7561" spans="56:74" x14ac:dyDescent="0.25">
      <c r="BD7561">
        <v>75590</v>
      </c>
      <c r="BE7561">
        <v>42476</v>
      </c>
      <c r="BU7561">
        <v>75590</v>
      </c>
      <c r="BV7561">
        <v>207026</v>
      </c>
    </row>
    <row r="7562" spans="56:74" x14ac:dyDescent="0.25">
      <c r="BD7562">
        <v>75600</v>
      </c>
      <c r="BE7562">
        <v>42481</v>
      </c>
      <c r="BU7562">
        <v>75600</v>
      </c>
      <c r="BV7562">
        <v>207045</v>
      </c>
    </row>
    <row r="7563" spans="56:74" x14ac:dyDescent="0.25">
      <c r="BD7563">
        <v>75610</v>
      </c>
      <c r="BE7563">
        <v>42486</v>
      </c>
      <c r="BU7563">
        <v>75610</v>
      </c>
      <c r="BV7563">
        <v>207069</v>
      </c>
    </row>
    <row r="7564" spans="56:74" x14ac:dyDescent="0.25">
      <c r="BD7564">
        <v>75620</v>
      </c>
      <c r="BE7564">
        <v>42492</v>
      </c>
      <c r="BU7564">
        <v>75620</v>
      </c>
      <c r="BV7564">
        <v>207086</v>
      </c>
    </row>
    <row r="7565" spans="56:74" x14ac:dyDescent="0.25">
      <c r="BD7565">
        <v>75630</v>
      </c>
      <c r="BE7565">
        <v>42494</v>
      </c>
      <c r="BU7565">
        <v>75630</v>
      </c>
      <c r="BV7565">
        <v>207105</v>
      </c>
    </row>
    <row r="7566" spans="56:74" x14ac:dyDescent="0.25">
      <c r="BD7566">
        <v>75640</v>
      </c>
      <c r="BE7566">
        <v>42499</v>
      </c>
      <c r="BU7566">
        <v>75640</v>
      </c>
      <c r="BV7566">
        <v>207125</v>
      </c>
    </row>
    <row r="7567" spans="56:74" x14ac:dyDescent="0.25">
      <c r="BD7567">
        <v>75650</v>
      </c>
      <c r="BE7567">
        <v>42502</v>
      </c>
      <c r="BU7567">
        <v>75650</v>
      </c>
      <c r="BV7567">
        <v>207147</v>
      </c>
    </row>
    <row r="7568" spans="56:74" x14ac:dyDescent="0.25">
      <c r="BD7568">
        <v>75660</v>
      </c>
      <c r="BE7568">
        <v>42511</v>
      </c>
      <c r="BU7568">
        <v>75660</v>
      </c>
      <c r="BV7568">
        <v>207172</v>
      </c>
    </row>
    <row r="7569" spans="56:74" x14ac:dyDescent="0.25">
      <c r="BD7569">
        <v>75670</v>
      </c>
      <c r="BE7569">
        <v>42514</v>
      </c>
      <c r="BU7569">
        <v>75670</v>
      </c>
      <c r="BV7569">
        <v>207203</v>
      </c>
    </row>
    <row r="7570" spans="56:74" x14ac:dyDescent="0.25">
      <c r="BD7570">
        <v>75680</v>
      </c>
      <c r="BE7570">
        <v>42519</v>
      </c>
      <c r="BU7570">
        <v>75680</v>
      </c>
      <c r="BV7570">
        <v>207234</v>
      </c>
    </row>
    <row r="7571" spans="56:74" x14ac:dyDescent="0.25">
      <c r="BD7571">
        <v>75690</v>
      </c>
      <c r="BE7571">
        <v>42522</v>
      </c>
      <c r="BU7571">
        <v>75690</v>
      </c>
      <c r="BV7571">
        <v>207278</v>
      </c>
    </row>
    <row r="7572" spans="56:74" x14ac:dyDescent="0.25">
      <c r="BD7572">
        <v>75700</v>
      </c>
      <c r="BE7572">
        <v>42525</v>
      </c>
      <c r="BU7572">
        <v>75700</v>
      </c>
      <c r="BV7572">
        <v>207298</v>
      </c>
    </row>
    <row r="7573" spans="56:74" x14ac:dyDescent="0.25">
      <c r="BD7573">
        <v>75710</v>
      </c>
      <c r="BE7573">
        <v>42528</v>
      </c>
      <c r="BU7573">
        <v>75710</v>
      </c>
      <c r="BV7573">
        <v>207319</v>
      </c>
    </row>
    <row r="7574" spans="56:74" x14ac:dyDescent="0.25">
      <c r="BD7574">
        <v>75720</v>
      </c>
      <c r="BE7574">
        <v>42531</v>
      </c>
      <c r="BU7574">
        <v>75720</v>
      </c>
      <c r="BV7574">
        <v>207351</v>
      </c>
    </row>
    <row r="7575" spans="56:74" x14ac:dyDescent="0.25">
      <c r="BD7575">
        <v>75730</v>
      </c>
      <c r="BE7575">
        <v>42536</v>
      </c>
      <c r="BU7575">
        <v>75730</v>
      </c>
      <c r="BV7575">
        <v>207378</v>
      </c>
    </row>
    <row r="7576" spans="56:74" x14ac:dyDescent="0.25">
      <c r="BD7576">
        <v>75740</v>
      </c>
      <c r="BE7576">
        <v>42537</v>
      </c>
      <c r="BU7576">
        <v>75740</v>
      </c>
      <c r="BV7576">
        <v>207415</v>
      </c>
    </row>
    <row r="7577" spans="56:74" x14ac:dyDescent="0.25">
      <c r="BD7577">
        <v>75750</v>
      </c>
      <c r="BE7577">
        <v>42541</v>
      </c>
      <c r="BU7577">
        <v>75750</v>
      </c>
      <c r="BV7577">
        <v>207441</v>
      </c>
    </row>
    <row r="7578" spans="56:74" x14ac:dyDescent="0.25">
      <c r="BD7578">
        <v>75760</v>
      </c>
      <c r="BE7578">
        <v>42546</v>
      </c>
      <c r="BU7578">
        <v>75760</v>
      </c>
      <c r="BV7578">
        <v>207463</v>
      </c>
    </row>
    <row r="7579" spans="56:74" x14ac:dyDescent="0.25">
      <c r="BD7579">
        <v>75770</v>
      </c>
      <c r="BE7579">
        <v>42548</v>
      </c>
      <c r="BU7579">
        <v>75770</v>
      </c>
      <c r="BV7579">
        <v>207491</v>
      </c>
    </row>
    <row r="7580" spans="56:74" x14ac:dyDescent="0.25">
      <c r="BD7580">
        <v>75780</v>
      </c>
      <c r="BE7580">
        <v>42549</v>
      </c>
      <c r="BU7580">
        <v>75780</v>
      </c>
      <c r="BV7580">
        <v>207508</v>
      </c>
    </row>
    <row r="7581" spans="56:74" x14ac:dyDescent="0.25">
      <c r="BD7581">
        <v>75790</v>
      </c>
      <c r="BE7581">
        <v>42553</v>
      </c>
      <c r="BU7581">
        <v>75790</v>
      </c>
      <c r="BV7581">
        <v>207530</v>
      </c>
    </row>
    <row r="7582" spans="56:74" x14ac:dyDescent="0.25">
      <c r="BD7582">
        <v>75800</v>
      </c>
      <c r="BE7582">
        <v>42557</v>
      </c>
      <c r="BU7582">
        <v>75800</v>
      </c>
      <c r="BV7582">
        <v>207561</v>
      </c>
    </row>
    <row r="7583" spans="56:74" x14ac:dyDescent="0.25">
      <c r="BD7583">
        <v>75810</v>
      </c>
      <c r="BE7583">
        <v>42558</v>
      </c>
      <c r="BU7583">
        <v>75810</v>
      </c>
      <c r="BV7583">
        <v>207589</v>
      </c>
    </row>
    <row r="7584" spans="56:74" x14ac:dyDescent="0.25">
      <c r="BD7584">
        <v>75820</v>
      </c>
      <c r="BE7584">
        <v>42561</v>
      </c>
      <c r="BU7584">
        <v>75820</v>
      </c>
      <c r="BV7584">
        <v>207614</v>
      </c>
    </row>
    <row r="7585" spans="56:74" x14ac:dyDescent="0.25">
      <c r="BD7585">
        <v>75830</v>
      </c>
      <c r="BE7585">
        <v>42566</v>
      </c>
      <c r="BU7585">
        <v>75830</v>
      </c>
      <c r="BV7585">
        <v>207636</v>
      </c>
    </row>
    <row r="7586" spans="56:74" x14ac:dyDescent="0.25">
      <c r="BD7586">
        <v>75840</v>
      </c>
      <c r="BE7586">
        <v>42569</v>
      </c>
      <c r="BU7586">
        <v>75840</v>
      </c>
      <c r="BV7586">
        <v>207655</v>
      </c>
    </row>
    <row r="7587" spans="56:74" x14ac:dyDescent="0.25">
      <c r="BD7587">
        <v>75850</v>
      </c>
      <c r="BE7587">
        <v>42569</v>
      </c>
      <c r="BU7587">
        <v>75850</v>
      </c>
      <c r="BV7587">
        <v>207673</v>
      </c>
    </row>
    <row r="7588" spans="56:74" x14ac:dyDescent="0.25">
      <c r="BD7588">
        <v>75860</v>
      </c>
      <c r="BE7588">
        <v>42571</v>
      </c>
      <c r="BU7588">
        <v>75860</v>
      </c>
      <c r="BV7588">
        <v>207679</v>
      </c>
    </row>
    <row r="7589" spans="56:74" x14ac:dyDescent="0.25">
      <c r="BD7589">
        <v>75870</v>
      </c>
      <c r="BE7589">
        <v>42575</v>
      </c>
      <c r="BU7589">
        <v>75870</v>
      </c>
      <c r="BV7589">
        <v>207697</v>
      </c>
    </row>
    <row r="7590" spans="56:74" x14ac:dyDescent="0.25">
      <c r="BD7590">
        <v>75880</v>
      </c>
      <c r="BE7590">
        <v>42576</v>
      </c>
      <c r="BU7590">
        <v>75880</v>
      </c>
      <c r="BV7590">
        <v>207703</v>
      </c>
    </row>
    <row r="7591" spans="56:74" x14ac:dyDescent="0.25">
      <c r="BD7591">
        <v>75890</v>
      </c>
      <c r="BE7591">
        <v>42580</v>
      </c>
      <c r="BU7591">
        <v>75890</v>
      </c>
      <c r="BV7591">
        <v>207719</v>
      </c>
    </row>
    <row r="7592" spans="56:74" x14ac:dyDescent="0.25">
      <c r="BD7592">
        <v>75900</v>
      </c>
      <c r="BE7592">
        <v>42582</v>
      </c>
      <c r="BU7592">
        <v>75900</v>
      </c>
      <c r="BV7592">
        <v>207738</v>
      </c>
    </row>
    <row r="7593" spans="56:74" x14ac:dyDescent="0.25">
      <c r="BD7593">
        <v>75910</v>
      </c>
      <c r="BE7593">
        <v>42584</v>
      </c>
      <c r="BU7593">
        <v>75910</v>
      </c>
      <c r="BV7593">
        <v>207762</v>
      </c>
    </row>
    <row r="7594" spans="56:74" x14ac:dyDescent="0.25">
      <c r="BD7594">
        <v>75920</v>
      </c>
      <c r="BE7594">
        <v>42588</v>
      </c>
      <c r="BU7594">
        <v>75920</v>
      </c>
      <c r="BV7594">
        <v>207796</v>
      </c>
    </row>
    <row r="7595" spans="56:74" x14ac:dyDescent="0.25">
      <c r="BD7595">
        <v>75930</v>
      </c>
      <c r="BE7595">
        <v>42593</v>
      </c>
      <c r="BU7595">
        <v>75930</v>
      </c>
      <c r="BV7595">
        <v>207811</v>
      </c>
    </row>
    <row r="7596" spans="56:74" x14ac:dyDescent="0.25">
      <c r="BD7596">
        <v>75940</v>
      </c>
      <c r="BE7596">
        <v>42599</v>
      </c>
      <c r="BU7596">
        <v>75940</v>
      </c>
      <c r="BV7596">
        <v>207830</v>
      </c>
    </row>
    <row r="7597" spans="56:74" x14ac:dyDescent="0.25">
      <c r="BD7597">
        <v>75950</v>
      </c>
      <c r="BE7597">
        <v>42603</v>
      </c>
      <c r="BU7597">
        <v>75950</v>
      </c>
      <c r="BV7597">
        <v>207845</v>
      </c>
    </row>
    <row r="7598" spans="56:74" x14ac:dyDescent="0.25">
      <c r="BD7598">
        <v>75960</v>
      </c>
      <c r="BE7598">
        <v>42609</v>
      </c>
      <c r="BU7598">
        <v>75960</v>
      </c>
      <c r="BV7598">
        <v>207866</v>
      </c>
    </row>
    <row r="7599" spans="56:74" x14ac:dyDescent="0.25">
      <c r="BD7599">
        <v>75970</v>
      </c>
      <c r="BE7599">
        <v>42612</v>
      </c>
      <c r="BU7599">
        <v>75970</v>
      </c>
      <c r="BV7599">
        <v>207877</v>
      </c>
    </row>
    <row r="7600" spans="56:74" x14ac:dyDescent="0.25">
      <c r="BD7600">
        <v>75980</v>
      </c>
      <c r="BE7600">
        <v>42616</v>
      </c>
      <c r="BU7600">
        <v>75980</v>
      </c>
      <c r="BV7600">
        <v>207894</v>
      </c>
    </row>
    <row r="7601" spans="56:74" x14ac:dyDescent="0.25">
      <c r="BD7601">
        <v>75990</v>
      </c>
      <c r="BE7601">
        <v>42617</v>
      </c>
      <c r="BU7601">
        <v>75990</v>
      </c>
      <c r="BV7601">
        <v>207917</v>
      </c>
    </row>
    <row r="7602" spans="56:74" x14ac:dyDescent="0.25">
      <c r="BD7602">
        <v>76000</v>
      </c>
      <c r="BE7602">
        <v>42623</v>
      </c>
      <c r="BU7602">
        <v>76000</v>
      </c>
      <c r="BV7602">
        <v>207946</v>
      </c>
    </row>
    <row r="7603" spans="56:74" x14ac:dyDescent="0.25">
      <c r="BD7603">
        <v>76010</v>
      </c>
      <c r="BE7603">
        <v>42624</v>
      </c>
      <c r="BU7603">
        <v>76010</v>
      </c>
      <c r="BV7603">
        <v>207984</v>
      </c>
    </row>
    <row r="7604" spans="56:74" x14ac:dyDescent="0.25">
      <c r="BD7604">
        <v>76020</v>
      </c>
      <c r="BE7604">
        <v>42627</v>
      </c>
      <c r="BU7604">
        <v>76020</v>
      </c>
      <c r="BV7604">
        <v>208019</v>
      </c>
    </row>
    <row r="7605" spans="56:74" x14ac:dyDescent="0.25">
      <c r="BD7605">
        <v>76030</v>
      </c>
      <c r="BE7605">
        <v>42630</v>
      </c>
      <c r="BU7605">
        <v>76030</v>
      </c>
      <c r="BV7605">
        <v>208042</v>
      </c>
    </row>
    <row r="7606" spans="56:74" x14ac:dyDescent="0.25">
      <c r="BD7606">
        <v>76040</v>
      </c>
      <c r="BE7606">
        <v>42635</v>
      </c>
      <c r="BU7606">
        <v>76040</v>
      </c>
      <c r="BV7606">
        <v>208074</v>
      </c>
    </row>
    <row r="7607" spans="56:74" x14ac:dyDescent="0.25">
      <c r="BD7607">
        <v>76050</v>
      </c>
      <c r="BE7607">
        <v>42638</v>
      </c>
      <c r="BU7607">
        <v>76050</v>
      </c>
      <c r="BV7607">
        <v>208107</v>
      </c>
    </row>
    <row r="7608" spans="56:74" x14ac:dyDescent="0.25">
      <c r="BD7608">
        <v>76060</v>
      </c>
      <c r="BE7608">
        <v>42642</v>
      </c>
      <c r="BU7608">
        <v>76060</v>
      </c>
      <c r="BV7608">
        <v>208126</v>
      </c>
    </row>
    <row r="7609" spans="56:74" x14ac:dyDescent="0.25">
      <c r="BD7609">
        <v>76070</v>
      </c>
      <c r="BE7609">
        <v>42647</v>
      </c>
      <c r="BU7609">
        <v>76070</v>
      </c>
      <c r="BV7609">
        <v>208142</v>
      </c>
    </row>
    <row r="7610" spans="56:74" x14ac:dyDescent="0.25">
      <c r="BD7610">
        <v>76080</v>
      </c>
      <c r="BE7610">
        <v>42652</v>
      </c>
      <c r="BU7610">
        <v>76080</v>
      </c>
      <c r="BV7610">
        <v>208159</v>
      </c>
    </row>
    <row r="7611" spans="56:74" x14ac:dyDescent="0.25">
      <c r="BD7611">
        <v>76090</v>
      </c>
      <c r="BE7611">
        <v>42657</v>
      </c>
      <c r="BU7611">
        <v>76090</v>
      </c>
      <c r="BV7611">
        <v>208174</v>
      </c>
    </row>
    <row r="7612" spans="56:74" x14ac:dyDescent="0.25">
      <c r="BD7612">
        <v>76100</v>
      </c>
      <c r="BE7612">
        <v>42666</v>
      </c>
      <c r="BU7612">
        <v>76100</v>
      </c>
      <c r="BV7612">
        <v>208206</v>
      </c>
    </row>
    <row r="7613" spans="56:74" x14ac:dyDescent="0.25">
      <c r="BD7613">
        <v>76110</v>
      </c>
      <c r="BE7613">
        <v>42670</v>
      </c>
      <c r="BU7613">
        <v>76110</v>
      </c>
      <c r="BV7613">
        <v>208223</v>
      </c>
    </row>
    <row r="7614" spans="56:74" x14ac:dyDescent="0.25">
      <c r="BD7614">
        <v>76120</v>
      </c>
      <c r="BE7614">
        <v>42675</v>
      </c>
      <c r="BU7614">
        <v>76120</v>
      </c>
      <c r="BV7614">
        <v>208244</v>
      </c>
    </row>
    <row r="7615" spans="56:74" x14ac:dyDescent="0.25">
      <c r="BD7615">
        <v>76130</v>
      </c>
      <c r="BE7615">
        <v>42678</v>
      </c>
      <c r="BU7615">
        <v>76130</v>
      </c>
      <c r="BV7615">
        <v>208271</v>
      </c>
    </row>
    <row r="7616" spans="56:74" x14ac:dyDescent="0.25">
      <c r="BD7616">
        <v>76140</v>
      </c>
      <c r="BE7616">
        <v>42684</v>
      </c>
      <c r="BU7616">
        <v>76140</v>
      </c>
      <c r="BV7616">
        <v>208296</v>
      </c>
    </row>
    <row r="7617" spans="56:74" x14ac:dyDescent="0.25">
      <c r="BD7617">
        <v>76150</v>
      </c>
      <c r="BE7617">
        <v>42688</v>
      </c>
      <c r="BU7617">
        <v>76150</v>
      </c>
      <c r="BV7617">
        <v>208311</v>
      </c>
    </row>
    <row r="7618" spans="56:74" x14ac:dyDescent="0.25">
      <c r="BD7618">
        <v>76160</v>
      </c>
      <c r="BE7618">
        <v>42692</v>
      </c>
      <c r="BU7618">
        <v>76160</v>
      </c>
      <c r="BV7618">
        <v>208324</v>
      </c>
    </row>
    <row r="7619" spans="56:74" x14ac:dyDescent="0.25">
      <c r="BD7619">
        <v>76170</v>
      </c>
      <c r="BE7619">
        <v>42696</v>
      </c>
      <c r="BU7619">
        <v>76170</v>
      </c>
      <c r="BV7619">
        <v>208343</v>
      </c>
    </row>
    <row r="7620" spans="56:74" x14ac:dyDescent="0.25">
      <c r="BD7620">
        <v>76180</v>
      </c>
      <c r="BE7620">
        <v>42701</v>
      </c>
      <c r="BU7620">
        <v>76180</v>
      </c>
      <c r="BV7620">
        <v>208370</v>
      </c>
    </row>
    <row r="7621" spans="56:74" x14ac:dyDescent="0.25">
      <c r="BD7621">
        <v>76190</v>
      </c>
      <c r="BE7621">
        <v>42711</v>
      </c>
      <c r="BU7621">
        <v>76190</v>
      </c>
      <c r="BV7621">
        <v>208395</v>
      </c>
    </row>
    <row r="7622" spans="56:74" x14ac:dyDescent="0.25">
      <c r="BD7622">
        <v>76200</v>
      </c>
      <c r="BE7622">
        <v>42717</v>
      </c>
      <c r="BU7622">
        <v>76200</v>
      </c>
      <c r="BV7622">
        <v>208406</v>
      </c>
    </row>
    <row r="7623" spans="56:74" x14ac:dyDescent="0.25">
      <c r="BD7623">
        <v>76210</v>
      </c>
      <c r="BE7623">
        <v>42726</v>
      </c>
      <c r="BU7623">
        <v>76210</v>
      </c>
      <c r="BV7623">
        <v>208414</v>
      </c>
    </row>
    <row r="7624" spans="56:74" x14ac:dyDescent="0.25">
      <c r="BD7624">
        <v>76220</v>
      </c>
      <c r="BE7624">
        <v>42730</v>
      </c>
      <c r="BU7624">
        <v>76220</v>
      </c>
      <c r="BV7624">
        <v>208423</v>
      </c>
    </row>
    <row r="7625" spans="56:74" x14ac:dyDescent="0.25">
      <c r="BD7625">
        <v>76230</v>
      </c>
      <c r="BE7625">
        <v>42736</v>
      </c>
      <c r="BU7625">
        <v>76230</v>
      </c>
      <c r="BV7625">
        <v>208445</v>
      </c>
    </row>
    <row r="7626" spans="56:74" x14ac:dyDescent="0.25">
      <c r="BD7626">
        <v>76240</v>
      </c>
      <c r="BE7626">
        <v>42741</v>
      </c>
      <c r="BU7626">
        <v>76240</v>
      </c>
      <c r="BV7626">
        <v>208463</v>
      </c>
    </row>
    <row r="7627" spans="56:74" x14ac:dyDescent="0.25">
      <c r="BD7627">
        <v>76250</v>
      </c>
      <c r="BE7627">
        <v>42750</v>
      </c>
      <c r="BU7627">
        <v>76250</v>
      </c>
      <c r="BV7627">
        <v>208497</v>
      </c>
    </row>
    <row r="7628" spans="56:74" x14ac:dyDescent="0.25">
      <c r="BD7628">
        <v>76260</v>
      </c>
      <c r="BE7628">
        <v>42755</v>
      </c>
      <c r="BU7628">
        <v>76260</v>
      </c>
      <c r="BV7628">
        <v>208533</v>
      </c>
    </row>
    <row r="7629" spans="56:74" x14ac:dyDescent="0.25">
      <c r="BD7629">
        <v>76270</v>
      </c>
      <c r="BE7629">
        <v>42762</v>
      </c>
      <c r="BU7629">
        <v>76270</v>
      </c>
      <c r="BV7629">
        <v>208564</v>
      </c>
    </row>
    <row r="7630" spans="56:74" x14ac:dyDescent="0.25">
      <c r="BD7630">
        <v>76280</v>
      </c>
      <c r="BE7630">
        <v>42764</v>
      </c>
      <c r="BU7630">
        <v>76280</v>
      </c>
      <c r="BV7630">
        <v>208587</v>
      </c>
    </row>
    <row r="7631" spans="56:74" x14ac:dyDescent="0.25">
      <c r="BD7631">
        <v>76290</v>
      </c>
      <c r="BE7631">
        <v>42767</v>
      </c>
      <c r="BU7631">
        <v>76290</v>
      </c>
      <c r="BV7631">
        <v>208613</v>
      </c>
    </row>
    <row r="7632" spans="56:74" x14ac:dyDescent="0.25">
      <c r="BD7632">
        <v>76300</v>
      </c>
      <c r="BE7632">
        <v>42772</v>
      </c>
      <c r="BU7632">
        <v>76300</v>
      </c>
      <c r="BV7632">
        <v>208623</v>
      </c>
    </row>
    <row r="7633" spans="56:74" x14ac:dyDescent="0.25">
      <c r="BD7633">
        <v>76310</v>
      </c>
      <c r="BE7633">
        <v>42774</v>
      </c>
      <c r="BU7633">
        <v>76310</v>
      </c>
      <c r="BV7633">
        <v>208649</v>
      </c>
    </row>
    <row r="7634" spans="56:74" x14ac:dyDescent="0.25">
      <c r="BD7634">
        <v>76320</v>
      </c>
      <c r="BE7634">
        <v>42780</v>
      </c>
      <c r="BU7634">
        <v>76320</v>
      </c>
      <c r="BV7634">
        <v>208673</v>
      </c>
    </row>
    <row r="7635" spans="56:74" x14ac:dyDescent="0.25">
      <c r="BD7635">
        <v>76330</v>
      </c>
      <c r="BE7635">
        <v>42785</v>
      </c>
      <c r="BU7635">
        <v>76330</v>
      </c>
      <c r="BV7635">
        <v>208691</v>
      </c>
    </row>
    <row r="7636" spans="56:74" x14ac:dyDescent="0.25">
      <c r="BD7636">
        <v>76340</v>
      </c>
      <c r="BE7636">
        <v>42790</v>
      </c>
      <c r="BU7636">
        <v>76340</v>
      </c>
      <c r="BV7636">
        <v>208707</v>
      </c>
    </row>
    <row r="7637" spans="56:74" x14ac:dyDescent="0.25">
      <c r="BD7637">
        <v>76350</v>
      </c>
      <c r="BE7637">
        <v>42798</v>
      </c>
      <c r="BU7637">
        <v>76350</v>
      </c>
      <c r="BV7637">
        <v>208726</v>
      </c>
    </row>
    <row r="7638" spans="56:74" x14ac:dyDescent="0.25">
      <c r="BD7638">
        <v>76360</v>
      </c>
      <c r="BE7638">
        <v>42801</v>
      </c>
      <c r="BU7638">
        <v>76360</v>
      </c>
      <c r="BV7638">
        <v>208739</v>
      </c>
    </row>
    <row r="7639" spans="56:74" x14ac:dyDescent="0.25">
      <c r="BD7639">
        <v>76370</v>
      </c>
      <c r="BE7639">
        <v>42810</v>
      </c>
      <c r="BU7639">
        <v>76370</v>
      </c>
      <c r="BV7639">
        <v>208759</v>
      </c>
    </row>
    <row r="7640" spans="56:74" x14ac:dyDescent="0.25">
      <c r="BD7640">
        <v>76380</v>
      </c>
      <c r="BE7640">
        <v>42815</v>
      </c>
      <c r="BU7640">
        <v>76380</v>
      </c>
      <c r="BV7640">
        <v>208776</v>
      </c>
    </row>
    <row r="7641" spans="56:74" x14ac:dyDescent="0.25">
      <c r="BD7641">
        <v>76390</v>
      </c>
      <c r="BE7641">
        <v>42820</v>
      </c>
      <c r="BU7641">
        <v>76390</v>
      </c>
      <c r="BV7641">
        <v>208795</v>
      </c>
    </row>
    <row r="7642" spans="56:74" x14ac:dyDescent="0.25">
      <c r="BD7642">
        <v>76400</v>
      </c>
      <c r="BE7642">
        <v>42826</v>
      </c>
      <c r="BU7642">
        <v>76400</v>
      </c>
      <c r="BV7642">
        <v>208823</v>
      </c>
    </row>
    <row r="7643" spans="56:74" x14ac:dyDescent="0.25">
      <c r="BD7643">
        <v>76410</v>
      </c>
      <c r="BE7643">
        <v>42832</v>
      </c>
      <c r="BU7643">
        <v>76410</v>
      </c>
      <c r="BV7643">
        <v>208863</v>
      </c>
    </row>
    <row r="7644" spans="56:74" x14ac:dyDescent="0.25">
      <c r="BD7644">
        <v>76420</v>
      </c>
      <c r="BE7644">
        <v>42837</v>
      </c>
      <c r="BU7644">
        <v>76420</v>
      </c>
      <c r="BV7644">
        <v>208896</v>
      </c>
    </row>
    <row r="7645" spans="56:74" x14ac:dyDescent="0.25">
      <c r="BD7645">
        <v>76430</v>
      </c>
      <c r="BE7645">
        <v>42843</v>
      </c>
      <c r="BU7645">
        <v>76430</v>
      </c>
      <c r="BV7645">
        <v>208920</v>
      </c>
    </row>
    <row r="7646" spans="56:74" x14ac:dyDescent="0.25">
      <c r="BD7646">
        <v>76440</v>
      </c>
      <c r="BE7646">
        <v>42848</v>
      </c>
      <c r="BU7646">
        <v>76440</v>
      </c>
      <c r="BV7646">
        <v>208934</v>
      </c>
    </row>
    <row r="7647" spans="56:74" x14ac:dyDescent="0.25">
      <c r="BD7647">
        <v>76450</v>
      </c>
      <c r="BE7647">
        <v>42852</v>
      </c>
      <c r="BU7647">
        <v>76450</v>
      </c>
      <c r="BV7647">
        <v>208959</v>
      </c>
    </row>
    <row r="7648" spans="56:74" x14ac:dyDescent="0.25">
      <c r="BD7648">
        <v>76460</v>
      </c>
      <c r="BE7648">
        <v>42858</v>
      </c>
      <c r="BU7648">
        <v>76460</v>
      </c>
      <c r="BV7648">
        <v>208984</v>
      </c>
    </row>
    <row r="7649" spans="56:74" x14ac:dyDescent="0.25">
      <c r="BD7649">
        <v>76470</v>
      </c>
      <c r="BE7649">
        <v>42866</v>
      </c>
      <c r="BU7649">
        <v>76470</v>
      </c>
      <c r="BV7649">
        <v>209010</v>
      </c>
    </row>
    <row r="7650" spans="56:74" x14ac:dyDescent="0.25">
      <c r="BD7650">
        <v>76480</v>
      </c>
      <c r="BE7650">
        <v>42872</v>
      </c>
      <c r="BU7650">
        <v>76480</v>
      </c>
      <c r="BV7650">
        <v>209034</v>
      </c>
    </row>
    <row r="7651" spans="56:74" x14ac:dyDescent="0.25">
      <c r="BD7651">
        <v>76490</v>
      </c>
      <c r="BE7651">
        <v>42875</v>
      </c>
      <c r="BU7651">
        <v>76490</v>
      </c>
      <c r="BV7651">
        <v>209042</v>
      </c>
    </row>
    <row r="7652" spans="56:74" x14ac:dyDescent="0.25">
      <c r="BD7652">
        <v>76500</v>
      </c>
      <c r="BE7652">
        <v>42876</v>
      </c>
      <c r="BU7652">
        <v>76500</v>
      </c>
      <c r="BV7652">
        <v>209072</v>
      </c>
    </row>
    <row r="7653" spans="56:74" x14ac:dyDescent="0.25">
      <c r="BD7653">
        <v>76510</v>
      </c>
      <c r="BE7653">
        <v>42886</v>
      </c>
      <c r="BU7653">
        <v>76510</v>
      </c>
      <c r="BV7653">
        <v>209102</v>
      </c>
    </row>
    <row r="7654" spans="56:74" x14ac:dyDescent="0.25">
      <c r="BD7654">
        <v>76520</v>
      </c>
      <c r="BE7654">
        <v>42892</v>
      </c>
      <c r="BU7654">
        <v>76520</v>
      </c>
      <c r="BV7654">
        <v>209137</v>
      </c>
    </row>
    <row r="7655" spans="56:74" x14ac:dyDescent="0.25">
      <c r="BD7655">
        <v>76530</v>
      </c>
      <c r="BE7655">
        <v>42892</v>
      </c>
      <c r="BU7655">
        <v>76530</v>
      </c>
      <c r="BV7655">
        <v>209159</v>
      </c>
    </row>
    <row r="7656" spans="56:74" x14ac:dyDescent="0.25">
      <c r="BD7656">
        <v>76540</v>
      </c>
      <c r="BE7656">
        <v>42894</v>
      </c>
      <c r="BU7656">
        <v>76540</v>
      </c>
      <c r="BV7656">
        <v>209178</v>
      </c>
    </row>
    <row r="7657" spans="56:74" x14ac:dyDescent="0.25">
      <c r="BD7657">
        <v>76550</v>
      </c>
      <c r="BE7657">
        <v>42900</v>
      </c>
      <c r="BU7657">
        <v>76550</v>
      </c>
      <c r="BV7657">
        <v>209184</v>
      </c>
    </row>
    <row r="7658" spans="56:74" x14ac:dyDescent="0.25">
      <c r="BD7658">
        <v>76560</v>
      </c>
      <c r="BE7658">
        <v>42901</v>
      </c>
      <c r="BU7658">
        <v>76560</v>
      </c>
      <c r="BV7658">
        <v>209188</v>
      </c>
    </row>
    <row r="7659" spans="56:74" x14ac:dyDescent="0.25">
      <c r="BD7659">
        <v>76570</v>
      </c>
      <c r="BE7659">
        <v>42905</v>
      </c>
      <c r="BU7659">
        <v>76570</v>
      </c>
      <c r="BV7659">
        <v>209197</v>
      </c>
    </row>
    <row r="7660" spans="56:74" x14ac:dyDescent="0.25">
      <c r="BD7660">
        <v>76580</v>
      </c>
      <c r="BE7660">
        <v>42907</v>
      </c>
      <c r="BU7660">
        <v>76580</v>
      </c>
      <c r="BV7660">
        <v>209208</v>
      </c>
    </row>
    <row r="7661" spans="56:74" x14ac:dyDescent="0.25">
      <c r="BD7661">
        <v>76590</v>
      </c>
      <c r="BE7661">
        <v>42910</v>
      </c>
      <c r="BU7661">
        <v>76590</v>
      </c>
      <c r="BV7661">
        <v>209231</v>
      </c>
    </row>
    <row r="7662" spans="56:74" x14ac:dyDescent="0.25">
      <c r="BD7662">
        <v>76600</v>
      </c>
      <c r="BE7662">
        <v>42915</v>
      </c>
      <c r="BU7662">
        <v>76600</v>
      </c>
      <c r="BV7662">
        <v>209253</v>
      </c>
    </row>
    <row r="7663" spans="56:74" x14ac:dyDescent="0.25">
      <c r="BD7663">
        <v>76610</v>
      </c>
      <c r="BE7663">
        <v>42919</v>
      </c>
      <c r="BU7663">
        <v>76610</v>
      </c>
      <c r="BV7663">
        <v>209281</v>
      </c>
    </row>
    <row r="7664" spans="56:74" x14ac:dyDescent="0.25">
      <c r="BD7664">
        <v>76620</v>
      </c>
      <c r="BE7664">
        <v>42922</v>
      </c>
      <c r="BU7664">
        <v>76620</v>
      </c>
      <c r="BV7664">
        <v>209294</v>
      </c>
    </row>
    <row r="7665" spans="56:74" x14ac:dyDescent="0.25">
      <c r="BD7665">
        <v>76630</v>
      </c>
      <c r="BE7665">
        <v>42926</v>
      </c>
      <c r="BU7665">
        <v>76630</v>
      </c>
      <c r="BV7665">
        <v>209310</v>
      </c>
    </row>
    <row r="7666" spans="56:74" x14ac:dyDescent="0.25">
      <c r="BD7666">
        <v>76640</v>
      </c>
      <c r="BE7666">
        <v>42933</v>
      </c>
      <c r="BU7666">
        <v>76640</v>
      </c>
      <c r="BV7666">
        <v>209337</v>
      </c>
    </row>
    <row r="7667" spans="56:74" x14ac:dyDescent="0.25">
      <c r="BD7667">
        <v>76650</v>
      </c>
      <c r="BE7667">
        <v>42934</v>
      </c>
      <c r="BU7667">
        <v>76650</v>
      </c>
      <c r="BV7667">
        <v>209356</v>
      </c>
    </row>
    <row r="7668" spans="56:74" x14ac:dyDescent="0.25">
      <c r="BD7668">
        <v>76660</v>
      </c>
      <c r="BE7668">
        <v>42943</v>
      </c>
      <c r="BU7668">
        <v>76660</v>
      </c>
      <c r="BV7668">
        <v>209375</v>
      </c>
    </row>
    <row r="7669" spans="56:74" x14ac:dyDescent="0.25">
      <c r="BD7669">
        <v>76670</v>
      </c>
      <c r="BE7669">
        <v>42948</v>
      </c>
      <c r="BU7669">
        <v>76670</v>
      </c>
      <c r="BV7669">
        <v>209400</v>
      </c>
    </row>
    <row r="7670" spans="56:74" x14ac:dyDescent="0.25">
      <c r="BD7670">
        <v>76680</v>
      </c>
      <c r="BE7670">
        <v>42951</v>
      </c>
      <c r="BU7670">
        <v>76680</v>
      </c>
      <c r="BV7670">
        <v>209427</v>
      </c>
    </row>
    <row r="7671" spans="56:74" x14ac:dyDescent="0.25">
      <c r="BD7671">
        <v>76690</v>
      </c>
      <c r="BE7671">
        <v>42955</v>
      </c>
      <c r="BU7671">
        <v>76690</v>
      </c>
      <c r="BV7671">
        <v>209448</v>
      </c>
    </row>
    <row r="7672" spans="56:74" x14ac:dyDescent="0.25">
      <c r="BD7672">
        <v>76700</v>
      </c>
      <c r="BE7672">
        <v>42961</v>
      </c>
      <c r="BU7672">
        <v>76700</v>
      </c>
      <c r="BV7672">
        <v>209475</v>
      </c>
    </row>
    <row r="7673" spans="56:74" x14ac:dyDescent="0.25">
      <c r="BD7673">
        <v>76710</v>
      </c>
      <c r="BE7673">
        <v>42963</v>
      </c>
      <c r="BU7673">
        <v>76710</v>
      </c>
      <c r="BV7673">
        <v>209506</v>
      </c>
    </row>
    <row r="7674" spans="56:74" x14ac:dyDescent="0.25">
      <c r="BD7674">
        <v>76720</v>
      </c>
      <c r="BE7674">
        <v>42966</v>
      </c>
      <c r="BU7674">
        <v>76720</v>
      </c>
      <c r="BV7674">
        <v>209532</v>
      </c>
    </row>
    <row r="7675" spans="56:74" x14ac:dyDescent="0.25">
      <c r="BD7675">
        <v>76730</v>
      </c>
      <c r="BE7675">
        <v>42970</v>
      </c>
      <c r="BU7675">
        <v>76730</v>
      </c>
      <c r="BV7675">
        <v>209561</v>
      </c>
    </row>
    <row r="7676" spans="56:74" x14ac:dyDescent="0.25">
      <c r="BD7676">
        <v>76740</v>
      </c>
      <c r="BE7676">
        <v>42977</v>
      </c>
      <c r="BU7676">
        <v>76740</v>
      </c>
      <c r="BV7676">
        <v>209588</v>
      </c>
    </row>
    <row r="7677" spans="56:74" x14ac:dyDescent="0.25">
      <c r="BD7677">
        <v>76750</v>
      </c>
      <c r="BE7677">
        <v>42983</v>
      </c>
      <c r="BU7677">
        <v>76750</v>
      </c>
      <c r="BV7677">
        <v>209611</v>
      </c>
    </row>
    <row r="7678" spans="56:74" x14ac:dyDescent="0.25">
      <c r="BD7678">
        <v>76760</v>
      </c>
      <c r="BE7678">
        <v>42986</v>
      </c>
      <c r="BU7678">
        <v>76760</v>
      </c>
      <c r="BV7678">
        <v>209641</v>
      </c>
    </row>
    <row r="7679" spans="56:74" x14ac:dyDescent="0.25">
      <c r="BD7679">
        <v>76770</v>
      </c>
      <c r="BE7679">
        <v>42988</v>
      </c>
      <c r="BU7679">
        <v>76770</v>
      </c>
      <c r="BV7679">
        <v>209672</v>
      </c>
    </row>
    <row r="7680" spans="56:74" x14ac:dyDescent="0.25">
      <c r="BD7680">
        <v>76780</v>
      </c>
      <c r="BE7680">
        <v>42989</v>
      </c>
      <c r="BU7680">
        <v>76780</v>
      </c>
      <c r="BV7680">
        <v>209693</v>
      </c>
    </row>
    <row r="7681" spans="56:74" x14ac:dyDescent="0.25">
      <c r="BD7681">
        <v>76790</v>
      </c>
      <c r="BE7681">
        <v>42990</v>
      </c>
      <c r="BU7681">
        <v>76790</v>
      </c>
      <c r="BV7681">
        <v>209726</v>
      </c>
    </row>
    <row r="7682" spans="56:74" x14ac:dyDescent="0.25">
      <c r="BD7682">
        <v>76800</v>
      </c>
      <c r="BE7682">
        <v>42992</v>
      </c>
      <c r="BU7682">
        <v>76800</v>
      </c>
      <c r="BV7682">
        <v>209759</v>
      </c>
    </row>
    <row r="7683" spans="56:74" x14ac:dyDescent="0.25">
      <c r="BD7683">
        <v>76810</v>
      </c>
      <c r="BE7683">
        <v>42996</v>
      </c>
      <c r="BU7683">
        <v>76810</v>
      </c>
      <c r="BV7683">
        <v>209805</v>
      </c>
    </row>
    <row r="7684" spans="56:74" x14ac:dyDescent="0.25">
      <c r="BD7684">
        <v>76820</v>
      </c>
      <c r="BE7684">
        <v>43001</v>
      </c>
      <c r="BU7684">
        <v>76820</v>
      </c>
      <c r="BV7684">
        <v>209852</v>
      </c>
    </row>
    <row r="7685" spans="56:74" x14ac:dyDescent="0.25">
      <c r="BD7685">
        <v>76830</v>
      </c>
      <c r="BE7685">
        <v>43002</v>
      </c>
      <c r="BU7685">
        <v>76830</v>
      </c>
      <c r="BV7685">
        <v>209899</v>
      </c>
    </row>
    <row r="7686" spans="56:74" x14ac:dyDescent="0.25">
      <c r="BD7686">
        <v>76840</v>
      </c>
      <c r="BE7686">
        <v>43004</v>
      </c>
      <c r="BU7686">
        <v>76840</v>
      </c>
      <c r="BV7686">
        <v>209945</v>
      </c>
    </row>
    <row r="7687" spans="56:74" x14ac:dyDescent="0.25">
      <c r="BD7687">
        <v>76850</v>
      </c>
      <c r="BE7687">
        <v>43009</v>
      </c>
      <c r="BU7687">
        <v>76850</v>
      </c>
      <c r="BV7687">
        <v>209993</v>
      </c>
    </row>
    <row r="7688" spans="56:74" x14ac:dyDescent="0.25">
      <c r="BD7688">
        <v>76860</v>
      </c>
      <c r="BE7688">
        <v>43015</v>
      </c>
      <c r="BU7688">
        <v>76860</v>
      </c>
      <c r="BV7688">
        <v>210018</v>
      </c>
    </row>
    <row r="7689" spans="56:74" x14ac:dyDescent="0.25">
      <c r="BD7689">
        <v>76870</v>
      </c>
      <c r="BE7689">
        <v>43016</v>
      </c>
      <c r="BU7689">
        <v>76870</v>
      </c>
      <c r="BV7689">
        <v>210043</v>
      </c>
    </row>
    <row r="7690" spans="56:74" x14ac:dyDescent="0.25">
      <c r="BD7690">
        <v>76880</v>
      </c>
      <c r="BE7690">
        <v>43020</v>
      </c>
      <c r="BU7690">
        <v>76880</v>
      </c>
      <c r="BV7690">
        <v>210062</v>
      </c>
    </row>
    <row r="7691" spans="56:74" x14ac:dyDescent="0.25">
      <c r="BD7691">
        <v>76890</v>
      </c>
      <c r="BE7691">
        <v>43025</v>
      </c>
      <c r="BU7691">
        <v>76890</v>
      </c>
      <c r="BV7691">
        <v>210076</v>
      </c>
    </row>
    <row r="7692" spans="56:74" x14ac:dyDescent="0.25">
      <c r="BD7692">
        <v>76900</v>
      </c>
      <c r="BE7692">
        <v>43026</v>
      </c>
      <c r="BU7692">
        <v>76900</v>
      </c>
      <c r="BV7692">
        <v>210090</v>
      </c>
    </row>
    <row r="7693" spans="56:74" x14ac:dyDescent="0.25">
      <c r="BD7693">
        <v>76910</v>
      </c>
      <c r="BE7693">
        <v>43031</v>
      </c>
      <c r="BU7693">
        <v>76910</v>
      </c>
      <c r="BV7693">
        <v>210114</v>
      </c>
    </row>
    <row r="7694" spans="56:74" x14ac:dyDescent="0.25">
      <c r="BD7694">
        <v>76920</v>
      </c>
      <c r="BE7694">
        <v>43036</v>
      </c>
      <c r="BU7694">
        <v>76920</v>
      </c>
      <c r="BV7694">
        <v>210140</v>
      </c>
    </row>
    <row r="7695" spans="56:74" x14ac:dyDescent="0.25">
      <c r="BD7695">
        <v>76930</v>
      </c>
      <c r="BE7695">
        <v>43037</v>
      </c>
      <c r="BU7695">
        <v>76930</v>
      </c>
      <c r="BV7695">
        <v>210167</v>
      </c>
    </row>
    <row r="7696" spans="56:74" x14ac:dyDescent="0.25">
      <c r="BD7696">
        <v>76940</v>
      </c>
      <c r="BE7696">
        <v>43040</v>
      </c>
      <c r="BU7696">
        <v>76940</v>
      </c>
      <c r="BV7696">
        <v>210189</v>
      </c>
    </row>
    <row r="7697" spans="56:74" x14ac:dyDescent="0.25">
      <c r="BD7697">
        <v>76950</v>
      </c>
      <c r="BE7697">
        <v>43043</v>
      </c>
      <c r="BU7697">
        <v>76950</v>
      </c>
      <c r="BV7697">
        <v>210226</v>
      </c>
    </row>
    <row r="7698" spans="56:74" x14ac:dyDescent="0.25">
      <c r="BD7698">
        <v>76960</v>
      </c>
      <c r="BE7698">
        <v>43051</v>
      </c>
      <c r="BU7698">
        <v>76960</v>
      </c>
      <c r="BV7698">
        <v>210260</v>
      </c>
    </row>
    <row r="7699" spans="56:74" x14ac:dyDescent="0.25">
      <c r="BD7699">
        <v>76970</v>
      </c>
      <c r="BE7699">
        <v>43055</v>
      </c>
      <c r="BU7699">
        <v>76970</v>
      </c>
      <c r="BV7699">
        <v>210289</v>
      </c>
    </row>
    <row r="7700" spans="56:74" x14ac:dyDescent="0.25">
      <c r="BD7700">
        <v>76980</v>
      </c>
      <c r="BE7700">
        <v>43057</v>
      </c>
      <c r="BU7700">
        <v>76980</v>
      </c>
      <c r="BV7700">
        <v>210309</v>
      </c>
    </row>
    <row r="7701" spans="56:74" x14ac:dyDescent="0.25">
      <c r="BD7701">
        <v>76990</v>
      </c>
      <c r="BE7701">
        <v>43058</v>
      </c>
      <c r="BU7701">
        <v>76990</v>
      </c>
      <c r="BV7701">
        <v>210337</v>
      </c>
    </row>
    <row r="7702" spans="56:74" x14ac:dyDescent="0.25">
      <c r="BD7702">
        <v>77000</v>
      </c>
      <c r="BE7702">
        <v>43064</v>
      </c>
      <c r="BU7702">
        <v>77000</v>
      </c>
      <c r="BV7702">
        <v>210375</v>
      </c>
    </row>
    <row r="7703" spans="56:74" x14ac:dyDescent="0.25">
      <c r="BD7703">
        <v>77010</v>
      </c>
      <c r="BE7703">
        <v>43068</v>
      </c>
      <c r="BU7703">
        <v>77010</v>
      </c>
      <c r="BV7703">
        <v>210402</v>
      </c>
    </row>
    <row r="7704" spans="56:74" x14ac:dyDescent="0.25">
      <c r="BD7704">
        <v>77020</v>
      </c>
      <c r="BE7704">
        <v>43071</v>
      </c>
      <c r="BU7704">
        <v>77020</v>
      </c>
      <c r="BV7704">
        <v>210421</v>
      </c>
    </row>
    <row r="7705" spans="56:74" x14ac:dyDescent="0.25">
      <c r="BD7705">
        <v>77030</v>
      </c>
      <c r="BE7705">
        <v>43079</v>
      </c>
      <c r="BU7705">
        <v>77030</v>
      </c>
      <c r="BV7705">
        <v>210430</v>
      </c>
    </row>
    <row r="7706" spans="56:74" x14ac:dyDescent="0.25">
      <c r="BD7706">
        <v>77040</v>
      </c>
      <c r="BE7706">
        <v>43080</v>
      </c>
      <c r="BU7706">
        <v>77040</v>
      </c>
      <c r="BV7706">
        <v>210446</v>
      </c>
    </row>
    <row r="7707" spans="56:74" x14ac:dyDescent="0.25">
      <c r="BD7707">
        <v>77050</v>
      </c>
      <c r="BE7707">
        <v>43081</v>
      </c>
      <c r="BU7707">
        <v>77050</v>
      </c>
      <c r="BV7707">
        <v>210467</v>
      </c>
    </row>
    <row r="7708" spans="56:74" x14ac:dyDescent="0.25">
      <c r="BD7708">
        <v>77060</v>
      </c>
      <c r="BE7708">
        <v>43083</v>
      </c>
      <c r="BU7708">
        <v>77060</v>
      </c>
      <c r="BV7708">
        <v>210490</v>
      </c>
    </row>
    <row r="7709" spans="56:74" x14ac:dyDescent="0.25">
      <c r="BD7709">
        <v>77070</v>
      </c>
      <c r="BE7709">
        <v>43087</v>
      </c>
      <c r="BU7709">
        <v>77070</v>
      </c>
      <c r="BV7709">
        <v>210517</v>
      </c>
    </row>
    <row r="7710" spans="56:74" x14ac:dyDescent="0.25">
      <c r="BD7710">
        <v>77080</v>
      </c>
      <c r="BE7710">
        <v>43089</v>
      </c>
      <c r="BU7710">
        <v>77080</v>
      </c>
      <c r="BV7710">
        <v>210544</v>
      </c>
    </row>
    <row r="7711" spans="56:74" x14ac:dyDescent="0.25">
      <c r="BD7711">
        <v>77090</v>
      </c>
      <c r="BE7711">
        <v>43092</v>
      </c>
      <c r="BU7711">
        <v>77090</v>
      </c>
      <c r="BV7711">
        <v>210566</v>
      </c>
    </row>
    <row r="7712" spans="56:74" x14ac:dyDescent="0.25">
      <c r="BD7712">
        <v>77100</v>
      </c>
      <c r="BE7712">
        <v>43097</v>
      </c>
      <c r="BU7712">
        <v>77100</v>
      </c>
      <c r="BV7712">
        <v>210592</v>
      </c>
    </row>
    <row r="7713" spans="56:74" x14ac:dyDescent="0.25">
      <c r="BD7713">
        <v>77110</v>
      </c>
      <c r="BE7713">
        <v>43103</v>
      </c>
      <c r="BU7713">
        <v>77110</v>
      </c>
      <c r="BV7713">
        <v>210617</v>
      </c>
    </row>
    <row r="7714" spans="56:74" x14ac:dyDescent="0.25">
      <c r="BD7714">
        <v>77120</v>
      </c>
      <c r="BE7714">
        <v>43106</v>
      </c>
      <c r="BU7714">
        <v>77120</v>
      </c>
      <c r="BV7714">
        <v>210648</v>
      </c>
    </row>
    <row r="7715" spans="56:74" x14ac:dyDescent="0.25">
      <c r="BD7715">
        <v>77130</v>
      </c>
      <c r="BE7715">
        <v>43107</v>
      </c>
      <c r="BU7715">
        <v>77130</v>
      </c>
      <c r="BV7715">
        <v>210665</v>
      </c>
    </row>
    <row r="7716" spans="56:74" x14ac:dyDescent="0.25">
      <c r="BD7716">
        <v>77140</v>
      </c>
      <c r="BE7716">
        <v>43113</v>
      </c>
      <c r="BU7716">
        <v>77140</v>
      </c>
      <c r="BV7716">
        <v>210684</v>
      </c>
    </row>
    <row r="7717" spans="56:74" x14ac:dyDescent="0.25">
      <c r="BD7717">
        <v>77150</v>
      </c>
      <c r="BE7717">
        <v>43116</v>
      </c>
      <c r="BU7717">
        <v>77150</v>
      </c>
      <c r="BV7717">
        <v>210702</v>
      </c>
    </row>
    <row r="7718" spans="56:74" x14ac:dyDescent="0.25">
      <c r="BD7718">
        <v>77160</v>
      </c>
      <c r="BE7718">
        <v>43119</v>
      </c>
      <c r="BU7718">
        <v>77160</v>
      </c>
      <c r="BV7718">
        <v>210723</v>
      </c>
    </row>
    <row r="7719" spans="56:74" x14ac:dyDescent="0.25">
      <c r="BD7719">
        <v>77170</v>
      </c>
      <c r="BE7719">
        <v>43121</v>
      </c>
      <c r="BU7719">
        <v>77170</v>
      </c>
      <c r="BV7719">
        <v>210728</v>
      </c>
    </row>
    <row r="7720" spans="56:74" x14ac:dyDescent="0.25">
      <c r="BD7720">
        <v>77180</v>
      </c>
      <c r="BE7720">
        <v>43127</v>
      </c>
      <c r="BU7720">
        <v>77180</v>
      </c>
      <c r="BV7720">
        <v>210753</v>
      </c>
    </row>
    <row r="7721" spans="56:74" x14ac:dyDescent="0.25">
      <c r="BD7721">
        <v>77190</v>
      </c>
      <c r="BE7721">
        <v>43132</v>
      </c>
      <c r="BU7721">
        <v>77190</v>
      </c>
      <c r="BV7721">
        <v>210788</v>
      </c>
    </row>
    <row r="7722" spans="56:74" x14ac:dyDescent="0.25">
      <c r="BD7722">
        <v>77200</v>
      </c>
      <c r="BE7722">
        <v>43137</v>
      </c>
      <c r="BU7722">
        <v>77200</v>
      </c>
      <c r="BV7722">
        <v>210812</v>
      </c>
    </row>
    <row r="7723" spans="56:74" x14ac:dyDescent="0.25">
      <c r="BD7723">
        <v>77210</v>
      </c>
      <c r="BE7723">
        <v>43143</v>
      </c>
      <c r="BU7723">
        <v>77210</v>
      </c>
      <c r="BV7723">
        <v>210838</v>
      </c>
    </row>
    <row r="7724" spans="56:74" x14ac:dyDescent="0.25">
      <c r="BD7724">
        <v>77220</v>
      </c>
      <c r="BE7724">
        <v>43149</v>
      </c>
      <c r="BU7724">
        <v>77220</v>
      </c>
      <c r="BV7724">
        <v>210863</v>
      </c>
    </row>
    <row r="7725" spans="56:74" x14ac:dyDescent="0.25">
      <c r="BD7725">
        <v>77230</v>
      </c>
      <c r="BE7725">
        <v>43160</v>
      </c>
      <c r="BU7725">
        <v>77230</v>
      </c>
      <c r="BV7725">
        <v>210901</v>
      </c>
    </row>
    <row r="7726" spans="56:74" x14ac:dyDescent="0.25">
      <c r="BD7726">
        <v>77240</v>
      </c>
      <c r="BE7726">
        <v>43162</v>
      </c>
      <c r="BU7726">
        <v>77240</v>
      </c>
      <c r="BV7726">
        <v>210938</v>
      </c>
    </row>
    <row r="7727" spans="56:74" x14ac:dyDescent="0.25">
      <c r="BD7727">
        <v>77250</v>
      </c>
      <c r="BE7727">
        <v>43165</v>
      </c>
      <c r="BU7727">
        <v>77250</v>
      </c>
      <c r="BV7727">
        <v>210959</v>
      </c>
    </row>
    <row r="7728" spans="56:74" x14ac:dyDescent="0.25">
      <c r="BD7728">
        <v>77260</v>
      </c>
      <c r="BE7728">
        <v>43168</v>
      </c>
      <c r="BU7728">
        <v>77260</v>
      </c>
      <c r="BV7728">
        <v>210983</v>
      </c>
    </row>
    <row r="7729" spans="56:74" x14ac:dyDescent="0.25">
      <c r="BD7729">
        <v>77270</v>
      </c>
      <c r="BE7729">
        <v>43168</v>
      </c>
      <c r="BU7729">
        <v>77270</v>
      </c>
      <c r="BV7729">
        <v>211009</v>
      </c>
    </row>
    <row r="7730" spans="56:74" x14ac:dyDescent="0.25">
      <c r="BD7730">
        <v>77280</v>
      </c>
      <c r="BE7730">
        <v>43168</v>
      </c>
      <c r="BU7730">
        <v>77280</v>
      </c>
      <c r="BV7730">
        <v>211031</v>
      </c>
    </row>
    <row r="7731" spans="56:74" x14ac:dyDescent="0.25">
      <c r="BD7731">
        <v>77290</v>
      </c>
      <c r="BE7731">
        <v>43170</v>
      </c>
      <c r="BU7731">
        <v>77290</v>
      </c>
      <c r="BV7731">
        <v>211055</v>
      </c>
    </row>
    <row r="7732" spans="56:74" x14ac:dyDescent="0.25">
      <c r="BD7732">
        <v>77300</v>
      </c>
      <c r="BE7732">
        <v>43175</v>
      </c>
      <c r="BU7732">
        <v>77300</v>
      </c>
      <c r="BV7732">
        <v>211081</v>
      </c>
    </row>
    <row r="7733" spans="56:74" x14ac:dyDescent="0.25">
      <c r="BD7733">
        <v>77310</v>
      </c>
      <c r="BE7733">
        <v>43180</v>
      </c>
      <c r="BU7733">
        <v>77310</v>
      </c>
      <c r="BV7733">
        <v>211098</v>
      </c>
    </row>
    <row r="7734" spans="56:74" x14ac:dyDescent="0.25">
      <c r="BD7734">
        <v>77320</v>
      </c>
      <c r="BE7734">
        <v>43188</v>
      </c>
      <c r="BU7734">
        <v>77320</v>
      </c>
      <c r="BV7734">
        <v>211113</v>
      </c>
    </row>
    <row r="7735" spans="56:74" x14ac:dyDescent="0.25">
      <c r="BD7735">
        <v>77330</v>
      </c>
      <c r="BE7735">
        <v>43192</v>
      </c>
      <c r="BU7735">
        <v>77330</v>
      </c>
      <c r="BV7735">
        <v>211127</v>
      </c>
    </row>
    <row r="7736" spans="56:74" x14ac:dyDescent="0.25">
      <c r="BD7736">
        <v>77340</v>
      </c>
      <c r="BE7736">
        <v>43196</v>
      </c>
      <c r="BU7736">
        <v>77340</v>
      </c>
      <c r="BV7736">
        <v>211155</v>
      </c>
    </row>
    <row r="7737" spans="56:74" x14ac:dyDescent="0.25">
      <c r="BD7737">
        <v>77350</v>
      </c>
      <c r="BE7737">
        <v>43200</v>
      </c>
      <c r="BU7737">
        <v>77350</v>
      </c>
      <c r="BV7737">
        <v>211177</v>
      </c>
    </row>
    <row r="7738" spans="56:74" x14ac:dyDescent="0.25">
      <c r="BD7738">
        <v>77360</v>
      </c>
      <c r="BE7738">
        <v>43202</v>
      </c>
      <c r="BU7738">
        <v>77360</v>
      </c>
      <c r="BV7738">
        <v>211198</v>
      </c>
    </row>
    <row r="7739" spans="56:74" x14ac:dyDescent="0.25">
      <c r="BD7739">
        <v>77370</v>
      </c>
      <c r="BE7739">
        <v>43205</v>
      </c>
      <c r="BU7739">
        <v>77370</v>
      </c>
      <c r="BV7739">
        <v>211229</v>
      </c>
    </row>
    <row r="7740" spans="56:74" x14ac:dyDescent="0.25">
      <c r="BD7740">
        <v>77380</v>
      </c>
      <c r="BE7740">
        <v>43211</v>
      </c>
      <c r="BU7740">
        <v>77380</v>
      </c>
      <c r="BV7740">
        <v>211263</v>
      </c>
    </row>
    <row r="7741" spans="56:74" x14ac:dyDescent="0.25">
      <c r="BD7741">
        <v>77390</v>
      </c>
      <c r="BE7741">
        <v>43217</v>
      </c>
      <c r="BU7741">
        <v>77390</v>
      </c>
      <c r="BV7741">
        <v>211288</v>
      </c>
    </row>
    <row r="7742" spans="56:74" x14ac:dyDescent="0.25">
      <c r="BD7742">
        <v>77400</v>
      </c>
      <c r="BE7742">
        <v>43225</v>
      </c>
      <c r="BU7742">
        <v>77400</v>
      </c>
      <c r="BV7742">
        <v>211310</v>
      </c>
    </row>
    <row r="7743" spans="56:74" x14ac:dyDescent="0.25">
      <c r="BD7743">
        <v>77410</v>
      </c>
      <c r="BE7743">
        <v>43230</v>
      </c>
      <c r="BU7743">
        <v>77410</v>
      </c>
      <c r="BV7743">
        <v>211328</v>
      </c>
    </row>
    <row r="7744" spans="56:74" x14ac:dyDescent="0.25">
      <c r="BD7744">
        <v>77420</v>
      </c>
      <c r="BE7744">
        <v>43234</v>
      </c>
      <c r="BU7744">
        <v>77420</v>
      </c>
      <c r="BV7744">
        <v>211361</v>
      </c>
    </row>
    <row r="7745" spans="56:74" x14ac:dyDescent="0.25">
      <c r="BD7745">
        <v>77430</v>
      </c>
      <c r="BE7745">
        <v>43235</v>
      </c>
      <c r="BU7745">
        <v>77430</v>
      </c>
      <c r="BV7745">
        <v>211392</v>
      </c>
    </row>
    <row r="7746" spans="56:74" x14ac:dyDescent="0.25">
      <c r="BD7746">
        <v>77440</v>
      </c>
      <c r="BE7746">
        <v>43247</v>
      </c>
      <c r="BU7746">
        <v>77440</v>
      </c>
      <c r="BV7746">
        <v>211424</v>
      </c>
    </row>
    <row r="7747" spans="56:74" x14ac:dyDescent="0.25">
      <c r="BD7747">
        <v>77450</v>
      </c>
      <c r="BE7747">
        <v>43251</v>
      </c>
      <c r="BU7747">
        <v>77450</v>
      </c>
      <c r="BV7747">
        <v>211467</v>
      </c>
    </row>
    <row r="7748" spans="56:74" x14ac:dyDescent="0.25">
      <c r="BD7748">
        <v>77460</v>
      </c>
      <c r="BE7748">
        <v>43252</v>
      </c>
      <c r="BU7748">
        <v>77460</v>
      </c>
      <c r="BV7748">
        <v>211493</v>
      </c>
    </row>
    <row r="7749" spans="56:74" x14ac:dyDescent="0.25">
      <c r="BD7749">
        <v>77470</v>
      </c>
      <c r="BE7749">
        <v>43259</v>
      </c>
      <c r="BU7749">
        <v>77470</v>
      </c>
      <c r="BV7749">
        <v>211516</v>
      </c>
    </row>
    <row r="7750" spans="56:74" x14ac:dyDescent="0.25">
      <c r="BD7750">
        <v>77480</v>
      </c>
      <c r="BE7750">
        <v>43263</v>
      </c>
      <c r="BU7750">
        <v>77480</v>
      </c>
      <c r="BV7750">
        <v>211545</v>
      </c>
    </row>
    <row r="7751" spans="56:74" x14ac:dyDescent="0.25">
      <c r="BD7751">
        <v>77490</v>
      </c>
      <c r="BE7751">
        <v>43267</v>
      </c>
      <c r="BU7751">
        <v>77490</v>
      </c>
      <c r="BV7751">
        <v>211580</v>
      </c>
    </row>
    <row r="7752" spans="56:74" x14ac:dyDescent="0.25">
      <c r="BD7752">
        <v>77500</v>
      </c>
      <c r="BE7752">
        <v>43270</v>
      </c>
      <c r="BU7752">
        <v>77500</v>
      </c>
      <c r="BV7752">
        <v>211600</v>
      </c>
    </row>
    <row r="7753" spans="56:74" x14ac:dyDescent="0.25">
      <c r="BD7753">
        <v>77510</v>
      </c>
      <c r="BE7753">
        <v>43279</v>
      </c>
      <c r="BU7753">
        <v>77510</v>
      </c>
      <c r="BV7753">
        <v>211614</v>
      </c>
    </row>
    <row r="7754" spans="56:74" x14ac:dyDescent="0.25">
      <c r="BD7754">
        <v>77520</v>
      </c>
      <c r="BE7754">
        <v>43284</v>
      </c>
      <c r="BU7754">
        <v>77520</v>
      </c>
      <c r="BV7754">
        <v>211643</v>
      </c>
    </row>
    <row r="7755" spans="56:74" x14ac:dyDescent="0.25">
      <c r="BD7755">
        <v>77530</v>
      </c>
      <c r="BE7755">
        <v>43288</v>
      </c>
      <c r="BU7755">
        <v>77530</v>
      </c>
      <c r="BV7755">
        <v>211659</v>
      </c>
    </row>
    <row r="7756" spans="56:74" x14ac:dyDescent="0.25">
      <c r="BD7756">
        <v>77540</v>
      </c>
      <c r="BE7756">
        <v>43292</v>
      </c>
      <c r="BU7756">
        <v>77540</v>
      </c>
      <c r="BV7756">
        <v>211680</v>
      </c>
    </row>
    <row r="7757" spans="56:74" x14ac:dyDescent="0.25">
      <c r="BD7757">
        <v>77550</v>
      </c>
      <c r="BE7757">
        <v>43295</v>
      </c>
      <c r="BU7757">
        <v>77550</v>
      </c>
      <c r="BV7757">
        <v>211695</v>
      </c>
    </row>
    <row r="7758" spans="56:74" x14ac:dyDescent="0.25">
      <c r="BD7758">
        <v>77560</v>
      </c>
      <c r="BE7758">
        <v>43296</v>
      </c>
      <c r="BU7758">
        <v>77560</v>
      </c>
      <c r="BV7758">
        <v>211708</v>
      </c>
    </row>
    <row r="7759" spans="56:74" x14ac:dyDescent="0.25">
      <c r="BD7759">
        <v>77570</v>
      </c>
      <c r="BE7759">
        <v>43300</v>
      </c>
      <c r="BU7759">
        <v>77570</v>
      </c>
      <c r="BV7759">
        <v>211735</v>
      </c>
    </row>
    <row r="7760" spans="56:74" x14ac:dyDescent="0.25">
      <c r="BD7760">
        <v>77580</v>
      </c>
      <c r="BE7760">
        <v>43303</v>
      </c>
      <c r="BU7760">
        <v>77580</v>
      </c>
      <c r="BV7760">
        <v>211763</v>
      </c>
    </row>
    <row r="7761" spans="56:74" x14ac:dyDescent="0.25">
      <c r="BD7761">
        <v>77590</v>
      </c>
      <c r="BE7761">
        <v>43307</v>
      </c>
      <c r="BU7761">
        <v>77590</v>
      </c>
      <c r="BV7761">
        <v>211778</v>
      </c>
    </row>
    <row r="7762" spans="56:74" x14ac:dyDescent="0.25">
      <c r="BD7762">
        <v>77600</v>
      </c>
      <c r="BE7762">
        <v>43313</v>
      </c>
      <c r="BU7762">
        <v>77600</v>
      </c>
      <c r="BV7762">
        <v>211789</v>
      </c>
    </row>
    <row r="7763" spans="56:74" x14ac:dyDescent="0.25">
      <c r="BD7763">
        <v>77610</v>
      </c>
      <c r="BE7763">
        <v>43318</v>
      </c>
      <c r="BU7763">
        <v>77610</v>
      </c>
      <c r="BV7763">
        <v>211799</v>
      </c>
    </row>
    <row r="7764" spans="56:74" x14ac:dyDescent="0.25">
      <c r="BD7764">
        <v>77620</v>
      </c>
      <c r="BE7764">
        <v>43323</v>
      </c>
      <c r="BU7764">
        <v>77620</v>
      </c>
      <c r="BV7764">
        <v>211817</v>
      </c>
    </row>
    <row r="7765" spans="56:74" x14ac:dyDescent="0.25">
      <c r="BD7765">
        <v>77630</v>
      </c>
      <c r="BE7765">
        <v>43325</v>
      </c>
      <c r="BU7765">
        <v>77630</v>
      </c>
      <c r="BV7765">
        <v>211842</v>
      </c>
    </row>
    <row r="7766" spans="56:74" x14ac:dyDescent="0.25">
      <c r="BD7766">
        <v>77640</v>
      </c>
      <c r="BE7766">
        <v>43330</v>
      </c>
      <c r="BU7766">
        <v>77640</v>
      </c>
      <c r="BV7766">
        <v>211869</v>
      </c>
    </row>
    <row r="7767" spans="56:74" x14ac:dyDescent="0.25">
      <c r="BD7767">
        <v>77650</v>
      </c>
      <c r="BE7767">
        <v>43332</v>
      </c>
      <c r="BU7767">
        <v>77650</v>
      </c>
      <c r="BV7767">
        <v>211909</v>
      </c>
    </row>
    <row r="7768" spans="56:74" x14ac:dyDescent="0.25">
      <c r="BD7768">
        <v>77660</v>
      </c>
      <c r="BE7768">
        <v>43334</v>
      </c>
      <c r="BU7768">
        <v>77660</v>
      </c>
      <c r="BV7768">
        <v>211951</v>
      </c>
    </row>
    <row r="7769" spans="56:74" x14ac:dyDescent="0.25">
      <c r="BD7769">
        <v>77670</v>
      </c>
      <c r="BE7769">
        <v>43340</v>
      </c>
      <c r="BU7769">
        <v>77670</v>
      </c>
      <c r="BV7769">
        <v>211980</v>
      </c>
    </row>
    <row r="7770" spans="56:74" x14ac:dyDescent="0.25">
      <c r="BD7770">
        <v>77680</v>
      </c>
      <c r="BE7770">
        <v>43340</v>
      </c>
      <c r="BU7770">
        <v>77680</v>
      </c>
      <c r="BV7770">
        <v>212004</v>
      </c>
    </row>
    <row r="7771" spans="56:74" x14ac:dyDescent="0.25">
      <c r="BD7771">
        <v>77690</v>
      </c>
      <c r="BE7771">
        <v>43341</v>
      </c>
      <c r="BU7771">
        <v>77690</v>
      </c>
      <c r="BV7771">
        <v>212040</v>
      </c>
    </row>
    <row r="7772" spans="56:74" x14ac:dyDescent="0.25">
      <c r="BD7772">
        <v>77700</v>
      </c>
      <c r="BE7772">
        <v>43345</v>
      </c>
      <c r="BU7772">
        <v>77700</v>
      </c>
      <c r="BV7772">
        <v>212078</v>
      </c>
    </row>
    <row r="7773" spans="56:74" x14ac:dyDescent="0.25">
      <c r="BD7773">
        <v>77710</v>
      </c>
      <c r="BE7773">
        <v>43348</v>
      </c>
      <c r="BU7773">
        <v>77710</v>
      </c>
      <c r="BV7773">
        <v>212114</v>
      </c>
    </row>
    <row r="7774" spans="56:74" x14ac:dyDescent="0.25">
      <c r="BD7774">
        <v>77720</v>
      </c>
      <c r="BE7774">
        <v>43349</v>
      </c>
      <c r="BU7774">
        <v>77720</v>
      </c>
      <c r="BV7774">
        <v>212158</v>
      </c>
    </row>
    <row r="7775" spans="56:74" x14ac:dyDescent="0.25">
      <c r="BD7775">
        <v>77730</v>
      </c>
      <c r="BE7775">
        <v>43352</v>
      </c>
      <c r="BU7775">
        <v>77730</v>
      </c>
      <c r="BV7775">
        <v>212198</v>
      </c>
    </row>
    <row r="7776" spans="56:74" x14ac:dyDescent="0.25">
      <c r="BD7776">
        <v>77740</v>
      </c>
      <c r="BE7776">
        <v>43355</v>
      </c>
      <c r="BU7776">
        <v>77740</v>
      </c>
      <c r="BV7776">
        <v>212235</v>
      </c>
    </row>
    <row r="7777" spans="56:74" x14ac:dyDescent="0.25">
      <c r="BD7777">
        <v>77750</v>
      </c>
      <c r="BE7777">
        <v>43356</v>
      </c>
      <c r="BU7777">
        <v>77750</v>
      </c>
      <c r="BV7777">
        <v>212265</v>
      </c>
    </row>
    <row r="7778" spans="56:74" x14ac:dyDescent="0.25">
      <c r="BD7778">
        <v>77760</v>
      </c>
      <c r="BE7778">
        <v>43359</v>
      </c>
      <c r="BU7778">
        <v>77760</v>
      </c>
      <c r="BV7778">
        <v>212286</v>
      </c>
    </row>
    <row r="7779" spans="56:74" x14ac:dyDescent="0.25">
      <c r="BD7779">
        <v>77770</v>
      </c>
      <c r="BE7779">
        <v>43360</v>
      </c>
      <c r="BU7779">
        <v>77770</v>
      </c>
      <c r="BV7779">
        <v>212316</v>
      </c>
    </row>
    <row r="7780" spans="56:74" x14ac:dyDescent="0.25">
      <c r="BD7780">
        <v>77780</v>
      </c>
      <c r="BE7780">
        <v>43361</v>
      </c>
      <c r="BU7780">
        <v>77780</v>
      </c>
      <c r="BV7780">
        <v>212347</v>
      </c>
    </row>
    <row r="7781" spans="56:74" x14ac:dyDescent="0.25">
      <c r="BD7781">
        <v>77790</v>
      </c>
      <c r="BE7781">
        <v>43363</v>
      </c>
      <c r="BU7781">
        <v>77790</v>
      </c>
      <c r="BV7781">
        <v>212374</v>
      </c>
    </row>
    <row r="7782" spans="56:74" x14ac:dyDescent="0.25">
      <c r="BD7782">
        <v>77800</v>
      </c>
      <c r="BE7782">
        <v>43365</v>
      </c>
      <c r="BU7782">
        <v>77800</v>
      </c>
      <c r="BV7782">
        <v>212393</v>
      </c>
    </row>
    <row r="7783" spans="56:74" x14ac:dyDescent="0.25">
      <c r="BD7783">
        <v>77810</v>
      </c>
      <c r="BE7783">
        <v>43369</v>
      </c>
      <c r="BU7783">
        <v>77810</v>
      </c>
      <c r="BV7783">
        <v>212403</v>
      </c>
    </row>
    <row r="7784" spans="56:74" x14ac:dyDescent="0.25">
      <c r="BD7784">
        <v>77820</v>
      </c>
      <c r="BE7784">
        <v>43371</v>
      </c>
      <c r="BU7784">
        <v>77820</v>
      </c>
      <c r="BV7784">
        <v>212424</v>
      </c>
    </row>
    <row r="7785" spans="56:74" x14ac:dyDescent="0.25">
      <c r="BD7785">
        <v>77830</v>
      </c>
      <c r="BE7785">
        <v>43376</v>
      </c>
      <c r="BU7785">
        <v>77830</v>
      </c>
      <c r="BV7785">
        <v>212450</v>
      </c>
    </row>
    <row r="7786" spans="56:74" x14ac:dyDescent="0.25">
      <c r="BD7786">
        <v>77840</v>
      </c>
      <c r="BE7786">
        <v>43381</v>
      </c>
      <c r="BU7786">
        <v>77840</v>
      </c>
      <c r="BV7786">
        <v>212481</v>
      </c>
    </row>
    <row r="7787" spans="56:74" x14ac:dyDescent="0.25">
      <c r="BD7787">
        <v>77850</v>
      </c>
      <c r="BE7787">
        <v>43385</v>
      </c>
      <c r="BU7787">
        <v>77850</v>
      </c>
      <c r="BV7787">
        <v>212514</v>
      </c>
    </row>
    <row r="7788" spans="56:74" x14ac:dyDescent="0.25">
      <c r="BD7788">
        <v>77860</v>
      </c>
      <c r="BE7788">
        <v>43387</v>
      </c>
      <c r="BU7788">
        <v>77860</v>
      </c>
      <c r="BV7788">
        <v>212556</v>
      </c>
    </row>
    <row r="7789" spans="56:74" x14ac:dyDescent="0.25">
      <c r="BD7789">
        <v>77870</v>
      </c>
      <c r="BE7789">
        <v>43391</v>
      </c>
      <c r="BU7789">
        <v>77870</v>
      </c>
      <c r="BV7789">
        <v>212595</v>
      </c>
    </row>
    <row r="7790" spans="56:74" x14ac:dyDescent="0.25">
      <c r="BD7790">
        <v>77880</v>
      </c>
      <c r="BE7790">
        <v>43393</v>
      </c>
      <c r="BU7790">
        <v>77880</v>
      </c>
      <c r="BV7790">
        <v>212622</v>
      </c>
    </row>
    <row r="7791" spans="56:74" x14ac:dyDescent="0.25">
      <c r="BD7791">
        <v>77890</v>
      </c>
      <c r="BE7791">
        <v>43395</v>
      </c>
      <c r="BU7791">
        <v>77890</v>
      </c>
      <c r="BV7791">
        <v>212633</v>
      </c>
    </row>
    <row r="7792" spans="56:74" x14ac:dyDescent="0.25">
      <c r="BD7792">
        <v>77900</v>
      </c>
      <c r="BE7792">
        <v>43398</v>
      </c>
      <c r="BU7792">
        <v>77900</v>
      </c>
      <c r="BV7792">
        <v>212656</v>
      </c>
    </row>
    <row r="7793" spans="56:74" x14ac:dyDescent="0.25">
      <c r="BD7793">
        <v>77910</v>
      </c>
      <c r="BE7793">
        <v>43400</v>
      </c>
      <c r="BU7793">
        <v>77910</v>
      </c>
      <c r="BV7793">
        <v>212687</v>
      </c>
    </row>
    <row r="7794" spans="56:74" x14ac:dyDescent="0.25">
      <c r="BD7794">
        <v>77920</v>
      </c>
      <c r="BE7794">
        <v>43405</v>
      </c>
      <c r="BU7794">
        <v>77920</v>
      </c>
      <c r="BV7794">
        <v>212710</v>
      </c>
    </row>
    <row r="7795" spans="56:74" x14ac:dyDescent="0.25">
      <c r="BD7795">
        <v>77930</v>
      </c>
      <c r="BE7795">
        <v>43409</v>
      </c>
      <c r="BU7795">
        <v>77930</v>
      </c>
      <c r="BV7795">
        <v>212734</v>
      </c>
    </row>
    <row r="7796" spans="56:74" x14ac:dyDescent="0.25">
      <c r="BD7796">
        <v>77940</v>
      </c>
      <c r="BE7796">
        <v>43415</v>
      </c>
      <c r="BU7796">
        <v>77940</v>
      </c>
      <c r="BV7796">
        <v>212761</v>
      </c>
    </row>
    <row r="7797" spans="56:74" x14ac:dyDescent="0.25">
      <c r="BD7797">
        <v>77950</v>
      </c>
      <c r="BE7797">
        <v>43422</v>
      </c>
      <c r="BU7797">
        <v>77950</v>
      </c>
      <c r="BV7797">
        <v>212781</v>
      </c>
    </row>
    <row r="7798" spans="56:74" x14ac:dyDescent="0.25">
      <c r="BD7798">
        <v>77960</v>
      </c>
      <c r="BE7798">
        <v>43427</v>
      </c>
      <c r="BU7798">
        <v>77960</v>
      </c>
      <c r="BV7798">
        <v>212796</v>
      </c>
    </row>
    <row r="7799" spans="56:74" x14ac:dyDescent="0.25">
      <c r="BD7799">
        <v>77970</v>
      </c>
      <c r="BE7799">
        <v>43429</v>
      </c>
      <c r="BU7799">
        <v>77970</v>
      </c>
      <c r="BV7799">
        <v>212812</v>
      </c>
    </row>
    <row r="7800" spans="56:74" x14ac:dyDescent="0.25">
      <c r="BD7800">
        <v>77980</v>
      </c>
      <c r="BE7800">
        <v>43438</v>
      </c>
      <c r="BU7800">
        <v>77980</v>
      </c>
      <c r="BV7800">
        <v>212836</v>
      </c>
    </row>
    <row r="7801" spans="56:74" x14ac:dyDescent="0.25">
      <c r="BD7801">
        <v>77990</v>
      </c>
      <c r="BE7801">
        <v>43441</v>
      </c>
      <c r="BU7801">
        <v>77990</v>
      </c>
      <c r="BV7801">
        <v>212865</v>
      </c>
    </row>
    <row r="7802" spans="56:74" x14ac:dyDescent="0.25">
      <c r="BD7802">
        <v>78000</v>
      </c>
      <c r="BE7802">
        <v>43444</v>
      </c>
      <c r="BU7802">
        <v>78000</v>
      </c>
      <c r="BV7802">
        <v>212891</v>
      </c>
    </row>
    <row r="7803" spans="56:74" x14ac:dyDescent="0.25">
      <c r="BD7803">
        <v>78010</v>
      </c>
      <c r="BE7803">
        <v>43451</v>
      </c>
      <c r="BU7803">
        <v>78010</v>
      </c>
      <c r="BV7803">
        <v>212915</v>
      </c>
    </row>
    <row r="7804" spans="56:74" x14ac:dyDescent="0.25">
      <c r="BD7804">
        <v>78020</v>
      </c>
      <c r="BE7804">
        <v>43457</v>
      </c>
      <c r="BU7804">
        <v>78020</v>
      </c>
      <c r="BV7804">
        <v>212932</v>
      </c>
    </row>
    <row r="7805" spans="56:74" x14ac:dyDescent="0.25">
      <c r="BD7805">
        <v>78030</v>
      </c>
      <c r="BE7805">
        <v>43459</v>
      </c>
      <c r="BU7805">
        <v>78030</v>
      </c>
      <c r="BV7805">
        <v>212963</v>
      </c>
    </row>
    <row r="7806" spans="56:74" x14ac:dyDescent="0.25">
      <c r="BD7806">
        <v>78040</v>
      </c>
      <c r="BE7806">
        <v>43467</v>
      </c>
      <c r="BU7806">
        <v>78040</v>
      </c>
      <c r="BV7806">
        <v>212993</v>
      </c>
    </row>
    <row r="7807" spans="56:74" x14ac:dyDescent="0.25">
      <c r="BD7807">
        <v>78050</v>
      </c>
      <c r="BE7807">
        <v>43467</v>
      </c>
      <c r="BU7807">
        <v>78050</v>
      </c>
      <c r="BV7807">
        <v>213019</v>
      </c>
    </row>
    <row r="7808" spans="56:74" x14ac:dyDescent="0.25">
      <c r="BD7808">
        <v>78060</v>
      </c>
      <c r="BE7808">
        <v>43469</v>
      </c>
      <c r="BU7808">
        <v>78060</v>
      </c>
      <c r="BV7808">
        <v>213040</v>
      </c>
    </row>
    <row r="7809" spans="56:74" x14ac:dyDescent="0.25">
      <c r="BD7809">
        <v>78070</v>
      </c>
      <c r="BE7809">
        <v>43471</v>
      </c>
      <c r="BU7809">
        <v>78070</v>
      </c>
      <c r="BV7809">
        <v>213063</v>
      </c>
    </row>
    <row r="7810" spans="56:74" x14ac:dyDescent="0.25">
      <c r="BD7810">
        <v>78080</v>
      </c>
      <c r="BE7810">
        <v>43472</v>
      </c>
      <c r="BU7810">
        <v>78080</v>
      </c>
      <c r="BV7810">
        <v>213076</v>
      </c>
    </row>
    <row r="7811" spans="56:74" x14ac:dyDescent="0.25">
      <c r="BD7811">
        <v>78090</v>
      </c>
      <c r="BE7811">
        <v>43474</v>
      </c>
      <c r="BU7811">
        <v>78090</v>
      </c>
      <c r="BV7811">
        <v>213088</v>
      </c>
    </row>
    <row r="7812" spans="56:74" x14ac:dyDescent="0.25">
      <c r="BD7812">
        <v>78100</v>
      </c>
      <c r="BE7812">
        <v>43479</v>
      </c>
      <c r="BU7812">
        <v>78100</v>
      </c>
      <c r="BV7812">
        <v>213110</v>
      </c>
    </row>
    <row r="7813" spans="56:74" x14ac:dyDescent="0.25">
      <c r="BD7813">
        <v>78110</v>
      </c>
      <c r="BE7813">
        <v>43483</v>
      </c>
      <c r="BU7813">
        <v>78110</v>
      </c>
      <c r="BV7813">
        <v>213133</v>
      </c>
    </row>
    <row r="7814" spans="56:74" x14ac:dyDescent="0.25">
      <c r="BD7814">
        <v>78120</v>
      </c>
      <c r="BE7814">
        <v>43490</v>
      </c>
      <c r="BU7814">
        <v>78120</v>
      </c>
      <c r="BV7814">
        <v>213154</v>
      </c>
    </row>
    <row r="7815" spans="56:74" x14ac:dyDescent="0.25">
      <c r="BD7815">
        <v>78130</v>
      </c>
      <c r="BE7815">
        <v>43495</v>
      </c>
      <c r="BU7815">
        <v>78130</v>
      </c>
      <c r="BV7815">
        <v>213175</v>
      </c>
    </row>
    <row r="7816" spans="56:74" x14ac:dyDescent="0.25">
      <c r="BD7816">
        <v>78140</v>
      </c>
      <c r="BE7816">
        <v>43495</v>
      </c>
      <c r="BU7816">
        <v>78140</v>
      </c>
      <c r="BV7816">
        <v>213194</v>
      </c>
    </row>
    <row r="7817" spans="56:74" x14ac:dyDescent="0.25">
      <c r="BD7817">
        <v>78150</v>
      </c>
      <c r="BE7817">
        <v>43498</v>
      </c>
      <c r="BU7817">
        <v>78150</v>
      </c>
      <c r="BV7817">
        <v>213208</v>
      </c>
    </row>
    <row r="7818" spans="56:74" x14ac:dyDescent="0.25">
      <c r="BD7818">
        <v>78160</v>
      </c>
      <c r="BE7818">
        <v>43502</v>
      </c>
      <c r="BU7818">
        <v>78160</v>
      </c>
      <c r="BV7818">
        <v>213208</v>
      </c>
    </row>
    <row r="7819" spans="56:74" x14ac:dyDescent="0.25">
      <c r="BD7819">
        <v>78170</v>
      </c>
      <c r="BE7819">
        <v>43503</v>
      </c>
      <c r="BU7819">
        <v>78170</v>
      </c>
      <c r="BV7819">
        <v>213217</v>
      </c>
    </row>
    <row r="7820" spans="56:74" x14ac:dyDescent="0.25">
      <c r="BD7820">
        <v>78180</v>
      </c>
      <c r="BE7820">
        <v>43507</v>
      </c>
      <c r="BU7820">
        <v>78180</v>
      </c>
      <c r="BV7820">
        <v>213236</v>
      </c>
    </row>
    <row r="7821" spans="56:74" x14ac:dyDescent="0.25">
      <c r="BD7821">
        <v>78190</v>
      </c>
      <c r="BE7821">
        <v>43511</v>
      </c>
      <c r="BU7821">
        <v>78190</v>
      </c>
      <c r="BV7821">
        <v>213255</v>
      </c>
    </row>
    <row r="7822" spans="56:74" x14ac:dyDescent="0.25">
      <c r="BD7822">
        <v>78200</v>
      </c>
      <c r="BE7822">
        <v>43515</v>
      </c>
      <c r="BU7822">
        <v>78200</v>
      </c>
      <c r="BV7822">
        <v>213287</v>
      </c>
    </row>
    <row r="7823" spans="56:74" x14ac:dyDescent="0.25">
      <c r="BD7823">
        <v>78210</v>
      </c>
      <c r="BE7823">
        <v>43521</v>
      </c>
      <c r="BU7823">
        <v>78210</v>
      </c>
      <c r="BV7823">
        <v>213306</v>
      </c>
    </row>
    <row r="7824" spans="56:74" x14ac:dyDescent="0.25">
      <c r="BD7824">
        <v>78220</v>
      </c>
      <c r="BE7824">
        <v>43522</v>
      </c>
      <c r="BU7824">
        <v>78220</v>
      </c>
      <c r="BV7824">
        <v>213344</v>
      </c>
    </row>
    <row r="7825" spans="56:74" x14ac:dyDescent="0.25">
      <c r="BD7825">
        <v>78230</v>
      </c>
      <c r="BE7825">
        <v>43527</v>
      </c>
      <c r="BU7825">
        <v>78230</v>
      </c>
      <c r="BV7825">
        <v>213368</v>
      </c>
    </row>
    <row r="7826" spans="56:74" x14ac:dyDescent="0.25">
      <c r="BD7826">
        <v>78240</v>
      </c>
      <c r="BE7826">
        <v>43529</v>
      </c>
      <c r="BU7826">
        <v>78240</v>
      </c>
      <c r="BV7826">
        <v>213388</v>
      </c>
    </row>
    <row r="7827" spans="56:74" x14ac:dyDescent="0.25">
      <c r="BD7827">
        <v>78250</v>
      </c>
      <c r="BE7827">
        <v>43531</v>
      </c>
      <c r="BU7827">
        <v>78250</v>
      </c>
      <c r="BV7827">
        <v>213408</v>
      </c>
    </row>
    <row r="7828" spans="56:74" x14ac:dyDescent="0.25">
      <c r="BD7828">
        <v>78260</v>
      </c>
      <c r="BE7828">
        <v>43533</v>
      </c>
      <c r="BU7828">
        <v>78260</v>
      </c>
      <c r="BV7828">
        <v>213423</v>
      </c>
    </row>
    <row r="7829" spans="56:74" x14ac:dyDescent="0.25">
      <c r="BD7829">
        <v>78270</v>
      </c>
      <c r="BE7829">
        <v>43537</v>
      </c>
      <c r="BU7829">
        <v>78270</v>
      </c>
      <c r="BV7829">
        <v>213438</v>
      </c>
    </row>
    <row r="7830" spans="56:74" x14ac:dyDescent="0.25">
      <c r="BD7830">
        <v>78280</v>
      </c>
      <c r="BE7830">
        <v>43540</v>
      </c>
      <c r="BU7830">
        <v>78280</v>
      </c>
      <c r="BV7830">
        <v>213460</v>
      </c>
    </row>
    <row r="7831" spans="56:74" x14ac:dyDescent="0.25">
      <c r="BD7831">
        <v>78290</v>
      </c>
      <c r="BE7831">
        <v>43544</v>
      </c>
      <c r="BU7831">
        <v>78290</v>
      </c>
      <c r="BV7831">
        <v>213476</v>
      </c>
    </row>
    <row r="7832" spans="56:74" x14ac:dyDescent="0.25">
      <c r="BD7832">
        <v>78300</v>
      </c>
      <c r="BE7832">
        <v>43546</v>
      </c>
      <c r="BU7832">
        <v>78300</v>
      </c>
      <c r="BV7832">
        <v>213493</v>
      </c>
    </row>
    <row r="7833" spans="56:74" x14ac:dyDescent="0.25">
      <c r="BD7833">
        <v>78310</v>
      </c>
      <c r="BE7833">
        <v>43548</v>
      </c>
      <c r="BU7833">
        <v>78310</v>
      </c>
      <c r="BV7833">
        <v>213515</v>
      </c>
    </row>
    <row r="7834" spans="56:74" x14ac:dyDescent="0.25">
      <c r="BD7834">
        <v>78320</v>
      </c>
      <c r="BE7834">
        <v>43550</v>
      </c>
      <c r="BU7834">
        <v>78320</v>
      </c>
      <c r="BV7834">
        <v>213527</v>
      </c>
    </row>
    <row r="7835" spans="56:74" x14ac:dyDescent="0.25">
      <c r="BD7835">
        <v>78330</v>
      </c>
      <c r="BE7835">
        <v>43553</v>
      </c>
      <c r="BU7835">
        <v>78330</v>
      </c>
      <c r="BV7835">
        <v>213538</v>
      </c>
    </row>
    <row r="7836" spans="56:74" x14ac:dyDescent="0.25">
      <c r="BD7836">
        <v>78340</v>
      </c>
      <c r="BE7836">
        <v>43556</v>
      </c>
      <c r="BU7836">
        <v>78340</v>
      </c>
      <c r="BV7836">
        <v>213547</v>
      </c>
    </row>
    <row r="7837" spans="56:74" x14ac:dyDescent="0.25">
      <c r="BD7837">
        <v>78350</v>
      </c>
      <c r="BE7837">
        <v>43557</v>
      </c>
      <c r="BU7837">
        <v>78350</v>
      </c>
      <c r="BV7837">
        <v>213564</v>
      </c>
    </row>
    <row r="7838" spans="56:74" x14ac:dyDescent="0.25">
      <c r="BD7838">
        <v>78360</v>
      </c>
      <c r="BE7838">
        <v>43559</v>
      </c>
      <c r="BU7838">
        <v>78360</v>
      </c>
      <c r="BV7838">
        <v>213594</v>
      </c>
    </row>
    <row r="7839" spans="56:74" x14ac:dyDescent="0.25">
      <c r="BD7839">
        <v>78370</v>
      </c>
      <c r="BE7839">
        <v>43562</v>
      </c>
      <c r="BU7839">
        <v>78370</v>
      </c>
      <c r="BV7839">
        <v>213623</v>
      </c>
    </row>
    <row r="7840" spans="56:74" x14ac:dyDescent="0.25">
      <c r="BD7840">
        <v>78380</v>
      </c>
      <c r="BE7840">
        <v>43564</v>
      </c>
      <c r="BU7840">
        <v>78380</v>
      </c>
      <c r="BV7840">
        <v>213651</v>
      </c>
    </row>
    <row r="7841" spans="56:74" x14ac:dyDescent="0.25">
      <c r="BD7841">
        <v>78390</v>
      </c>
      <c r="BE7841">
        <v>43568</v>
      </c>
      <c r="BU7841">
        <v>78390</v>
      </c>
      <c r="BV7841">
        <v>213672</v>
      </c>
    </row>
    <row r="7842" spans="56:74" x14ac:dyDescent="0.25">
      <c r="BD7842">
        <v>78400</v>
      </c>
      <c r="BE7842">
        <v>43570</v>
      </c>
      <c r="BU7842">
        <v>78400</v>
      </c>
      <c r="BV7842">
        <v>213698</v>
      </c>
    </row>
    <row r="7843" spans="56:74" x14ac:dyDescent="0.25">
      <c r="BD7843">
        <v>78410</v>
      </c>
      <c r="BE7843">
        <v>43574</v>
      </c>
      <c r="BU7843">
        <v>78410</v>
      </c>
      <c r="BV7843">
        <v>213715</v>
      </c>
    </row>
    <row r="7844" spans="56:74" x14ac:dyDescent="0.25">
      <c r="BD7844">
        <v>78420</v>
      </c>
      <c r="BE7844">
        <v>43576</v>
      </c>
      <c r="BU7844">
        <v>78420</v>
      </c>
      <c r="BV7844">
        <v>213726</v>
      </c>
    </row>
    <row r="7845" spans="56:74" x14ac:dyDescent="0.25">
      <c r="BD7845">
        <v>78430</v>
      </c>
      <c r="BE7845">
        <v>43579</v>
      </c>
      <c r="BU7845">
        <v>78430</v>
      </c>
      <c r="BV7845">
        <v>213744</v>
      </c>
    </row>
    <row r="7846" spans="56:74" x14ac:dyDescent="0.25">
      <c r="BD7846">
        <v>78440</v>
      </c>
      <c r="BE7846">
        <v>43583</v>
      </c>
      <c r="BU7846">
        <v>78440</v>
      </c>
      <c r="BV7846">
        <v>213766</v>
      </c>
    </row>
    <row r="7847" spans="56:74" x14ac:dyDescent="0.25">
      <c r="BD7847">
        <v>78450</v>
      </c>
      <c r="BE7847">
        <v>43586</v>
      </c>
      <c r="BU7847">
        <v>78450</v>
      </c>
      <c r="BV7847">
        <v>213788</v>
      </c>
    </row>
    <row r="7848" spans="56:74" x14ac:dyDescent="0.25">
      <c r="BD7848">
        <v>78460</v>
      </c>
      <c r="BE7848">
        <v>43588</v>
      </c>
      <c r="BU7848">
        <v>78460</v>
      </c>
      <c r="BV7848">
        <v>213825</v>
      </c>
    </row>
    <row r="7849" spans="56:74" x14ac:dyDescent="0.25">
      <c r="BD7849">
        <v>78470</v>
      </c>
      <c r="BE7849">
        <v>43589</v>
      </c>
      <c r="BU7849">
        <v>78470</v>
      </c>
      <c r="BV7849">
        <v>213856</v>
      </c>
    </row>
    <row r="7850" spans="56:74" x14ac:dyDescent="0.25">
      <c r="BD7850">
        <v>78480</v>
      </c>
      <c r="BE7850">
        <v>43591</v>
      </c>
      <c r="BU7850">
        <v>78480</v>
      </c>
      <c r="BV7850">
        <v>213882</v>
      </c>
    </row>
    <row r="7851" spans="56:74" x14ac:dyDescent="0.25">
      <c r="BD7851">
        <v>78490</v>
      </c>
      <c r="BE7851">
        <v>43597</v>
      </c>
      <c r="BU7851">
        <v>78490</v>
      </c>
      <c r="BV7851">
        <v>213914</v>
      </c>
    </row>
    <row r="7852" spans="56:74" x14ac:dyDescent="0.25">
      <c r="BD7852">
        <v>78500</v>
      </c>
      <c r="BE7852">
        <v>43597</v>
      </c>
      <c r="BU7852">
        <v>78500</v>
      </c>
      <c r="BV7852">
        <v>213935</v>
      </c>
    </row>
    <row r="7853" spans="56:74" x14ac:dyDescent="0.25">
      <c r="BD7853">
        <v>78510</v>
      </c>
      <c r="BE7853">
        <v>43601</v>
      </c>
      <c r="BU7853">
        <v>78510</v>
      </c>
      <c r="BV7853">
        <v>213963</v>
      </c>
    </row>
    <row r="7854" spans="56:74" x14ac:dyDescent="0.25">
      <c r="BD7854">
        <v>78520</v>
      </c>
      <c r="BE7854">
        <v>43605</v>
      </c>
      <c r="BU7854">
        <v>78520</v>
      </c>
      <c r="BV7854">
        <v>213988</v>
      </c>
    </row>
    <row r="7855" spans="56:74" x14ac:dyDescent="0.25">
      <c r="BD7855">
        <v>78530</v>
      </c>
      <c r="BE7855">
        <v>43609</v>
      </c>
      <c r="BU7855">
        <v>78530</v>
      </c>
      <c r="BV7855">
        <v>214015</v>
      </c>
    </row>
    <row r="7856" spans="56:74" x14ac:dyDescent="0.25">
      <c r="BD7856">
        <v>78540</v>
      </c>
      <c r="BE7856">
        <v>43615</v>
      </c>
      <c r="BU7856">
        <v>78540</v>
      </c>
      <c r="BV7856">
        <v>214054</v>
      </c>
    </row>
    <row r="7857" spans="56:74" x14ac:dyDescent="0.25">
      <c r="BD7857">
        <v>78550</v>
      </c>
      <c r="BE7857">
        <v>43621</v>
      </c>
      <c r="BU7857">
        <v>78550</v>
      </c>
      <c r="BV7857">
        <v>214078</v>
      </c>
    </row>
    <row r="7858" spans="56:74" x14ac:dyDescent="0.25">
      <c r="BD7858">
        <v>78560</v>
      </c>
      <c r="BE7858">
        <v>43624</v>
      </c>
      <c r="BU7858">
        <v>78560</v>
      </c>
      <c r="BV7858">
        <v>214108</v>
      </c>
    </row>
    <row r="7859" spans="56:74" x14ac:dyDescent="0.25">
      <c r="BD7859">
        <v>78570</v>
      </c>
      <c r="BE7859">
        <v>43628</v>
      </c>
      <c r="BU7859">
        <v>78570</v>
      </c>
      <c r="BV7859">
        <v>214121</v>
      </c>
    </row>
    <row r="7860" spans="56:74" x14ac:dyDescent="0.25">
      <c r="BD7860">
        <v>78580</v>
      </c>
      <c r="BE7860">
        <v>43632</v>
      </c>
      <c r="BU7860">
        <v>78580</v>
      </c>
      <c r="BV7860">
        <v>214145</v>
      </c>
    </row>
    <row r="7861" spans="56:74" x14ac:dyDescent="0.25">
      <c r="BD7861">
        <v>78590</v>
      </c>
      <c r="BE7861">
        <v>43635</v>
      </c>
      <c r="BU7861">
        <v>78590</v>
      </c>
      <c r="BV7861">
        <v>214160</v>
      </c>
    </row>
    <row r="7862" spans="56:74" x14ac:dyDescent="0.25">
      <c r="BD7862">
        <v>78600</v>
      </c>
      <c r="BE7862">
        <v>43639</v>
      </c>
      <c r="BU7862">
        <v>78600</v>
      </c>
      <c r="BV7862">
        <v>214180</v>
      </c>
    </row>
    <row r="7863" spans="56:74" x14ac:dyDescent="0.25">
      <c r="BD7863">
        <v>78610</v>
      </c>
      <c r="BE7863">
        <v>43642</v>
      </c>
      <c r="BU7863">
        <v>78610</v>
      </c>
      <c r="BV7863">
        <v>214211</v>
      </c>
    </row>
    <row r="7864" spans="56:74" x14ac:dyDescent="0.25">
      <c r="BD7864">
        <v>78620</v>
      </c>
      <c r="BE7864">
        <v>43645</v>
      </c>
      <c r="BU7864">
        <v>78620</v>
      </c>
      <c r="BV7864">
        <v>214236</v>
      </c>
    </row>
    <row r="7865" spans="56:74" x14ac:dyDescent="0.25">
      <c r="BD7865">
        <v>78630</v>
      </c>
      <c r="BE7865">
        <v>43650</v>
      </c>
      <c r="BU7865">
        <v>78630</v>
      </c>
      <c r="BV7865">
        <v>214261</v>
      </c>
    </row>
    <row r="7866" spans="56:74" x14ac:dyDescent="0.25">
      <c r="BD7866">
        <v>78640</v>
      </c>
      <c r="BE7866">
        <v>43651</v>
      </c>
      <c r="BU7866">
        <v>78640</v>
      </c>
      <c r="BV7866">
        <v>214286</v>
      </c>
    </row>
    <row r="7867" spans="56:74" x14ac:dyDescent="0.25">
      <c r="BD7867">
        <v>78650</v>
      </c>
      <c r="BE7867">
        <v>43654</v>
      </c>
      <c r="BU7867">
        <v>78650</v>
      </c>
      <c r="BV7867">
        <v>214329</v>
      </c>
    </row>
    <row r="7868" spans="56:74" x14ac:dyDescent="0.25">
      <c r="BD7868">
        <v>78660</v>
      </c>
      <c r="BE7868">
        <v>43657</v>
      </c>
      <c r="BU7868">
        <v>78660</v>
      </c>
      <c r="BV7868">
        <v>214348</v>
      </c>
    </row>
    <row r="7869" spans="56:74" x14ac:dyDescent="0.25">
      <c r="BD7869">
        <v>78670</v>
      </c>
      <c r="BE7869">
        <v>43661</v>
      </c>
      <c r="BU7869">
        <v>78670</v>
      </c>
      <c r="BV7869">
        <v>214376</v>
      </c>
    </row>
    <row r="7870" spans="56:74" x14ac:dyDescent="0.25">
      <c r="BD7870">
        <v>78680</v>
      </c>
      <c r="BE7870">
        <v>43665</v>
      </c>
      <c r="BU7870">
        <v>78680</v>
      </c>
      <c r="BV7870">
        <v>214394</v>
      </c>
    </row>
    <row r="7871" spans="56:74" x14ac:dyDescent="0.25">
      <c r="BD7871">
        <v>78690</v>
      </c>
      <c r="BE7871">
        <v>43665</v>
      </c>
      <c r="BU7871">
        <v>78690</v>
      </c>
      <c r="BV7871">
        <v>214411</v>
      </c>
    </row>
    <row r="7872" spans="56:74" x14ac:dyDescent="0.25">
      <c r="BD7872">
        <v>78700</v>
      </c>
      <c r="BE7872">
        <v>43671</v>
      </c>
      <c r="BU7872">
        <v>78700</v>
      </c>
      <c r="BV7872">
        <v>214431</v>
      </c>
    </row>
    <row r="7873" spans="56:74" x14ac:dyDescent="0.25">
      <c r="BD7873">
        <v>78710</v>
      </c>
      <c r="BE7873">
        <v>43677</v>
      </c>
      <c r="BU7873">
        <v>78710</v>
      </c>
      <c r="BV7873">
        <v>214451</v>
      </c>
    </row>
    <row r="7874" spans="56:74" x14ac:dyDescent="0.25">
      <c r="BD7874">
        <v>78720</v>
      </c>
      <c r="BE7874">
        <v>43681</v>
      </c>
      <c r="BU7874">
        <v>78720</v>
      </c>
      <c r="BV7874">
        <v>214475</v>
      </c>
    </row>
    <row r="7875" spans="56:74" x14ac:dyDescent="0.25">
      <c r="BD7875">
        <v>78730</v>
      </c>
      <c r="BE7875">
        <v>43683</v>
      </c>
      <c r="BU7875">
        <v>78730</v>
      </c>
      <c r="BV7875">
        <v>214508</v>
      </c>
    </row>
    <row r="7876" spans="56:74" x14ac:dyDescent="0.25">
      <c r="BD7876">
        <v>78740</v>
      </c>
      <c r="BE7876">
        <v>43688</v>
      </c>
      <c r="BU7876">
        <v>78740</v>
      </c>
      <c r="BV7876">
        <v>214539</v>
      </c>
    </row>
    <row r="7877" spans="56:74" x14ac:dyDescent="0.25">
      <c r="BD7877">
        <v>78750</v>
      </c>
      <c r="BE7877">
        <v>43692</v>
      </c>
      <c r="BU7877">
        <v>78750</v>
      </c>
      <c r="BV7877">
        <v>214562</v>
      </c>
    </row>
    <row r="7878" spans="56:74" x14ac:dyDescent="0.25">
      <c r="BD7878">
        <v>78760</v>
      </c>
      <c r="BE7878">
        <v>43694</v>
      </c>
      <c r="BU7878">
        <v>78760</v>
      </c>
      <c r="BV7878">
        <v>214587</v>
      </c>
    </row>
    <row r="7879" spans="56:74" x14ac:dyDescent="0.25">
      <c r="BD7879">
        <v>78770</v>
      </c>
      <c r="BE7879">
        <v>43699</v>
      </c>
      <c r="BU7879">
        <v>78770</v>
      </c>
      <c r="BV7879">
        <v>214608</v>
      </c>
    </row>
    <row r="7880" spans="56:74" x14ac:dyDescent="0.25">
      <c r="BD7880">
        <v>78780</v>
      </c>
      <c r="BE7880">
        <v>43706</v>
      </c>
      <c r="BU7880">
        <v>78780</v>
      </c>
      <c r="BV7880">
        <v>214633</v>
      </c>
    </row>
    <row r="7881" spans="56:74" x14ac:dyDescent="0.25">
      <c r="BD7881">
        <v>78790</v>
      </c>
      <c r="BE7881">
        <v>43708</v>
      </c>
      <c r="BU7881">
        <v>78790</v>
      </c>
      <c r="BV7881">
        <v>214641</v>
      </c>
    </row>
    <row r="7882" spans="56:74" x14ac:dyDescent="0.25">
      <c r="BD7882">
        <v>78800</v>
      </c>
      <c r="BE7882">
        <v>43713</v>
      </c>
      <c r="BU7882">
        <v>78800</v>
      </c>
      <c r="BV7882">
        <v>214649</v>
      </c>
    </row>
    <row r="7883" spans="56:74" x14ac:dyDescent="0.25">
      <c r="BD7883">
        <v>78810</v>
      </c>
      <c r="BE7883">
        <v>43714</v>
      </c>
      <c r="BU7883">
        <v>78810</v>
      </c>
      <c r="BV7883">
        <v>214667</v>
      </c>
    </row>
    <row r="7884" spans="56:74" x14ac:dyDescent="0.25">
      <c r="BD7884">
        <v>78820</v>
      </c>
      <c r="BE7884">
        <v>43715</v>
      </c>
      <c r="BU7884">
        <v>78820</v>
      </c>
      <c r="BV7884">
        <v>214680</v>
      </c>
    </row>
    <row r="7885" spans="56:74" x14ac:dyDescent="0.25">
      <c r="BD7885">
        <v>78830</v>
      </c>
      <c r="BE7885">
        <v>43718</v>
      </c>
      <c r="BU7885">
        <v>78830</v>
      </c>
      <c r="BV7885">
        <v>214697</v>
      </c>
    </row>
    <row r="7886" spans="56:74" x14ac:dyDescent="0.25">
      <c r="BD7886">
        <v>78840</v>
      </c>
      <c r="BE7886">
        <v>43720</v>
      </c>
      <c r="BU7886">
        <v>78840</v>
      </c>
      <c r="BV7886">
        <v>214705</v>
      </c>
    </row>
    <row r="7887" spans="56:74" x14ac:dyDescent="0.25">
      <c r="BD7887">
        <v>78850</v>
      </c>
      <c r="BE7887">
        <v>43722</v>
      </c>
      <c r="BU7887">
        <v>78850</v>
      </c>
      <c r="BV7887">
        <v>214714</v>
      </c>
    </row>
    <row r="7888" spans="56:74" x14ac:dyDescent="0.25">
      <c r="BD7888">
        <v>78860</v>
      </c>
      <c r="BE7888">
        <v>43724</v>
      </c>
      <c r="BU7888">
        <v>78860</v>
      </c>
      <c r="BV7888">
        <v>214721</v>
      </c>
    </row>
    <row r="7889" spans="56:74" x14ac:dyDescent="0.25">
      <c r="BD7889">
        <v>78870</v>
      </c>
      <c r="BE7889">
        <v>43729</v>
      </c>
      <c r="BU7889">
        <v>78870</v>
      </c>
      <c r="BV7889">
        <v>214746</v>
      </c>
    </row>
    <row r="7890" spans="56:74" x14ac:dyDescent="0.25">
      <c r="BD7890">
        <v>78880</v>
      </c>
      <c r="BE7890">
        <v>43729</v>
      </c>
      <c r="BU7890">
        <v>78880</v>
      </c>
      <c r="BV7890">
        <v>214768</v>
      </c>
    </row>
    <row r="7891" spans="56:74" x14ac:dyDescent="0.25">
      <c r="BD7891">
        <v>78890</v>
      </c>
      <c r="BE7891">
        <v>43733</v>
      </c>
      <c r="BU7891">
        <v>78890</v>
      </c>
      <c r="BV7891">
        <v>214813</v>
      </c>
    </row>
    <row r="7892" spans="56:74" x14ac:dyDescent="0.25">
      <c r="BD7892">
        <v>78900</v>
      </c>
      <c r="BE7892">
        <v>43734</v>
      </c>
      <c r="BU7892">
        <v>78900</v>
      </c>
      <c r="BV7892">
        <v>214844</v>
      </c>
    </row>
    <row r="7893" spans="56:74" x14ac:dyDescent="0.25">
      <c r="BD7893">
        <v>78910</v>
      </c>
      <c r="BE7893">
        <v>43737</v>
      </c>
      <c r="BU7893">
        <v>78910</v>
      </c>
      <c r="BV7893">
        <v>214871</v>
      </c>
    </row>
    <row r="7894" spans="56:74" x14ac:dyDescent="0.25">
      <c r="BD7894">
        <v>78920</v>
      </c>
      <c r="BE7894">
        <v>43740</v>
      </c>
      <c r="BU7894">
        <v>78920</v>
      </c>
      <c r="BV7894">
        <v>214895</v>
      </c>
    </row>
    <row r="7895" spans="56:74" x14ac:dyDescent="0.25">
      <c r="BD7895">
        <v>78930</v>
      </c>
      <c r="BE7895">
        <v>43750</v>
      </c>
      <c r="BU7895">
        <v>78930</v>
      </c>
      <c r="BV7895">
        <v>214924</v>
      </c>
    </row>
    <row r="7896" spans="56:74" x14ac:dyDescent="0.25">
      <c r="BD7896">
        <v>78940</v>
      </c>
      <c r="BE7896">
        <v>43756</v>
      </c>
      <c r="BU7896">
        <v>78940</v>
      </c>
      <c r="BV7896">
        <v>214943</v>
      </c>
    </row>
    <row r="7897" spans="56:74" x14ac:dyDescent="0.25">
      <c r="BD7897">
        <v>78950</v>
      </c>
      <c r="BE7897">
        <v>43764</v>
      </c>
      <c r="BU7897">
        <v>78950</v>
      </c>
      <c r="BV7897">
        <v>214955</v>
      </c>
    </row>
    <row r="7898" spans="56:74" x14ac:dyDescent="0.25">
      <c r="BD7898">
        <v>78960</v>
      </c>
      <c r="BE7898">
        <v>43769</v>
      </c>
      <c r="BU7898">
        <v>78960</v>
      </c>
      <c r="BV7898">
        <v>214977</v>
      </c>
    </row>
    <row r="7899" spans="56:74" x14ac:dyDescent="0.25">
      <c r="BD7899">
        <v>78970</v>
      </c>
      <c r="BE7899">
        <v>43775</v>
      </c>
      <c r="BU7899">
        <v>78970</v>
      </c>
      <c r="BV7899">
        <v>214993</v>
      </c>
    </row>
    <row r="7900" spans="56:74" x14ac:dyDescent="0.25">
      <c r="BD7900">
        <v>78980</v>
      </c>
      <c r="BE7900">
        <v>43780</v>
      </c>
      <c r="BU7900">
        <v>78980</v>
      </c>
      <c r="BV7900">
        <v>215007</v>
      </c>
    </row>
    <row r="7901" spans="56:74" x14ac:dyDescent="0.25">
      <c r="BD7901">
        <v>78990</v>
      </c>
      <c r="BE7901">
        <v>43785</v>
      </c>
      <c r="BU7901">
        <v>78990</v>
      </c>
      <c r="BV7901">
        <v>215019</v>
      </c>
    </row>
    <row r="7902" spans="56:74" x14ac:dyDescent="0.25">
      <c r="BD7902">
        <v>79000</v>
      </c>
      <c r="BE7902">
        <v>43791</v>
      </c>
      <c r="BU7902">
        <v>79000</v>
      </c>
      <c r="BV7902">
        <v>215044</v>
      </c>
    </row>
    <row r="7903" spans="56:74" x14ac:dyDescent="0.25">
      <c r="BD7903">
        <v>79010</v>
      </c>
      <c r="BE7903">
        <v>43793</v>
      </c>
      <c r="BU7903">
        <v>79010</v>
      </c>
      <c r="BV7903">
        <v>215067</v>
      </c>
    </row>
    <row r="7904" spans="56:74" x14ac:dyDescent="0.25">
      <c r="BD7904">
        <v>79020</v>
      </c>
      <c r="BE7904">
        <v>43796</v>
      </c>
      <c r="BU7904">
        <v>79020</v>
      </c>
      <c r="BV7904">
        <v>215087</v>
      </c>
    </row>
    <row r="7905" spans="56:74" x14ac:dyDescent="0.25">
      <c r="BD7905">
        <v>79030</v>
      </c>
      <c r="BE7905">
        <v>43804</v>
      </c>
      <c r="BU7905">
        <v>79030</v>
      </c>
      <c r="BV7905">
        <v>215104</v>
      </c>
    </row>
    <row r="7906" spans="56:74" x14ac:dyDescent="0.25">
      <c r="BD7906">
        <v>79040</v>
      </c>
      <c r="BE7906">
        <v>43804</v>
      </c>
      <c r="BU7906">
        <v>79040</v>
      </c>
      <c r="BV7906">
        <v>215125</v>
      </c>
    </row>
    <row r="7907" spans="56:74" x14ac:dyDescent="0.25">
      <c r="BD7907">
        <v>79050</v>
      </c>
      <c r="BE7907">
        <v>43806</v>
      </c>
      <c r="BU7907">
        <v>79050</v>
      </c>
      <c r="BV7907">
        <v>215141</v>
      </c>
    </row>
    <row r="7908" spans="56:74" x14ac:dyDescent="0.25">
      <c r="BD7908">
        <v>79060</v>
      </c>
      <c r="BE7908">
        <v>43811</v>
      </c>
      <c r="BU7908">
        <v>79060</v>
      </c>
      <c r="BV7908">
        <v>215160</v>
      </c>
    </row>
    <row r="7909" spans="56:74" x14ac:dyDescent="0.25">
      <c r="BD7909">
        <v>79070</v>
      </c>
      <c r="BE7909">
        <v>43815</v>
      </c>
      <c r="BU7909">
        <v>79070</v>
      </c>
      <c r="BV7909">
        <v>215179</v>
      </c>
    </row>
    <row r="7910" spans="56:74" x14ac:dyDescent="0.25">
      <c r="BD7910">
        <v>79080</v>
      </c>
      <c r="BE7910">
        <v>43818</v>
      </c>
      <c r="BU7910">
        <v>79080</v>
      </c>
      <c r="BV7910">
        <v>215196</v>
      </c>
    </row>
    <row r="7911" spans="56:74" x14ac:dyDescent="0.25">
      <c r="BD7911">
        <v>79090</v>
      </c>
      <c r="BE7911">
        <v>43821</v>
      </c>
      <c r="BU7911">
        <v>79090</v>
      </c>
      <c r="BV7911">
        <v>215212</v>
      </c>
    </row>
    <row r="7912" spans="56:74" x14ac:dyDescent="0.25">
      <c r="BD7912">
        <v>79100</v>
      </c>
      <c r="BE7912">
        <v>43827</v>
      </c>
      <c r="BU7912">
        <v>79100</v>
      </c>
      <c r="BV7912">
        <v>215243</v>
      </c>
    </row>
    <row r="7913" spans="56:74" x14ac:dyDescent="0.25">
      <c r="BD7913">
        <v>79110</v>
      </c>
      <c r="BE7913">
        <v>43828</v>
      </c>
      <c r="BU7913">
        <v>79110</v>
      </c>
      <c r="BV7913">
        <v>215277</v>
      </c>
    </row>
    <row r="7914" spans="56:74" x14ac:dyDescent="0.25">
      <c r="BD7914">
        <v>79120</v>
      </c>
      <c r="BE7914">
        <v>43831</v>
      </c>
      <c r="BU7914">
        <v>79120</v>
      </c>
      <c r="BV7914">
        <v>215320</v>
      </c>
    </row>
    <row r="7915" spans="56:74" x14ac:dyDescent="0.25">
      <c r="BD7915">
        <v>79130</v>
      </c>
      <c r="BE7915">
        <v>43837</v>
      </c>
      <c r="BU7915">
        <v>79130</v>
      </c>
      <c r="BV7915">
        <v>215353</v>
      </c>
    </row>
    <row r="7916" spans="56:74" x14ac:dyDescent="0.25">
      <c r="BD7916">
        <v>79140</v>
      </c>
      <c r="BE7916">
        <v>43840</v>
      </c>
      <c r="BU7916">
        <v>79140</v>
      </c>
      <c r="BV7916">
        <v>215396</v>
      </c>
    </row>
    <row r="7917" spans="56:74" x14ac:dyDescent="0.25">
      <c r="BD7917">
        <v>79150</v>
      </c>
      <c r="BE7917">
        <v>43846</v>
      </c>
      <c r="BU7917">
        <v>79150</v>
      </c>
      <c r="BV7917">
        <v>215435</v>
      </c>
    </row>
    <row r="7918" spans="56:74" x14ac:dyDescent="0.25">
      <c r="BD7918">
        <v>79160</v>
      </c>
      <c r="BE7918">
        <v>43850</v>
      </c>
      <c r="BU7918">
        <v>79160</v>
      </c>
      <c r="BV7918">
        <v>215479</v>
      </c>
    </row>
    <row r="7919" spans="56:74" x14ac:dyDescent="0.25">
      <c r="BD7919">
        <v>79170</v>
      </c>
      <c r="BE7919">
        <v>43856</v>
      </c>
      <c r="BU7919">
        <v>79170</v>
      </c>
      <c r="BV7919">
        <v>215526</v>
      </c>
    </row>
    <row r="7920" spans="56:74" x14ac:dyDescent="0.25">
      <c r="BD7920">
        <v>79180</v>
      </c>
      <c r="BE7920">
        <v>43860</v>
      </c>
      <c r="BU7920">
        <v>79180</v>
      </c>
      <c r="BV7920">
        <v>215564</v>
      </c>
    </row>
    <row r="7921" spans="56:74" x14ac:dyDescent="0.25">
      <c r="BD7921">
        <v>79190</v>
      </c>
      <c r="BE7921">
        <v>43863</v>
      </c>
      <c r="BU7921">
        <v>79190</v>
      </c>
      <c r="BV7921">
        <v>215606</v>
      </c>
    </row>
    <row r="7922" spans="56:74" x14ac:dyDescent="0.25">
      <c r="BD7922">
        <v>79200</v>
      </c>
      <c r="BE7922">
        <v>43872</v>
      </c>
      <c r="BU7922">
        <v>79200</v>
      </c>
      <c r="BV7922">
        <v>215643</v>
      </c>
    </row>
    <row r="7923" spans="56:74" x14ac:dyDescent="0.25">
      <c r="BD7923">
        <v>79210</v>
      </c>
      <c r="BE7923">
        <v>43877</v>
      </c>
      <c r="BU7923">
        <v>79210</v>
      </c>
      <c r="BV7923">
        <v>215674</v>
      </c>
    </row>
    <row r="7924" spans="56:74" x14ac:dyDescent="0.25">
      <c r="BD7924">
        <v>79220</v>
      </c>
      <c r="BE7924">
        <v>43883</v>
      </c>
      <c r="BU7924">
        <v>79220</v>
      </c>
      <c r="BV7924">
        <v>215713</v>
      </c>
    </row>
    <row r="7925" spans="56:74" x14ac:dyDescent="0.25">
      <c r="BD7925">
        <v>79230</v>
      </c>
      <c r="BE7925">
        <v>43886</v>
      </c>
      <c r="BU7925">
        <v>79230</v>
      </c>
      <c r="BV7925">
        <v>215757</v>
      </c>
    </row>
    <row r="7926" spans="56:74" x14ac:dyDescent="0.25">
      <c r="BD7926">
        <v>79240</v>
      </c>
      <c r="BE7926">
        <v>43892</v>
      </c>
      <c r="BU7926">
        <v>79240</v>
      </c>
      <c r="BV7926">
        <v>215792</v>
      </c>
    </row>
    <row r="7927" spans="56:74" x14ac:dyDescent="0.25">
      <c r="BD7927">
        <v>79250</v>
      </c>
      <c r="BE7927">
        <v>43901</v>
      </c>
      <c r="BU7927">
        <v>79250</v>
      </c>
      <c r="BV7927">
        <v>215819</v>
      </c>
    </row>
    <row r="7928" spans="56:74" x14ac:dyDescent="0.25">
      <c r="BD7928">
        <v>79260</v>
      </c>
      <c r="BE7928">
        <v>43906</v>
      </c>
      <c r="BU7928">
        <v>79260</v>
      </c>
      <c r="BV7928">
        <v>215836</v>
      </c>
    </row>
    <row r="7929" spans="56:74" x14ac:dyDescent="0.25">
      <c r="BD7929">
        <v>79270</v>
      </c>
      <c r="BE7929">
        <v>43913</v>
      </c>
      <c r="BU7929">
        <v>79270</v>
      </c>
      <c r="BV7929">
        <v>215860</v>
      </c>
    </row>
    <row r="7930" spans="56:74" x14ac:dyDescent="0.25">
      <c r="BD7930">
        <v>79280</v>
      </c>
      <c r="BE7930">
        <v>43922</v>
      </c>
      <c r="BU7930">
        <v>79280</v>
      </c>
      <c r="BV7930">
        <v>215888</v>
      </c>
    </row>
    <row r="7931" spans="56:74" x14ac:dyDescent="0.25">
      <c r="BD7931">
        <v>79290</v>
      </c>
      <c r="BE7931">
        <v>43926</v>
      </c>
      <c r="BU7931">
        <v>79290</v>
      </c>
      <c r="BV7931">
        <v>215921</v>
      </c>
    </row>
    <row r="7932" spans="56:74" x14ac:dyDescent="0.25">
      <c r="BD7932">
        <v>79300</v>
      </c>
      <c r="BE7932">
        <v>43930</v>
      </c>
      <c r="BU7932">
        <v>79300</v>
      </c>
      <c r="BV7932">
        <v>215954</v>
      </c>
    </row>
    <row r="7933" spans="56:74" x14ac:dyDescent="0.25">
      <c r="BD7933">
        <v>79310</v>
      </c>
      <c r="BE7933">
        <v>43933</v>
      </c>
      <c r="BU7933">
        <v>79310</v>
      </c>
      <c r="BV7933">
        <v>215991</v>
      </c>
    </row>
    <row r="7934" spans="56:74" x14ac:dyDescent="0.25">
      <c r="BD7934">
        <v>79320</v>
      </c>
      <c r="BE7934">
        <v>43941</v>
      </c>
      <c r="BU7934">
        <v>79320</v>
      </c>
      <c r="BV7934">
        <v>216017</v>
      </c>
    </row>
    <row r="7935" spans="56:74" x14ac:dyDescent="0.25">
      <c r="BD7935">
        <v>79330</v>
      </c>
      <c r="BE7935">
        <v>43947</v>
      </c>
      <c r="BU7935">
        <v>79330</v>
      </c>
      <c r="BV7935">
        <v>216040</v>
      </c>
    </row>
    <row r="7936" spans="56:74" x14ac:dyDescent="0.25">
      <c r="BD7936">
        <v>79340</v>
      </c>
      <c r="BE7936">
        <v>43950</v>
      </c>
      <c r="BU7936">
        <v>79340</v>
      </c>
      <c r="BV7936">
        <v>216058</v>
      </c>
    </row>
    <row r="7937" spans="56:74" x14ac:dyDescent="0.25">
      <c r="BD7937">
        <v>79350</v>
      </c>
      <c r="BE7937">
        <v>43952</v>
      </c>
      <c r="BU7937">
        <v>79350</v>
      </c>
      <c r="BV7937">
        <v>216084</v>
      </c>
    </row>
    <row r="7938" spans="56:74" x14ac:dyDescent="0.25">
      <c r="BD7938">
        <v>79360</v>
      </c>
      <c r="BE7938">
        <v>43956</v>
      </c>
      <c r="BU7938">
        <v>79360</v>
      </c>
      <c r="BV7938">
        <v>216106</v>
      </c>
    </row>
    <row r="7939" spans="56:74" x14ac:dyDescent="0.25">
      <c r="BD7939">
        <v>79370</v>
      </c>
      <c r="BE7939">
        <v>43959</v>
      </c>
      <c r="BU7939">
        <v>79370</v>
      </c>
      <c r="BV7939">
        <v>216126</v>
      </c>
    </row>
    <row r="7940" spans="56:74" x14ac:dyDescent="0.25">
      <c r="BD7940">
        <v>79380</v>
      </c>
      <c r="BE7940">
        <v>43963</v>
      </c>
      <c r="BU7940">
        <v>79380</v>
      </c>
      <c r="BV7940">
        <v>216160</v>
      </c>
    </row>
    <row r="7941" spans="56:74" x14ac:dyDescent="0.25">
      <c r="BD7941">
        <v>79390</v>
      </c>
      <c r="BE7941">
        <v>43965</v>
      </c>
      <c r="BU7941">
        <v>79390</v>
      </c>
      <c r="BV7941">
        <v>216187</v>
      </c>
    </row>
    <row r="7942" spans="56:74" x14ac:dyDescent="0.25">
      <c r="BD7942">
        <v>79400</v>
      </c>
      <c r="BE7942">
        <v>43970</v>
      </c>
      <c r="BU7942">
        <v>79400</v>
      </c>
      <c r="BV7942">
        <v>216207</v>
      </c>
    </row>
    <row r="7943" spans="56:74" x14ac:dyDescent="0.25">
      <c r="BD7943">
        <v>79410</v>
      </c>
      <c r="BE7943">
        <v>43972</v>
      </c>
      <c r="BU7943">
        <v>79410</v>
      </c>
      <c r="BV7943">
        <v>216229</v>
      </c>
    </row>
    <row r="7944" spans="56:74" x14ac:dyDescent="0.25">
      <c r="BD7944">
        <v>79420</v>
      </c>
      <c r="BE7944">
        <v>43974</v>
      </c>
      <c r="BU7944">
        <v>79420</v>
      </c>
      <c r="BV7944">
        <v>216243</v>
      </c>
    </row>
    <row r="7945" spans="56:74" x14ac:dyDescent="0.25">
      <c r="BD7945">
        <v>79430</v>
      </c>
      <c r="BE7945">
        <v>43977</v>
      </c>
      <c r="BU7945">
        <v>79430</v>
      </c>
      <c r="BV7945">
        <v>216251</v>
      </c>
    </row>
    <row r="7946" spans="56:74" x14ac:dyDescent="0.25">
      <c r="BD7946">
        <v>79440</v>
      </c>
      <c r="BE7946">
        <v>43978</v>
      </c>
      <c r="BU7946">
        <v>79440</v>
      </c>
      <c r="BV7946">
        <v>216266</v>
      </c>
    </row>
    <row r="7947" spans="56:74" x14ac:dyDescent="0.25">
      <c r="BD7947">
        <v>79450</v>
      </c>
      <c r="BE7947">
        <v>43979</v>
      </c>
      <c r="BU7947">
        <v>79450</v>
      </c>
      <c r="BV7947">
        <v>216301</v>
      </c>
    </row>
    <row r="7948" spans="56:74" x14ac:dyDescent="0.25">
      <c r="BD7948">
        <v>79460</v>
      </c>
      <c r="BE7948">
        <v>43986</v>
      </c>
      <c r="BU7948">
        <v>79460</v>
      </c>
      <c r="BV7948">
        <v>216344</v>
      </c>
    </row>
    <row r="7949" spans="56:74" x14ac:dyDescent="0.25">
      <c r="BD7949">
        <v>79470</v>
      </c>
      <c r="BE7949">
        <v>43990</v>
      </c>
      <c r="BU7949">
        <v>79470</v>
      </c>
      <c r="BV7949">
        <v>216373</v>
      </c>
    </row>
    <row r="7950" spans="56:74" x14ac:dyDescent="0.25">
      <c r="BD7950">
        <v>79480</v>
      </c>
      <c r="BE7950">
        <v>43993</v>
      </c>
      <c r="BU7950">
        <v>79480</v>
      </c>
      <c r="BV7950">
        <v>216401</v>
      </c>
    </row>
    <row r="7951" spans="56:74" x14ac:dyDescent="0.25">
      <c r="BD7951">
        <v>79490</v>
      </c>
      <c r="BE7951">
        <v>43998</v>
      </c>
      <c r="BU7951">
        <v>79490</v>
      </c>
      <c r="BV7951">
        <v>216429</v>
      </c>
    </row>
    <row r="7952" spans="56:74" x14ac:dyDescent="0.25">
      <c r="BD7952">
        <v>79500</v>
      </c>
      <c r="BE7952">
        <v>44003</v>
      </c>
      <c r="BU7952">
        <v>79500</v>
      </c>
      <c r="BV7952">
        <v>216455</v>
      </c>
    </row>
    <row r="7953" spans="56:74" x14ac:dyDescent="0.25">
      <c r="BD7953">
        <v>79510</v>
      </c>
      <c r="BE7953">
        <v>44004</v>
      </c>
      <c r="BU7953">
        <v>79510</v>
      </c>
      <c r="BV7953">
        <v>216477</v>
      </c>
    </row>
    <row r="7954" spans="56:74" x14ac:dyDescent="0.25">
      <c r="BD7954">
        <v>79520</v>
      </c>
      <c r="BE7954">
        <v>44007</v>
      </c>
      <c r="BU7954">
        <v>79520</v>
      </c>
      <c r="BV7954">
        <v>216499</v>
      </c>
    </row>
    <row r="7955" spans="56:74" x14ac:dyDescent="0.25">
      <c r="BD7955">
        <v>79530</v>
      </c>
      <c r="BE7955">
        <v>44011</v>
      </c>
      <c r="BU7955">
        <v>79530</v>
      </c>
      <c r="BV7955">
        <v>216514</v>
      </c>
    </row>
    <row r="7956" spans="56:74" x14ac:dyDescent="0.25">
      <c r="BD7956">
        <v>79540</v>
      </c>
      <c r="BE7956">
        <v>44015</v>
      </c>
      <c r="BU7956">
        <v>79540</v>
      </c>
      <c r="BV7956">
        <v>216536</v>
      </c>
    </row>
    <row r="7957" spans="56:74" x14ac:dyDescent="0.25">
      <c r="BD7957">
        <v>79550</v>
      </c>
      <c r="BE7957">
        <v>44018</v>
      </c>
      <c r="BU7957">
        <v>79550</v>
      </c>
      <c r="BV7957">
        <v>216551</v>
      </c>
    </row>
    <row r="7958" spans="56:74" x14ac:dyDescent="0.25">
      <c r="BD7958">
        <v>79560</v>
      </c>
      <c r="BE7958">
        <v>44021</v>
      </c>
      <c r="BU7958">
        <v>79560</v>
      </c>
      <c r="BV7958">
        <v>216567</v>
      </c>
    </row>
    <row r="7959" spans="56:74" x14ac:dyDescent="0.25">
      <c r="BD7959">
        <v>79570</v>
      </c>
      <c r="BE7959">
        <v>44024</v>
      </c>
      <c r="BU7959">
        <v>79570</v>
      </c>
      <c r="BV7959">
        <v>216585</v>
      </c>
    </row>
    <row r="7960" spans="56:74" x14ac:dyDescent="0.25">
      <c r="BD7960">
        <v>79580</v>
      </c>
      <c r="BE7960">
        <v>44026</v>
      </c>
      <c r="BU7960">
        <v>79580</v>
      </c>
      <c r="BV7960">
        <v>216611</v>
      </c>
    </row>
    <row r="7961" spans="56:74" x14ac:dyDescent="0.25">
      <c r="BD7961">
        <v>79590</v>
      </c>
      <c r="BE7961">
        <v>44029</v>
      </c>
      <c r="BU7961">
        <v>79590</v>
      </c>
      <c r="BV7961">
        <v>216633</v>
      </c>
    </row>
    <row r="7962" spans="56:74" x14ac:dyDescent="0.25">
      <c r="BD7962">
        <v>79600</v>
      </c>
      <c r="BE7962">
        <v>44030</v>
      </c>
      <c r="BU7962">
        <v>79600</v>
      </c>
      <c r="BV7962">
        <v>216650</v>
      </c>
    </row>
    <row r="7963" spans="56:74" x14ac:dyDescent="0.25">
      <c r="BD7963">
        <v>79610</v>
      </c>
      <c r="BE7963">
        <v>44034</v>
      </c>
      <c r="BU7963">
        <v>79610</v>
      </c>
      <c r="BV7963">
        <v>216667</v>
      </c>
    </row>
    <row r="7964" spans="56:74" x14ac:dyDescent="0.25">
      <c r="BD7964">
        <v>79620</v>
      </c>
      <c r="BE7964">
        <v>44036</v>
      </c>
      <c r="BU7964">
        <v>79620</v>
      </c>
      <c r="BV7964">
        <v>216694</v>
      </c>
    </row>
    <row r="7965" spans="56:74" x14ac:dyDescent="0.25">
      <c r="BD7965">
        <v>79630</v>
      </c>
      <c r="BE7965">
        <v>44036</v>
      </c>
      <c r="BU7965">
        <v>79630</v>
      </c>
      <c r="BV7965">
        <v>216718</v>
      </c>
    </row>
    <row r="7966" spans="56:74" x14ac:dyDescent="0.25">
      <c r="BD7966">
        <v>79640</v>
      </c>
      <c r="BE7966">
        <v>44040</v>
      </c>
      <c r="BU7966">
        <v>79640</v>
      </c>
      <c r="BV7966">
        <v>216736</v>
      </c>
    </row>
    <row r="7967" spans="56:74" x14ac:dyDescent="0.25">
      <c r="BD7967">
        <v>79650</v>
      </c>
      <c r="BE7967">
        <v>44042</v>
      </c>
      <c r="BU7967">
        <v>79650</v>
      </c>
      <c r="BV7967">
        <v>216767</v>
      </c>
    </row>
    <row r="7968" spans="56:74" x14ac:dyDescent="0.25">
      <c r="BD7968">
        <v>79660</v>
      </c>
      <c r="BE7968">
        <v>44047</v>
      </c>
      <c r="BU7968">
        <v>79660</v>
      </c>
      <c r="BV7968">
        <v>216786</v>
      </c>
    </row>
    <row r="7969" spans="56:74" x14ac:dyDescent="0.25">
      <c r="BD7969">
        <v>79670</v>
      </c>
      <c r="BE7969">
        <v>44053</v>
      </c>
      <c r="BU7969">
        <v>79670</v>
      </c>
      <c r="BV7969">
        <v>216807</v>
      </c>
    </row>
    <row r="7970" spans="56:74" x14ac:dyDescent="0.25">
      <c r="BD7970">
        <v>79680</v>
      </c>
      <c r="BE7970">
        <v>44056</v>
      </c>
      <c r="BU7970">
        <v>79680</v>
      </c>
      <c r="BV7970">
        <v>216836</v>
      </c>
    </row>
    <row r="7971" spans="56:74" x14ac:dyDescent="0.25">
      <c r="BD7971">
        <v>79690</v>
      </c>
      <c r="BE7971">
        <v>44065</v>
      </c>
      <c r="BU7971">
        <v>79690</v>
      </c>
      <c r="BV7971">
        <v>216879</v>
      </c>
    </row>
    <row r="7972" spans="56:74" x14ac:dyDescent="0.25">
      <c r="BD7972">
        <v>79700</v>
      </c>
      <c r="BE7972">
        <v>44074</v>
      </c>
      <c r="BU7972">
        <v>79700</v>
      </c>
      <c r="BV7972">
        <v>216917</v>
      </c>
    </row>
    <row r="7973" spans="56:74" x14ac:dyDescent="0.25">
      <c r="BD7973">
        <v>79710</v>
      </c>
      <c r="BE7973">
        <v>44080</v>
      </c>
      <c r="BU7973">
        <v>79710</v>
      </c>
      <c r="BV7973">
        <v>216962</v>
      </c>
    </row>
    <row r="7974" spans="56:74" x14ac:dyDescent="0.25">
      <c r="BD7974">
        <v>79720</v>
      </c>
      <c r="BE7974">
        <v>44084</v>
      </c>
      <c r="BU7974">
        <v>79720</v>
      </c>
      <c r="BV7974">
        <v>216997</v>
      </c>
    </row>
    <row r="7975" spans="56:74" x14ac:dyDescent="0.25">
      <c r="BD7975">
        <v>79730</v>
      </c>
      <c r="BE7975">
        <v>44090</v>
      </c>
      <c r="BU7975">
        <v>79730</v>
      </c>
      <c r="BV7975">
        <v>217028</v>
      </c>
    </row>
    <row r="7976" spans="56:74" x14ac:dyDescent="0.25">
      <c r="BD7976">
        <v>79740</v>
      </c>
      <c r="BE7976">
        <v>44092</v>
      </c>
      <c r="BU7976">
        <v>79740</v>
      </c>
      <c r="BV7976">
        <v>217039</v>
      </c>
    </row>
    <row r="7977" spans="56:74" x14ac:dyDescent="0.25">
      <c r="BD7977">
        <v>79750</v>
      </c>
      <c r="BE7977">
        <v>44094</v>
      </c>
      <c r="BU7977">
        <v>79750</v>
      </c>
      <c r="BV7977">
        <v>217050</v>
      </c>
    </row>
    <row r="7978" spans="56:74" x14ac:dyDescent="0.25">
      <c r="BD7978">
        <v>79760</v>
      </c>
      <c r="BE7978">
        <v>44099</v>
      </c>
      <c r="BU7978">
        <v>79760</v>
      </c>
      <c r="BV7978">
        <v>217066</v>
      </c>
    </row>
    <row r="7979" spans="56:74" x14ac:dyDescent="0.25">
      <c r="BD7979">
        <v>79770</v>
      </c>
      <c r="BE7979">
        <v>44100</v>
      </c>
      <c r="BU7979">
        <v>79770</v>
      </c>
      <c r="BV7979">
        <v>217078</v>
      </c>
    </row>
    <row r="7980" spans="56:74" x14ac:dyDescent="0.25">
      <c r="BD7980">
        <v>79780</v>
      </c>
      <c r="BE7980">
        <v>44101</v>
      </c>
      <c r="BU7980">
        <v>79780</v>
      </c>
      <c r="BV7980">
        <v>217097</v>
      </c>
    </row>
    <row r="7981" spans="56:74" x14ac:dyDescent="0.25">
      <c r="BD7981">
        <v>79790</v>
      </c>
      <c r="BE7981">
        <v>44103</v>
      </c>
      <c r="BU7981">
        <v>79790</v>
      </c>
      <c r="BV7981">
        <v>217114</v>
      </c>
    </row>
    <row r="7982" spans="56:74" x14ac:dyDescent="0.25">
      <c r="BD7982">
        <v>79800</v>
      </c>
      <c r="BE7982">
        <v>44108</v>
      </c>
      <c r="BU7982">
        <v>79800</v>
      </c>
      <c r="BV7982">
        <v>217130</v>
      </c>
    </row>
    <row r="7983" spans="56:74" x14ac:dyDescent="0.25">
      <c r="BD7983">
        <v>79810</v>
      </c>
      <c r="BE7983">
        <v>44114</v>
      </c>
      <c r="BU7983">
        <v>79810</v>
      </c>
      <c r="BV7983">
        <v>217144</v>
      </c>
    </row>
    <row r="7984" spans="56:74" x14ac:dyDescent="0.25">
      <c r="BD7984">
        <v>79820</v>
      </c>
      <c r="BE7984">
        <v>44117</v>
      </c>
      <c r="BU7984">
        <v>79820</v>
      </c>
      <c r="BV7984">
        <v>217173</v>
      </c>
    </row>
    <row r="7985" spans="56:74" x14ac:dyDescent="0.25">
      <c r="BD7985">
        <v>79830</v>
      </c>
      <c r="BE7985">
        <v>44125</v>
      </c>
      <c r="BU7985">
        <v>79830</v>
      </c>
      <c r="BV7985">
        <v>217210</v>
      </c>
    </row>
    <row r="7986" spans="56:74" x14ac:dyDescent="0.25">
      <c r="BD7986">
        <v>79840</v>
      </c>
      <c r="BE7986">
        <v>44132</v>
      </c>
      <c r="BU7986">
        <v>79840</v>
      </c>
      <c r="BV7986">
        <v>217233</v>
      </c>
    </row>
    <row r="7987" spans="56:74" x14ac:dyDescent="0.25">
      <c r="BD7987">
        <v>79850</v>
      </c>
      <c r="BE7987">
        <v>44137</v>
      </c>
      <c r="BU7987">
        <v>79850</v>
      </c>
      <c r="BV7987">
        <v>217262</v>
      </c>
    </row>
    <row r="7988" spans="56:74" x14ac:dyDescent="0.25">
      <c r="BD7988">
        <v>79860</v>
      </c>
      <c r="BE7988">
        <v>44139</v>
      </c>
      <c r="BU7988">
        <v>79860</v>
      </c>
      <c r="BV7988">
        <v>217289</v>
      </c>
    </row>
    <row r="7989" spans="56:74" x14ac:dyDescent="0.25">
      <c r="BD7989">
        <v>79870</v>
      </c>
      <c r="BE7989">
        <v>44142</v>
      </c>
      <c r="BU7989">
        <v>79870</v>
      </c>
      <c r="BV7989">
        <v>217318</v>
      </c>
    </row>
    <row r="7990" spans="56:74" x14ac:dyDescent="0.25">
      <c r="BD7990">
        <v>79880</v>
      </c>
      <c r="BE7990">
        <v>44146</v>
      </c>
      <c r="BU7990">
        <v>79880</v>
      </c>
      <c r="BV7990">
        <v>217345</v>
      </c>
    </row>
    <row r="7991" spans="56:74" x14ac:dyDescent="0.25">
      <c r="BD7991">
        <v>79890</v>
      </c>
      <c r="BE7991">
        <v>44152</v>
      </c>
      <c r="BU7991">
        <v>79890</v>
      </c>
      <c r="BV7991">
        <v>217371</v>
      </c>
    </row>
    <row r="7992" spans="56:74" x14ac:dyDescent="0.25">
      <c r="BD7992">
        <v>79900</v>
      </c>
      <c r="BE7992">
        <v>44158</v>
      </c>
      <c r="BU7992">
        <v>79900</v>
      </c>
      <c r="BV7992">
        <v>217407</v>
      </c>
    </row>
    <row r="7993" spans="56:74" x14ac:dyDescent="0.25">
      <c r="BD7993">
        <v>79910</v>
      </c>
      <c r="BE7993">
        <v>44160</v>
      </c>
      <c r="BU7993">
        <v>79910</v>
      </c>
      <c r="BV7993">
        <v>217438</v>
      </c>
    </row>
    <row r="7994" spans="56:74" x14ac:dyDescent="0.25">
      <c r="BD7994">
        <v>79920</v>
      </c>
      <c r="BE7994">
        <v>44162</v>
      </c>
      <c r="BU7994">
        <v>79920</v>
      </c>
      <c r="BV7994">
        <v>217456</v>
      </c>
    </row>
    <row r="7995" spans="56:74" x14ac:dyDescent="0.25">
      <c r="BD7995">
        <v>79930</v>
      </c>
      <c r="BE7995">
        <v>44163</v>
      </c>
      <c r="BU7995">
        <v>79930</v>
      </c>
      <c r="BV7995">
        <v>217484</v>
      </c>
    </row>
    <row r="7996" spans="56:74" x14ac:dyDescent="0.25">
      <c r="BD7996">
        <v>79940</v>
      </c>
      <c r="BE7996">
        <v>44167</v>
      </c>
      <c r="BU7996">
        <v>79940</v>
      </c>
      <c r="BV7996">
        <v>217511</v>
      </c>
    </row>
    <row r="7997" spans="56:74" x14ac:dyDescent="0.25">
      <c r="BD7997">
        <v>79950</v>
      </c>
      <c r="BE7997">
        <v>44171</v>
      </c>
      <c r="BU7997">
        <v>79950</v>
      </c>
      <c r="BV7997">
        <v>217530</v>
      </c>
    </row>
    <row r="7998" spans="56:74" x14ac:dyDescent="0.25">
      <c r="BD7998">
        <v>79960</v>
      </c>
      <c r="BE7998">
        <v>44177</v>
      </c>
      <c r="BU7998">
        <v>79960</v>
      </c>
      <c r="BV7998">
        <v>217553</v>
      </c>
    </row>
    <row r="7999" spans="56:74" x14ac:dyDescent="0.25">
      <c r="BD7999">
        <v>79970</v>
      </c>
      <c r="BE7999">
        <v>44183</v>
      </c>
      <c r="BU7999">
        <v>79970</v>
      </c>
      <c r="BV7999">
        <v>217579</v>
      </c>
    </row>
    <row r="8000" spans="56:74" x14ac:dyDescent="0.25">
      <c r="BD8000">
        <v>79980</v>
      </c>
      <c r="BE8000">
        <v>44194</v>
      </c>
      <c r="BU8000">
        <v>79980</v>
      </c>
      <c r="BV8000">
        <v>217591</v>
      </c>
    </row>
    <row r="8001" spans="56:74" x14ac:dyDescent="0.25">
      <c r="BD8001">
        <v>79990</v>
      </c>
      <c r="BE8001">
        <v>44195</v>
      </c>
      <c r="BU8001">
        <v>79990</v>
      </c>
      <c r="BV8001">
        <v>217615</v>
      </c>
    </row>
    <row r="8002" spans="56:74" x14ac:dyDescent="0.25">
      <c r="BD8002">
        <v>80000</v>
      </c>
      <c r="BE8002">
        <v>44200</v>
      </c>
      <c r="BU8002">
        <v>80000</v>
      </c>
      <c r="BV8002">
        <v>217647</v>
      </c>
    </row>
    <row r="8003" spans="56:74" x14ac:dyDescent="0.25">
      <c r="BD8003">
        <v>80010</v>
      </c>
      <c r="BE8003">
        <v>44202</v>
      </c>
      <c r="BU8003">
        <v>80010</v>
      </c>
      <c r="BV8003">
        <v>217680</v>
      </c>
    </row>
    <row r="8004" spans="56:74" x14ac:dyDescent="0.25">
      <c r="BD8004">
        <v>80020</v>
      </c>
      <c r="BE8004">
        <v>44208</v>
      </c>
      <c r="BU8004">
        <v>80020</v>
      </c>
      <c r="BV8004">
        <v>217712</v>
      </c>
    </row>
    <row r="8005" spans="56:74" x14ac:dyDescent="0.25">
      <c r="BD8005">
        <v>80030</v>
      </c>
      <c r="BE8005">
        <v>44214</v>
      </c>
      <c r="BU8005">
        <v>80030</v>
      </c>
      <c r="BV8005">
        <v>217740</v>
      </c>
    </row>
    <row r="8006" spans="56:74" x14ac:dyDescent="0.25">
      <c r="BD8006">
        <v>80040</v>
      </c>
      <c r="BE8006">
        <v>44219</v>
      </c>
      <c r="BU8006">
        <v>80040</v>
      </c>
      <c r="BV8006">
        <v>217772</v>
      </c>
    </row>
    <row r="8007" spans="56:74" x14ac:dyDescent="0.25">
      <c r="BD8007">
        <v>80050</v>
      </c>
      <c r="BE8007">
        <v>44222</v>
      </c>
      <c r="BU8007">
        <v>80050</v>
      </c>
      <c r="BV8007">
        <v>217790</v>
      </c>
    </row>
    <row r="8008" spans="56:74" x14ac:dyDescent="0.25">
      <c r="BD8008">
        <v>80060</v>
      </c>
      <c r="BE8008">
        <v>44229</v>
      </c>
      <c r="BU8008">
        <v>80060</v>
      </c>
      <c r="BV8008">
        <v>217817</v>
      </c>
    </row>
    <row r="8009" spans="56:74" x14ac:dyDescent="0.25">
      <c r="BD8009">
        <v>80070</v>
      </c>
      <c r="BE8009">
        <v>44234</v>
      </c>
      <c r="BU8009">
        <v>80070</v>
      </c>
      <c r="BV8009">
        <v>217853</v>
      </c>
    </row>
    <row r="8010" spans="56:74" x14ac:dyDescent="0.25">
      <c r="BD8010">
        <v>80080</v>
      </c>
      <c r="BE8010">
        <v>44239</v>
      </c>
      <c r="BU8010">
        <v>80080</v>
      </c>
      <c r="BV8010">
        <v>217887</v>
      </c>
    </row>
    <row r="8011" spans="56:74" x14ac:dyDescent="0.25">
      <c r="BD8011">
        <v>80090</v>
      </c>
      <c r="BE8011">
        <v>44241</v>
      </c>
      <c r="BU8011">
        <v>80090</v>
      </c>
      <c r="BV8011">
        <v>217919</v>
      </c>
    </row>
    <row r="8012" spans="56:74" x14ac:dyDescent="0.25">
      <c r="BD8012">
        <v>80100</v>
      </c>
      <c r="BE8012">
        <v>44244</v>
      </c>
      <c r="BU8012">
        <v>80100</v>
      </c>
      <c r="BV8012">
        <v>217940</v>
      </c>
    </row>
    <row r="8013" spans="56:74" x14ac:dyDescent="0.25">
      <c r="BD8013">
        <v>80110</v>
      </c>
      <c r="BE8013">
        <v>44245</v>
      </c>
      <c r="BU8013">
        <v>80110</v>
      </c>
      <c r="BV8013">
        <v>217956</v>
      </c>
    </row>
    <row r="8014" spans="56:74" x14ac:dyDescent="0.25">
      <c r="BD8014">
        <v>80120</v>
      </c>
      <c r="BE8014">
        <v>44248</v>
      </c>
      <c r="BU8014">
        <v>80120</v>
      </c>
      <c r="BV8014">
        <v>217982</v>
      </c>
    </row>
    <row r="8015" spans="56:74" x14ac:dyDescent="0.25">
      <c r="BD8015">
        <v>80130</v>
      </c>
      <c r="BE8015">
        <v>44253</v>
      </c>
      <c r="BU8015">
        <v>80130</v>
      </c>
      <c r="BV8015">
        <v>218005</v>
      </c>
    </row>
    <row r="8016" spans="56:74" x14ac:dyDescent="0.25">
      <c r="BD8016">
        <v>80140</v>
      </c>
      <c r="BE8016">
        <v>44255</v>
      </c>
      <c r="BU8016">
        <v>80140</v>
      </c>
      <c r="BV8016">
        <v>218028</v>
      </c>
    </row>
    <row r="8017" spans="56:74" x14ac:dyDescent="0.25">
      <c r="BD8017">
        <v>80150</v>
      </c>
      <c r="BE8017">
        <v>44264</v>
      </c>
      <c r="BU8017">
        <v>80150</v>
      </c>
      <c r="BV8017">
        <v>218057</v>
      </c>
    </row>
    <row r="8018" spans="56:74" x14ac:dyDescent="0.25">
      <c r="BD8018">
        <v>80160</v>
      </c>
      <c r="BE8018">
        <v>44271</v>
      </c>
      <c r="BU8018">
        <v>80160</v>
      </c>
      <c r="BV8018">
        <v>218086</v>
      </c>
    </row>
    <row r="8019" spans="56:74" x14ac:dyDescent="0.25">
      <c r="BD8019">
        <v>80170</v>
      </c>
      <c r="BE8019">
        <v>44278</v>
      </c>
      <c r="BU8019">
        <v>80170</v>
      </c>
      <c r="BV8019">
        <v>218125</v>
      </c>
    </row>
    <row r="8020" spans="56:74" x14ac:dyDescent="0.25">
      <c r="BD8020">
        <v>80180</v>
      </c>
      <c r="BE8020">
        <v>44280</v>
      </c>
      <c r="BU8020">
        <v>80180</v>
      </c>
      <c r="BV8020">
        <v>218169</v>
      </c>
    </row>
    <row r="8021" spans="56:74" x14ac:dyDescent="0.25">
      <c r="BD8021">
        <v>80190</v>
      </c>
      <c r="BE8021">
        <v>44287</v>
      </c>
      <c r="BU8021">
        <v>80190</v>
      </c>
      <c r="BV8021">
        <v>218193</v>
      </c>
    </row>
    <row r="8022" spans="56:74" x14ac:dyDescent="0.25">
      <c r="BD8022">
        <v>80200</v>
      </c>
      <c r="BE8022">
        <v>44294</v>
      </c>
      <c r="BU8022">
        <v>80200</v>
      </c>
      <c r="BV8022">
        <v>218217</v>
      </c>
    </row>
    <row r="8023" spans="56:74" x14ac:dyDescent="0.25">
      <c r="BD8023">
        <v>80210</v>
      </c>
      <c r="BE8023">
        <v>44300</v>
      </c>
      <c r="BU8023">
        <v>80210</v>
      </c>
      <c r="BV8023">
        <v>218244</v>
      </c>
    </row>
    <row r="8024" spans="56:74" x14ac:dyDescent="0.25">
      <c r="BD8024">
        <v>80220</v>
      </c>
      <c r="BE8024">
        <v>44303</v>
      </c>
      <c r="BU8024">
        <v>80220</v>
      </c>
      <c r="BV8024">
        <v>218267</v>
      </c>
    </row>
    <row r="8025" spans="56:74" x14ac:dyDescent="0.25">
      <c r="BD8025">
        <v>80230</v>
      </c>
      <c r="BE8025">
        <v>44307</v>
      </c>
      <c r="BU8025">
        <v>80230</v>
      </c>
      <c r="BV8025">
        <v>218292</v>
      </c>
    </row>
    <row r="8026" spans="56:74" x14ac:dyDescent="0.25">
      <c r="BD8026">
        <v>80240</v>
      </c>
      <c r="BE8026">
        <v>44315</v>
      </c>
      <c r="BU8026">
        <v>80240</v>
      </c>
      <c r="BV8026">
        <v>218310</v>
      </c>
    </row>
    <row r="8027" spans="56:74" x14ac:dyDescent="0.25">
      <c r="BD8027">
        <v>80250</v>
      </c>
      <c r="BE8027">
        <v>44318</v>
      </c>
      <c r="BU8027">
        <v>80250</v>
      </c>
      <c r="BV8027">
        <v>218334</v>
      </c>
    </row>
    <row r="8028" spans="56:74" x14ac:dyDescent="0.25">
      <c r="BD8028">
        <v>80260</v>
      </c>
      <c r="BE8028">
        <v>44321</v>
      </c>
      <c r="BU8028">
        <v>80260</v>
      </c>
      <c r="BV8028">
        <v>218353</v>
      </c>
    </row>
    <row r="8029" spans="56:74" x14ac:dyDescent="0.25">
      <c r="BD8029">
        <v>80270</v>
      </c>
      <c r="BE8029">
        <v>44326</v>
      </c>
      <c r="BU8029">
        <v>80270</v>
      </c>
      <c r="BV8029">
        <v>218373</v>
      </c>
    </row>
    <row r="8030" spans="56:74" x14ac:dyDescent="0.25">
      <c r="BD8030">
        <v>80280</v>
      </c>
      <c r="BE8030">
        <v>44335</v>
      </c>
      <c r="BU8030">
        <v>80280</v>
      </c>
      <c r="BV8030">
        <v>218396</v>
      </c>
    </row>
    <row r="8031" spans="56:74" x14ac:dyDescent="0.25">
      <c r="BD8031">
        <v>80290</v>
      </c>
      <c r="BE8031">
        <v>44341</v>
      </c>
      <c r="BU8031">
        <v>80290</v>
      </c>
      <c r="BV8031">
        <v>218413</v>
      </c>
    </row>
    <row r="8032" spans="56:74" x14ac:dyDescent="0.25">
      <c r="BD8032">
        <v>80300</v>
      </c>
      <c r="BE8032">
        <v>44346</v>
      </c>
      <c r="BU8032">
        <v>80300</v>
      </c>
      <c r="BV8032">
        <v>218428</v>
      </c>
    </row>
    <row r="8033" spans="56:74" x14ac:dyDescent="0.25">
      <c r="BD8033">
        <v>80310</v>
      </c>
      <c r="BE8033">
        <v>44348</v>
      </c>
      <c r="BU8033">
        <v>80310</v>
      </c>
      <c r="BV8033">
        <v>218446</v>
      </c>
    </row>
    <row r="8034" spans="56:74" x14ac:dyDescent="0.25">
      <c r="BD8034">
        <v>80320</v>
      </c>
      <c r="BE8034">
        <v>44353</v>
      </c>
      <c r="BU8034">
        <v>80320</v>
      </c>
      <c r="BV8034">
        <v>218481</v>
      </c>
    </row>
    <row r="8035" spans="56:74" x14ac:dyDescent="0.25">
      <c r="BD8035">
        <v>80330</v>
      </c>
      <c r="BE8035">
        <v>44358</v>
      </c>
      <c r="BU8035">
        <v>80330</v>
      </c>
      <c r="BV8035">
        <v>218508</v>
      </c>
    </row>
    <row r="8036" spans="56:74" x14ac:dyDescent="0.25">
      <c r="BD8036">
        <v>80340</v>
      </c>
      <c r="BE8036">
        <v>44362</v>
      </c>
      <c r="BU8036">
        <v>80340</v>
      </c>
      <c r="BV8036">
        <v>218543</v>
      </c>
    </row>
    <row r="8037" spans="56:74" x14ac:dyDescent="0.25">
      <c r="BD8037">
        <v>80350</v>
      </c>
      <c r="BE8037">
        <v>44368</v>
      </c>
      <c r="BU8037">
        <v>80350</v>
      </c>
      <c r="BV8037">
        <v>218562</v>
      </c>
    </row>
    <row r="8038" spans="56:74" x14ac:dyDescent="0.25">
      <c r="BD8038">
        <v>80360</v>
      </c>
      <c r="BE8038">
        <v>44376</v>
      </c>
      <c r="BU8038">
        <v>80360</v>
      </c>
      <c r="BV8038">
        <v>218591</v>
      </c>
    </row>
    <row r="8039" spans="56:74" x14ac:dyDescent="0.25">
      <c r="BD8039">
        <v>80370</v>
      </c>
      <c r="BE8039">
        <v>44379</v>
      </c>
      <c r="BU8039">
        <v>80370</v>
      </c>
      <c r="BV8039">
        <v>218625</v>
      </c>
    </row>
    <row r="8040" spans="56:74" x14ac:dyDescent="0.25">
      <c r="BD8040">
        <v>80380</v>
      </c>
      <c r="BE8040">
        <v>44381</v>
      </c>
      <c r="BU8040">
        <v>80380</v>
      </c>
      <c r="BV8040">
        <v>218658</v>
      </c>
    </row>
    <row r="8041" spans="56:74" x14ac:dyDescent="0.25">
      <c r="BD8041">
        <v>80390</v>
      </c>
      <c r="BE8041">
        <v>44385</v>
      </c>
      <c r="BU8041">
        <v>80390</v>
      </c>
      <c r="BV8041">
        <v>218681</v>
      </c>
    </row>
    <row r="8042" spans="56:74" x14ac:dyDescent="0.25">
      <c r="BD8042">
        <v>80400</v>
      </c>
      <c r="BE8042">
        <v>44386</v>
      </c>
      <c r="BU8042">
        <v>80400</v>
      </c>
      <c r="BV8042">
        <v>218704</v>
      </c>
    </row>
    <row r="8043" spans="56:74" x14ac:dyDescent="0.25">
      <c r="BD8043">
        <v>80410</v>
      </c>
      <c r="BE8043">
        <v>44388</v>
      </c>
      <c r="BU8043">
        <v>80410</v>
      </c>
      <c r="BV8043">
        <v>218721</v>
      </c>
    </row>
    <row r="8044" spans="56:74" x14ac:dyDescent="0.25">
      <c r="BD8044">
        <v>80420</v>
      </c>
      <c r="BE8044">
        <v>44389</v>
      </c>
      <c r="BU8044">
        <v>80420</v>
      </c>
      <c r="BV8044">
        <v>218745</v>
      </c>
    </row>
    <row r="8045" spans="56:74" x14ac:dyDescent="0.25">
      <c r="BD8045">
        <v>80430</v>
      </c>
      <c r="BE8045">
        <v>44397</v>
      </c>
      <c r="BU8045">
        <v>80430</v>
      </c>
      <c r="BV8045">
        <v>218775</v>
      </c>
    </row>
    <row r="8046" spans="56:74" x14ac:dyDescent="0.25">
      <c r="BD8046">
        <v>80440</v>
      </c>
      <c r="BE8046">
        <v>44400</v>
      </c>
      <c r="BU8046">
        <v>80440</v>
      </c>
      <c r="BV8046">
        <v>218808</v>
      </c>
    </row>
    <row r="8047" spans="56:74" x14ac:dyDescent="0.25">
      <c r="BD8047">
        <v>80450</v>
      </c>
      <c r="BE8047">
        <v>44403</v>
      </c>
      <c r="BU8047">
        <v>80450</v>
      </c>
      <c r="BV8047">
        <v>218841</v>
      </c>
    </row>
    <row r="8048" spans="56:74" x14ac:dyDescent="0.25">
      <c r="BD8048">
        <v>80460</v>
      </c>
      <c r="BE8048">
        <v>44406</v>
      </c>
      <c r="BU8048">
        <v>80460</v>
      </c>
      <c r="BV8048">
        <v>218864</v>
      </c>
    </row>
    <row r="8049" spans="56:74" x14ac:dyDescent="0.25">
      <c r="BD8049">
        <v>80470</v>
      </c>
      <c r="BE8049">
        <v>44411</v>
      </c>
      <c r="BU8049">
        <v>80470</v>
      </c>
      <c r="BV8049">
        <v>218891</v>
      </c>
    </row>
    <row r="8050" spans="56:74" x14ac:dyDescent="0.25">
      <c r="BD8050">
        <v>80480</v>
      </c>
      <c r="BE8050">
        <v>44419</v>
      </c>
      <c r="BU8050">
        <v>80480</v>
      </c>
      <c r="BV8050">
        <v>218927</v>
      </c>
    </row>
    <row r="8051" spans="56:74" x14ac:dyDescent="0.25">
      <c r="BD8051">
        <v>80490</v>
      </c>
      <c r="BE8051">
        <v>44430</v>
      </c>
      <c r="BU8051">
        <v>80490</v>
      </c>
      <c r="BV8051">
        <v>218973</v>
      </c>
    </row>
    <row r="8052" spans="56:74" x14ac:dyDescent="0.25">
      <c r="BD8052">
        <v>80500</v>
      </c>
      <c r="BE8052">
        <v>44433</v>
      </c>
      <c r="BU8052">
        <v>80500</v>
      </c>
      <c r="BV8052">
        <v>218995</v>
      </c>
    </row>
    <row r="8053" spans="56:74" x14ac:dyDescent="0.25">
      <c r="BD8053">
        <v>80510</v>
      </c>
      <c r="BE8053">
        <v>44437</v>
      </c>
      <c r="BU8053">
        <v>80510</v>
      </c>
      <c r="BV8053">
        <v>219031</v>
      </c>
    </row>
    <row r="8054" spans="56:74" x14ac:dyDescent="0.25">
      <c r="BD8054">
        <v>80520</v>
      </c>
      <c r="BE8054">
        <v>44442</v>
      </c>
      <c r="BU8054">
        <v>80520</v>
      </c>
      <c r="BV8054">
        <v>219062</v>
      </c>
    </row>
    <row r="8055" spans="56:74" x14ac:dyDescent="0.25">
      <c r="BD8055">
        <v>80530</v>
      </c>
      <c r="BE8055">
        <v>44450</v>
      </c>
      <c r="BU8055">
        <v>80530</v>
      </c>
      <c r="BV8055">
        <v>219091</v>
      </c>
    </row>
    <row r="8056" spans="56:74" x14ac:dyDescent="0.25">
      <c r="BD8056">
        <v>80540</v>
      </c>
      <c r="BE8056">
        <v>44455</v>
      </c>
      <c r="BU8056">
        <v>80540</v>
      </c>
      <c r="BV8056">
        <v>219130</v>
      </c>
    </row>
    <row r="8057" spans="56:74" x14ac:dyDescent="0.25">
      <c r="BD8057">
        <v>80550</v>
      </c>
      <c r="BE8057">
        <v>44458</v>
      </c>
      <c r="BU8057">
        <v>80550</v>
      </c>
      <c r="BV8057">
        <v>219154</v>
      </c>
    </row>
    <row r="8058" spans="56:74" x14ac:dyDescent="0.25">
      <c r="BD8058">
        <v>80560</v>
      </c>
      <c r="BE8058">
        <v>44466</v>
      </c>
      <c r="BU8058">
        <v>80560</v>
      </c>
      <c r="BV8058">
        <v>219181</v>
      </c>
    </row>
    <row r="8059" spans="56:74" x14ac:dyDescent="0.25">
      <c r="BD8059">
        <v>80570</v>
      </c>
      <c r="BE8059">
        <v>44472</v>
      </c>
      <c r="BU8059">
        <v>80570</v>
      </c>
      <c r="BV8059">
        <v>219211</v>
      </c>
    </row>
    <row r="8060" spans="56:74" x14ac:dyDescent="0.25">
      <c r="BD8060">
        <v>80580</v>
      </c>
      <c r="BE8060">
        <v>44477</v>
      </c>
      <c r="BU8060">
        <v>80580</v>
      </c>
      <c r="BV8060">
        <v>219223</v>
      </c>
    </row>
    <row r="8061" spans="56:74" x14ac:dyDescent="0.25">
      <c r="BD8061">
        <v>80590</v>
      </c>
      <c r="BE8061">
        <v>44481</v>
      </c>
      <c r="BU8061">
        <v>80590</v>
      </c>
      <c r="BV8061">
        <v>219231</v>
      </c>
    </row>
    <row r="8062" spans="56:74" x14ac:dyDescent="0.25">
      <c r="BD8062">
        <v>80600</v>
      </c>
      <c r="BE8062">
        <v>44485</v>
      </c>
      <c r="BU8062">
        <v>80600</v>
      </c>
      <c r="BV8062">
        <v>219246</v>
      </c>
    </row>
    <row r="8063" spans="56:74" x14ac:dyDescent="0.25">
      <c r="BD8063">
        <v>80610</v>
      </c>
      <c r="BE8063">
        <v>44489</v>
      </c>
      <c r="BU8063">
        <v>80610</v>
      </c>
      <c r="BV8063">
        <v>219255</v>
      </c>
    </row>
    <row r="8064" spans="56:74" x14ac:dyDescent="0.25">
      <c r="BD8064">
        <v>80620</v>
      </c>
      <c r="BE8064">
        <v>44495</v>
      </c>
      <c r="BU8064">
        <v>80620</v>
      </c>
      <c r="BV8064">
        <v>219278</v>
      </c>
    </row>
    <row r="8065" spans="56:74" x14ac:dyDescent="0.25">
      <c r="BD8065">
        <v>80630</v>
      </c>
      <c r="BE8065">
        <v>44499</v>
      </c>
      <c r="BU8065">
        <v>80630</v>
      </c>
      <c r="BV8065">
        <v>219298</v>
      </c>
    </row>
    <row r="8066" spans="56:74" x14ac:dyDescent="0.25">
      <c r="BD8066">
        <v>80640</v>
      </c>
      <c r="BE8066">
        <v>44506</v>
      </c>
      <c r="BU8066">
        <v>80640</v>
      </c>
      <c r="BV8066">
        <v>219324</v>
      </c>
    </row>
    <row r="8067" spans="56:74" x14ac:dyDescent="0.25">
      <c r="BD8067">
        <v>80650</v>
      </c>
      <c r="BE8067">
        <v>44511</v>
      </c>
      <c r="BU8067">
        <v>80650</v>
      </c>
      <c r="BV8067">
        <v>219342</v>
      </c>
    </row>
    <row r="8068" spans="56:74" x14ac:dyDescent="0.25">
      <c r="BD8068">
        <v>80660</v>
      </c>
      <c r="BE8068">
        <v>44517</v>
      </c>
      <c r="BU8068">
        <v>80660</v>
      </c>
      <c r="BV8068">
        <v>219353</v>
      </c>
    </row>
    <row r="8069" spans="56:74" x14ac:dyDescent="0.25">
      <c r="BD8069">
        <v>80670</v>
      </c>
      <c r="BE8069">
        <v>44522</v>
      </c>
      <c r="BU8069">
        <v>80670</v>
      </c>
      <c r="BV8069">
        <v>219375</v>
      </c>
    </row>
    <row r="8070" spans="56:74" x14ac:dyDescent="0.25">
      <c r="BD8070">
        <v>80680</v>
      </c>
      <c r="BE8070">
        <v>44528</v>
      </c>
      <c r="BU8070">
        <v>80680</v>
      </c>
      <c r="BV8070">
        <v>219399</v>
      </c>
    </row>
    <row r="8071" spans="56:74" x14ac:dyDescent="0.25">
      <c r="BD8071">
        <v>80690</v>
      </c>
      <c r="BE8071">
        <v>44531</v>
      </c>
      <c r="BU8071">
        <v>80690</v>
      </c>
      <c r="BV8071">
        <v>219424</v>
      </c>
    </row>
    <row r="8072" spans="56:74" x14ac:dyDescent="0.25">
      <c r="BD8072">
        <v>80700</v>
      </c>
      <c r="BE8072">
        <v>44540</v>
      </c>
      <c r="BU8072">
        <v>80700</v>
      </c>
      <c r="BV8072">
        <v>219450</v>
      </c>
    </row>
    <row r="8073" spans="56:74" x14ac:dyDescent="0.25">
      <c r="BD8073">
        <v>80710</v>
      </c>
      <c r="BE8073">
        <v>44542</v>
      </c>
      <c r="BU8073">
        <v>80710</v>
      </c>
      <c r="BV8073">
        <v>219482</v>
      </c>
    </row>
    <row r="8074" spans="56:74" x14ac:dyDescent="0.25">
      <c r="BD8074">
        <v>80720</v>
      </c>
      <c r="BE8074">
        <v>44547</v>
      </c>
      <c r="BU8074">
        <v>80720</v>
      </c>
      <c r="BV8074">
        <v>219512</v>
      </c>
    </row>
    <row r="8075" spans="56:74" x14ac:dyDescent="0.25">
      <c r="BD8075">
        <v>80730</v>
      </c>
      <c r="BE8075">
        <v>44559</v>
      </c>
      <c r="BU8075">
        <v>80730</v>
      </c>
      <c r="BV8075">
        <v>219536</v>
      </c>
    </row>
    <row r="8076" spans="56:74" x14ac:dyDescent="0.25">
      <c r="BD8076">
        <v>80740</v>
      </c>
      <c r="BE8076">
        <v>44568</v>
      </c>
      <c r="BU8076">
        <v>80740</v>
      </c>
      <c r="BV8076">
        <v>219559</v>
      </c>
    </row>
    <row r="8077" spans="56:74" x14ac:dyDescent="0.25">
      <c r="BD8077">
        <v>80750</v>
      </c>
      <c r="BE8077">
        <v>44574</v>
      </c>
      <c r="BU8077">
        <v>80750</v>
      </c>
      <c r="BV8077">
        <v>219570</v>
      </c>
    </row>
    <row r="8078" spans="56:74" x14ac:dyDescent="0.25">
      <c r="BD8078">
        <v>80760</v>
      </c>
      <c r="BE8078">
        <v>44576</v>
      </c>
      <c r="BU8078">
        <v>80760</v>
      </c>
      <c r="BV8078">
        <v>219581</v>
      </c>
    </row>
    <row r="8079" spans="56:74" x14ac:dyDescent="0.25">
      <c r="BD8079">
        <v>80770</v>
      </c>
      <c r="BE8079">
        <v>44583</v>
      </c>
      <c r="BU8079">
        <v>80770</v>
      </c>
      <c r="BV8079">
        <v>219592</v>
      </c>
    </row>
    <row r="8080" spans="56:74" x14ac:dyDescent="0.25">
      <c r="BD8080">
        <v>80780</v>
      </c>
      <c r="BE8080">
        <v>44588</v>
      </c>
      <c r="BU8080">
        <v>80780</v>
      </c>
      <c r="BV8080">
        <v>219612</v>
      </c>
    </row>
    <row r="8081" spans="56:74" x14ac:dyDescent="0.25">
      <c r="BD8081">
        <v>80790</v>
      </c>
      <c r="BE8081">
        <v>44591</v>
      </c>
      <c r="BU8081">
        <v>80790</v>
      </c>
      <c r="BV8081">
        <v>219619</v>
      </c>
    </row>
    <row r="8082" spans="56:74" x14ac:dyDescent="0.25">
      <c r="BD8082">
        <v>80800</v>
      </c>
      <c r="BE8082">
        <v>44597</v>
      </c>
      <c r="BU8082">
        <v>80800</v>
      </c>
      <c r="BV8082">
        <v>219634</v>
      </c>
    </row>
    <row r="8083" spans="56:74" x14ac:dyDescent="0.25">
      <c r="BD8083">
        <v>80810</v>
      </c>
      <c r="BE8083">
        <v>44600</v>
      </c>
      <c r="BU8083">
        <v>80810</v>
      </c>
      <c r="BV8083">
        <v>219654</v>
      </c>
    </row>
    <row r="8084" spans="56:74" x14ac:dyDescent="0.25">
      <c r="BD8084">
        <v>80820</v>
      </c>
      <c r="BE8084">
        <v>44606</v>
      </c>
      <c r="BU8084">
        <v>80820</v>
      </c>
      <c r="BV8084">
        <v>219672</v>
      </c>
    </row>
    <row r="8085" spans="56:74" x14ac:dyDescent="0.25">
      <c r="BD8085">
        <v>80830</v>
      </c>
      <c r="BE8085">
        <v>44606</v>
      </c>
      <c r="BU8085">
        <v>80830</v>
      </c>
      <c r="BV8085">
        <v>219685</v>
      </c>
    </row>
    <row r="8086" spans="56:74" x14ac:dyDescent="0.25">
      <c r="BD8086">
        <v>80840</v>
      </c>
      <c r="BE8086">
        <v>44610</v>
      </c>
      <c r="BU8086">
        <v>80840</v>
      </c>
      <c r="BV8086">
        <v>219715</v>
      </c>
    </row>
    <row r="8087" spans="56:74" x14ac:dyDescent="0.25">
      <c r="BD8087">
        <v>80850</v>
      </c>
      <c r="BE8087">
        <v>44614</v>
      </c>
      <c r="BU8087">
        <v>80850</v>
      </c>
      <c r="BV8087">
        <v>219736</v>
      </c>
    </row>
    <row r="8088" spans="56:74" x14ac:dyDescent="0.25">
      <c r="BD8088">
        <v>80860</v>
      </c>
      <c r="BE8088">
        <v>44616</v>
      </c>
      <c r="BU8088">
        <v>80860</v>
      </c>
      <c r="BV8088">
        <v>219748</v>
      </c>
    </row>
    <row r="8089" spans="56:74" x14ac:dyDescent="0.25">
      <c r="BD8089">
        <v>80870</v>
      </c>
      <c r="BE8089">
        <v>44618</v>
      </c>
      <c r="BU8089">
        <v>80870</v>
      </c>
      <c r="BV8089">
        <v>219773</v>
      </c>
    </row>
    <row r="8090" spans="56:74" x14ac:dyDescent="0.25">
      <c r="BD8090">
        <v>80880</v>
      </c>
      <c r="BE8090">
        <v>44621</v>
      </c>
      <c r="BU8090">
        <v>80880</v>
      </c>
      <c r="BV8090">
        <v>219800</v>
      </c>
    </row>
    <row r="8091" spans="56:74" x14ac:dyDescent="0.25">
      <c r="BD8091">
        <v>80890</v>
      </c>
      <c r="BE8091">
        <v>44626</v>
      </c>
      <c r="BU8091">
        <v>80890</v>
      </c>
      <c r="BV8091">
        <v>219817</v>
      </c>
    </row>
    <row r="8092" spans="56:74" x14ac:dyDescent="0.25">
      <c r="BD8092">
        <v>80900</v>
      </c>
      <c r="BE8092">
        <v>44629</v>
      </c>
      <c r="BU8092">
        <v>80900</v>
      </c>
      <c r="BV8092">
        <v>219829</v>
      </c>
    </row>
    <row r="8093" spans="56:74" x14ac:dyDescent="0.25">
      <c r="BD8093">
        <v>80910</v>
      </c>
      <c r="BE8093">
        <v>44636</v>
      </c>
      <c r="BU8093">
        <v>80910</v>
      </c>
      <c r="BV8093">
        <v>219849</v>
      </c>
    </row>
    <row r="8094" spans="56:74" x14ac:dyDescent="0.25">
      <c r="BD8094">
        <v>80920</v>
      </c>
      <c r="BE8094">
        <v>44640</v>
      </c>
      <c r="BU8094">
        <v>80920</v>
      </c>
      <c r="BV8094">
        <v>219867</v>
      </c>
    </row>
    <row r="8095" spans="56:74" x14ac:dyDescent="0.25">
      <c r="BD8095">
        <v>80930</v>
      </c>
      <c r="BE8095">
        <v>44642</v>
      </c>
      <c r="BU8095">
        <v>80930</v>
      </c>
      <c r="BV8095">
        <v>219889</v>
      </c>
    </row>
    <row r="8096" spans="56:74" x14ac:dyDescent="0.25">
      <c r="BD8096">
        <v>80940</v>
      </c>
      <c r="BE8096">
        <v>44644</v>
      </c>
      <c r="BU8096">
        <v>80940</v>
      </c>
      <c r="BV8096">
        <v>219904</v>
      </c>
    </row>
    <row r="8097" spans="56:74" x14ac:dyDescent="0.25">
      <c r="BD8097">
        <v>80950</v>
      </c>
      <c r="BE8097">
        <v>44646</v>
      </c>
      <c r="BU8097">
        <v>80950</v>
      </c>
      <c r="BV8097">
        <v>219916</v>
      </c>
    </row>
    <row r="8098" spans="56:74" x14ac:dyDescent="0.25">
      <c r="BD8098">
        <v>80960</v>
      </c>
      <c r="BE8098">
        <v>44647</v>
      </c>
      <c r="BU8098">
        <v>80960</v>
      </c>
      <c r="BV8098">
        <v>219944</v>
      </c>
    </row>
    <row r="8099" spans="56:74" x14ac:dyDescent="0.25">
      <c r="BD8099">
        <v>80970</v>
      </c>
      <c r="BE8099">
        <v>44649</v>
      </c>
      <c r="BU8099">
        <v>80970</v>
      </c>
      <c r="BV8099">
        <v>219970</v>
      </c>
    </row>
    <row r="8100" spans="56:74" x14ac:dyDescent="0.25">
      <c r="BD8100">
        <v>80980</v>
      </c>
      <c r="BE8100">
        <v>44658</v>
      </c>
      <c r="BU8100">
        <v>80980</v>
      </c>
      <c r="BV8100">
        <v>219993</v>
      </c>
    </row>
    <row r="8101" spans="56:74" x14ac:dyDescent="0.25">
      <c r="BD8101">
        <v>80990</v>
      </c>
      <c r="BE8101">
        <v>44660</v>
      </c>
      <c r="BU8101">
        <v>80990</v>
      </c>
      <c r="BV8101">
        <v>220027</v>
      </c>
    </row>
    <row r="8102" spans="56:74" x14ac:dyDescent="0.25">
      <c r="BD8102">
        <v>81000</v>
      </c>
      <c r="BE8102">
        <v>44662</v>
      </c>
      <c r="BU8102">
        <v>81000</v>
      </c>
      <c r="BV8102">
        <v>220047</v>
      </c>
    </row>
    <row r="8103" spans="56:74" x14ac:dyDescent="0.25">
      <c r="BD8103">
        <v>81010</v>
      </c>
      <c r="BE8103">
        <v>44666</v>
      </c>
      <c r="BU8103">
        <v>81010</v>
      </c>
      <c r="BV8103">
        <v>220060</v>
      </c>
    </row>
    <row r="8104" spans="56:74" x14ac:dyDescent="0.25">
      <c r="BD8104">
        <v>81020</v>
      </c>
      <c r="BE8104">
        <v>44672</v>
      </c>
      <c r="BU8104">
        <v>81020</v>
      </c>
      <c r="BV8104">
        <v>220064</v>
      </c>
    </row>
    <row r="8105" spans="56:74" x14ac:dyDescent="0.25">
      <c r="BD8105">
        <v>81030</v>
      </c>
      <c r="BE8105">
        <v>44675</v>
      </c>
      <c r="BU8105">
        <v>81030</v>
      </c>
      <c r="BV8105">
        <v>220073</v>
      </c>
    </row>
    <row r="8106" spans="56:74" x14ac:dyDescent="0.25">
      <c r="BD8106">
        <v>81040</v>
      </c>
      <c r="BE8106">
        <v>44680</v>
      </c>
      <c r="BU8106">
        <v>81040</v>
      </c>
      <c r="BV8106">
        <v>220093</v>
      </c>
    </row>
    <row r="8107" spans="56:74" x14ac:dyDescent="0.25">
      <c r="BD8107">
        <v>81050</v>
      </c>
      <c r="BE8107">
        <v>44683</v>
      </c>
      <c r="BU8107">
        <v>81050</v>
      </c>
      <c r="BV8107">
        <v>220118</v>
      </c>
    </row>
    <row r="8108" spans="56:74" x14ac:dyDescent="0.25">
      <c r="BD8108">
        <v>81060</v>
      </c>
      <c r="BE8108">
        <v>44690</v>
      </c>
      <c r="BU8108">
        <v>81060</v>
      </c>
      <c r="BV8108">
        <v>220141</v>
      </c>
    </row>
    <row r="8109" spans="56:74" x14ac:dyDescent="0.25">
      <c r="BD8109">
        <v>81070</v>
      </c>
      <c r="BE8109">
        <v>44694</v>
      </c>
      <c r="BU8109">
        <v>81070</v>
      </c>
      <c r="BV8109">
        <v>220160</v>
      </c>
    </row>
    <row r="8110" spans="56:74" x14ac:dyDescent="0.25">
      <c r="BD8110">
        <v>81080</v>
      </c>
      <c r="BE8110">
        <v>44699</v>
      </c>
      <c r="BU8110">
        <v>81080</v>
      </c>
      <c r="BV8110">
        <v>220180</v>
      </c>
    </row>
    <row r="8111" spans="56:74" x14ac:dyDescent="0.25">
      <c r="BD8111">
        <v>81090</v>
      </c>
      <c r="BE8111">
        <v>44706</v>
      </c>
      <c r="BU8111">
        <v>81090</v>
      </c>
      <c r="BV8111">
        <v>220195</v>
      </c>
    </row>
    <row r="8112" spans="56:74" x14ac:dyDescent="0.25">
      <c r="BD8112">
        <v>81100</v>
      </c>
      <c r="BE8112">
        <v>44711</v>
      </c>
      <c r="BU8112">
        <v>81100</v>
      </c>
      <c r="BV8112">
        <v>220208</v>
      </c>
    </row>
    <row r="8113" spans="56:74" x14ac:dyDescent="0.25">
      <c r="BD8113">
        <v>81110</v>
      </c>
      <c r="BE8113">
        <v>44715</v>
      </c>
      <c r="BU8113">
        <v>81110</v>
      </c>
      <c r="BV8113">
        <v>220227</v>
      </c>
    </row>
    <row r="8114" spans="56:74" x14ac:dyDescent="0.25">
      <c r="BD8114">
        <v>81120</v>
      </c>
      <c r="BE8114">
        <v>44718</v>
      </c>
      <c r="BU8114">
        <v>81120</v>
      </c>
      <c r="BV8114">
        <v>220237</v>
      </c>
    </row>
    <row r="8115" spans="56:74" x14ac:dyDescent="0.25">
      <c r="BD8115">
        <v>81130</v>
      </c>
      <c r="BE8115">
        <v>44722</v>
      </c>
      <c r="BU8115">
        <v>81130</v>
      </c>
      <c r="BV8115">
        <v>220256</v>
      </c>
    </row>
    <row r="8116" spans="56:74" x14ac:dyDescent="0.25">
      <c r="BD8116">
        <v>81140</v>
      </c>
      <c r="BE8116">
        <v>44729</v>
      </c>
      <c r="BU8116">
        <v>81140</v>
      </c>
      <c r="BV8116">
        <v>220278</v>
      </c>
    </row>
    <row r="8117" spans="56:74" x14ac:dyDescent="0.25">
      <c r="BD8117">
        <v>81150</v>
      </c>
      <c r="BE8117">
        <v>44734</v>
      </c>
      <c r="BU8117">
        <v>81150</v>
      </c>
      <c r="BV8117">
        <v>220305</v>
      </c>
    </row>
    <row r="8118" spans="56:74" x14ac:dyDescent="0.25">
      <c r="BD8118">
        <v>81160</v>
      </c>
      <c r="BE8118">
        <v>44736</v>
      </c>
      <c r="BU8118">
        <v>81160</v>
      </c>
      <c r="BV8118">
        <v>220323</v>
      </c>
    </row>
    <row r="8119" spans="56:74" x14ac:dyDescent="0.25">
      <c r="BD8119">
        <v>81170</v>
      </c>
      <c r="BE8119">
        <v>44738</v>
      </c>
      <c r="BU8119">
        <v>81170</v>
      </c>
      <c r="BV8119">
        <v>220341</v>
      </c>
    </row>
    <row r="8120" spans="56:74" x14ac:dyDescent="0.25">
      <c r="BD8120">
        <v>81180</v>
      </c>
      <c r="BE8120">
        <v>44741</v>
      </c>
      <c r="BU8120">
        <v>81180</v>
      </c>
      <c r="BV8120">
        <v>220373</v>
      </c>
    </row>
    <row r="8121" spans="56:74" x14ac:dyDescent="0.25">
      <c r="BD8121">
        <v>81190</v>
      </c>
      <c r="BE8121">
        <v>44745</v>
      </c>
      <c r="BU8121">
        <v>81190</v>
      </c>
      <c r="BV8121">
        <v>220403</v>
      </c>
    </row>
    <row r="8122" spans="56:74" x14ac:dyDescent="0.25">
      <c r="BD8122">
        <v>81200</v>
      </c>
      <c r="BE8122">
        <v>44749</v>
      </c>
      <c r="BU8122">
        <v>81200</v>
      </c>
      <c r="BV8122">
        <v>220433</v>
      </c>
    </row>
    <row r="8123" spans="56:74" x14ac:dyDescent="0.25">
      <c r="BD8123">
        <v>81210</v>
      </c>
      <c r="BE8123">
        <v>44750</v>
      </c>
      <c r="BU8123">
        <v>81210</v>
      </c>
      <c r="BV8123">
        <v>220451</v>
      </c>
    </row>
    <row r="8124" spans="56:74" x14ac:dyDescent="0.25">
      <c r="BD8124">
        <v>81220</v>
      </c>
      <c r="BE8124">
        <v>44753</v>
      </c>
      <c r="BU8124">
        <v>81220</v>
      </c>
      <c r="BV8124">
        <v>220463</v>
      </c>
    </row>
    <row r="8125" spans="56:74" x14ac:dyDescent="0.25">
      <c r="BD8125">
        <v>81230</v>
      </c>
      <c r="BE8125">
        <v>44756</v>
      </c>
      <c r="BU8125">
        <v>81230</v>
      </c>
      <c r="BV8125">
        <v>220478</v>
      </c>
    </row>
    <row r="8126" spans="56:74" x14ac:dyDescent="0.25">
      <c r="BD8126">
        <v>81240</v>
      </c>
      <c r="BE8126">
        <v>44760</v>
      </c>
      <c r="BU8126">
        <v>81240</v>
      </c>
      <c r="BV8126">
        <v>220501</v>
      </c>
    </row>
    <row r="8127" spans="56:74" x14ac:dyDescent="0.25">
      <c r="BD8127">
        <v>81250</v>
      </c>
      <c r="BE8127">
        <v>44765</v>
      </c>
      <c r="BU8127">
        <v>81250</v>
      </c>
      <c r="BV8127">
        <v>220516</v>
      </c>
    </row>
    <row r="8128" spans="56:74" x14ac:dyDescent="0.25">
      <c r="BD8128">
        <v>81260</v>
      </c>
      <c r="BE8128">
        <v>44772</v>
      </c>
      <c r="BU8128">
        <v>81260</v>
      </c>
      <c r="BV8128">
        <v>220528</v>
      </c>
    </row>
    <row r="8129" spans="56:74" x14ac:dyDescent="0.25">
      <c r="BD8129">
        <v>81270</v>
      </c>
      <c r="BE8129">
        <v>44777</v>
      </c>
      <c r="BU8129">
        <v>81270</v>
      </c>
      <c r="BV8129">
        <v>220538</v>
      </c>
    </row>
    <row r="8130" spans="56:74" x14ac:dyDescent="0.25">
      <c r="BD8130">
        <v>81280</v>
      </c>
      <c r="BE8130">
        <v>44778</v>
      </c>
      <c r="BU8130">
        <v>81280</v>
      </c>
      <c r="BV8130">
        <v>220540</v>
      </c>
    </row>
    <row r="8131" spans="56:74" x14ac:dyDescent="0.25">
      <c r="BD8131">
        <v>81290</v>
      </c>
      <c r="BE8131">
        <v>44780</v>
      </c>
      <c r="BU8131">
        <v>81290</v>
      </c>
      <c r="BV8131">
        <v>220549</v>
      </c>
    </row>
    <row r="8132" spans="56:74" x14ac:dyDescent="0.25">
      <c r="BD8132">
        <v>81300</v>
      </c>
      <c r="BE8132">
        <v>44782</v>
      </c>
      <c r="BU8132">
        <v>81300</v>
      </c>
      <c r="BV8132">
        <v>220556</v>
      </c>
    </row>
    <row r="8133" spans="56:74" x14ac:dyDescent="0.25">
      <c r="BD8133">
        <v>81310</v>
      </c>
      <c r="BE8133">
        <v>44783</v>
      </c>
      <c r="BU8133">
        <v>81310</v>
      </c>
      <c r="BV8133">
        <v>220569</v>
      </c>
    </row>
    <row r="8134" spans="56:74" x14ac:dyDescent="0.25">
      <c r="BD8134">
        <v>81320</v>
      </c>
      <c r="BE8134">
        <v>44787</v>
      </c>
      <c r="BU8134">
        <v>81320</v>
      </c>
      <c r="BV8134">
        <v>220589</v>
      </c>
    </row>
    <row r="8135" spans="56:74" x14ac:dyDescent="0.25">
      <c r="BD8135">
        <v>81330</v>
      </c>
      <c r="BE8135">
        <v>44794</v>
      </c>
      <c r="BU8135">
        <v>81330</v>
      </c>
      <c r="BV8135">
        <v>220600</v>
      </c>
    </row>
    <row r="8136" spans="56:74" x14ac:dyDescent="0.25">
      <c r="BD8136">
        <v>81340</v>
      </c>
      <c r="BE8136">
        <v>44795</v>
      </c>
      <c r="BU8136">
        <v>81340</v>
      </c>
      <c r="BV8136">
        <v>220619</v>
      </c>
    </row>
    <row r="8137" spans="56:74" x14ac:dyDescent="0.25">
      <c r="BD8137">
        <v>81350</v>
      </c>
      <c r="BE8137">
        <v>44797</v>
      </c>
      <c r="BU8137">
        <v>81350</v>
      </c>
      <c r="BV8137">
        <v>220642</v>
      </c>
    </row>
    <row r="8138" spans="56:74" x14ac:dyDescent="0.25">
      <c r="BD8138">
        <v>81360</v>
      </c>
      <c r="BE8138">
        <v>44800</v>
      </c>
      <c r="BU8138">
        <v>81360</v>
      </c>
      <c r="BV8138">
        <v>220664</v>
      </c>
    </row>
    <row r="8139" spans="56:74" x14ac:dyDescent="0.25">
      <c r="BD8139">
        <v>81370</v>
      </c>
      <c r="BE8139">
        <v>44804</v>
      </c>
      <c r="BU8139">
        <v>81370</v>
      </c>
      <c r="BV8139">
        <v>220686</v>
      </c>
    </row>
    <row r="8140" spans="56:74" x14ac:dyDescent="0.25">
      <c r="BD8140">
        <v>81380</v>
      </c>
      <c r="BE8140">
        <v>44807</v>
      </c>
      <c r="BU8140">
        <v>81380</v>
      </c>
      <c r="BV8140">
        <v>220725</v>
      </c>
    </row>
    <row r="8141" spans="56:74" x14ac:dyDescent="0.25">
      <c r="BD8141">
        <v>81390</v>
      </c>
      <c r="BE8141">
        <v>44810</v>
      </c>
      <c r="BU8141">
        <v>81390</v>
      </c>
      <c r="BV8141">
        <v>220761</v>
      </c>
    </row>
    <row r="8142" spans="56:74" x14ac:dyDescent="0.25">
      <c r="BD8142">
        <v>81400</v>
      </c>
      <c r="BE8142">
        <v>44813</v>
      </c>
      <c r="BU8142">
        <v>81400</v>
      </c>
      <c r="BV8142">
        <v>220792</v>
      </c>
    </row>
    <row r="8143" spans="56:74" x14ac:dyDescent="0.25">
      <c r="BD8143">
        <v>81410</v>
      </c>
      <c r="BE8143">
        <v>44816</v>
      </c>
      <c r="BU8143">
        <v>81410</v>
      </c>
      <c r="BV8143">
        <v>220812</v>
      </c>
    </row>
    <row r="8144" spans="56:74" x14ac:dyDescent="0.25">
      <c r="BD8144">
        <v>81420</v>
      </c>
      <c r="BE8144">
        <v>44820</v>
      </c>
      <c r="BU8144">
        <v>81420</v>
      </c>
      <c r="BV8144">
        <v>220836</v>
      </c>
    </row>
    <row r="8145" spans="56:74" x14ac:dyDescent="0.25">
      <c r="BD8145">
        <v>81430</v>
      </c>
      <c r="BE8145">
        <v>44827</v>
      </c>
      <c r="BU8145">
        <v>81430</v>
      </c>
      <c r="BV8145">
        <v>220874</v>
      </c>
    </row>
    <row r="8146" spans="56:74" x14ac:dyDescent="0.25">
      <c r="BD8146">
        <v>81440</v>
      </c>
      <c r="BE8146">
        <v>44830</v>
      </c>
      <c r="BU8146">
        <v>81440</v>
      </c>
      <c r="BV8146">
        <v>220903</v>
      </c>
    </row>
    <row r="8147" spans="56:74" x14ac:dyDescent="0.25">
      <c r="BD8147">
        <v>81450</v>
      </c>
      <c r="BE8147">
        <v>44830</v>
      </c>
      <c r="BU8147">
        <v>81450</v>
      </c>
      <c r="BV8147">
        <v>220930</v>
      </c>
    </row>
    <row r="8148" spans="56:74" x14ac:dyDescent="0.25">
      <c r="BD8148">
        <v>81460</v>
      </c>
      <c r="BE8148">
        <v>44834</v>
      </c>
      <c r="BU8148">
        <v>81460</v>
      </c>
      <c r="BV8148">
        <v>220955</v>
      </c>
    </row>
    <row r="8149" spans="56:74" x14ac:dyDescent="0.25">
      <c r="BD8149">
        <v>81470</v>
      </c>
      <c r="BE8149">
        <v>44838</v>
      </c>
      <c r="BU8149">
        <v>81470</v>
      </c>
      <c r="BV8149">
        <v>220979</v>
      </c>
    </row>
    <row r="8150" spans="56:74" x14ac:dyDescent="0.25">
      <c r="BD8150">
        <v>81480</v>
      </c>
      <c r="BE8150">
        <v>44843</v>
      </c>
      <c r="BU8150">
        <v>81480</v>
      </c>
      <c r="BV8150">
        <v>221007</v>
      </c>
    </row>
    <row r="8151" spans="56:74" x14ac:dyDescent="0.25">
      <c r="BD8151">
        <v>81490</v>
      </c>
      <c r="BE8151">
        <v>44846</v>
      </c>
      <c r="BU8151">
        <v>81490</v>
      </c>
      <c r="BV8151">
        <v>221033</v>
      </c>
    </row>
    <row r="8152" spans="56:74" x14ac:dyDescent="0.25">
      <c r="BD8152">
        <v>81500</v>
      </c>
      <c r="BE8152">
        <v>44847</v>
      </c>
      <c r="BU8152">
        <v>81500</v>
      </c>
      <c r="BV8152">
        <v>221056</v>
      </c>
    </row>
    <row r="8153" spans="56:74" x14ac:dyDescent="0.25">
      <c r="BD8153">
        <v>81510</v>
      </c>
      <c r="BE8153">
        <v>44849</v>
      </c>
      <c r="BU8153">
        <v>81510</v>
      </c>
      <c r="BV8153">
        <v>221083</v>
      </c>
    </row>
    <row r="8154" spans="56:74" x14ac:dyDescent="0.25">
      <c r="BD8154">
        <v>81520</v>
      </c>
      <c r="BE8154">
        <v>44851</v>
      </c>
      <c r="BU8154">
        <v>81520</v>
      </c>
      <c r="BV8154">
        <v>221101</v>
      </c>
    </row>
    <row r="8155" spans="56:74" x14ac:dyDescent="0.25">
      <c r="BD8155">
        <v>81530</v>
      </c>
      <c r="BE8155">
        <v>44853</v>
      </c>
      <c r="BU8155">
        <v>81530</v>
      </c>
      <c r="BV8155">
        <v>221123</v>
      </c>
    </row>
    <row r="8156" spans="56:74" x14ac:dyDescent="0.25">
      <c r="BD8156">
        <v>81540</v>
      </c>
      <c r="BE8156">
        <v>44858</v>
      </c>
      <c r="BU8156">
        <v>81540</v>
      </c>
      <c r="BV8156">
        <v>221142</v>
      </c>
    </row>
    <row r="8157" spans="56:74" x14ac:dyDescent="0.25">
      <c r="BD8157">
        <v>81550</v>
      </c>
      <c r="BE8157">
        <v>44860</v>
      </c>
      <c r="BU8157">
        <v>81550</v>
      </c>
      <c r="BV8157">
        <v>221149</v>
      </c>
    </row>
    <row r="8158" spans="56:74" x14ac:dyDescent="0.25">
      <c r="BD8158">
        <v>81560</v>
      </c>
      <c r="BE8158">
        <v>44865</v>
      </c>
      <c r="BU8158">
        <v>81560</v>
      </c>
      <c r="BV8158">
        <v>221158</v>
      </c>
    </row>
    <row r="8159" spans="56:74" x14ac:dyDescent="0.25">
      <c r="BD8159">
        <v>81570</v>
      </c>
      <c r="BE8159">
        <v>44868</v>
      </c>
      <c r="BU8159">
        <v>81570</v>
      </c>
      <c r="BV8159">
        <v>221186</v>
      </c>
    </row>
    <row r="8160" spans="56:74" x14ac:dyDescent="0.25">
      <c r="BD8160">
        <v>81580</v>
      </c>
      <c r="BE8160">
        <v>44874</v>
      </c>
      <c r="BU8160">
        <v>81580</v>
      </c>
      <c r="BV8160">
        <v>221209</v>
      </c>
    </row>
    <row r="8161" spans="56:74" x14ac:dyDescent="0.25">
      <c r="BD8161">
        <v>81590</v>
      </c>
      <c r="BE8161">
        <v>44875</v>
      </c>
      <c r="BU8161">
        <v>81590</v>
      </c>
      <c r="BV8161">
        <v>221229</v>
      </c>
    </row>
    <row r="8162" spans="56:74" x14ac:dyDescent="0.25">
      <c r="BD8162">
        <v>81600</v>
      </c>
      <c r="BE8162">
        <v>44880</v>
      </c>
      <c r="BU8162">
        <v>81600</v>
      </c>
      <c r="BV8162">
        <v>221242</v>
      </c>
    </row>
    <row r="8163" spans="56:74" x14ac:dyDescent="0.25">
      <c r="BD8163">
        <v>81610</v>
      </c>
      <c r="BE8163">
        <v>44883</v>
      </c>
      <c r="BU8163">
        <v>81610</v>
      </c>
      <c r="BV8163">
        <v>221264</v>
      </c>
    </row>
    <row r="8164" spans="56:74" x14ac:dyDescent="0.25">
      <c r="BD8164">
        <v>81620</v>
      </c>
      <c r="BE8164">
        <v>44890</v>
      </c>
      <c r="BU8164">
        <v>81620</v>
      </c>
      <c r="BV8164">
        <v>221274</v>
      </c>
    </row>
    <row r="8165" spans="56:74" x14ac:dyDescent="0.25">
      <c r="BD8165">
        <v>81630</v>
      </c>
      <c r="BE8165">
        <v>44895</v>
      </c>
      <c r="BU8165">
        <v>81630</v>
      </c>
      <c r="BV8165">
        <v>221300</v>
      </c>
    </row>
    <row r="8166" spans="56:74" x14ac:dyDescent="0.25">
      <c r="BD8166">
        <v>81640</v>
      </c>
      <c r="BE8166">
        <v>44897</v>
      </c>
      <c r="BU8166">
        <v>81640</v>
      </c>
      <c r="BV8166">
        <v>221325</v>
      </c>
    </row>
    <row r="8167" spans="56:74" x14ac:dyDescent="0.25">
      <c r="BD8167">
        <v>81650</v>
      </c>
      <c r="BE8167">
        <v>44900</v>
      </c>
      <c r="BU8167">
        <v>81650</v>
      </c>
      <c r="BV8167">
        <v>221347</v>
      </c>
    </row>
    <row r="8168" spans="56:74" x14ac:dyDescent="0.25">
      <c r="BD8168">
        <v>81660</v>
      </c>
      <c r="BE8168">
        <v>44907</v>
      </c>
      <c r="BU8168">
        <v>81660</v>
      </c>
      <c r="BV8168">
        <v>221364</v>
      </c>
    </row>
    <row r="8169" spans="56:74" x14ac:dyDescent="0.25">
      <c r="BD8169">
        <v>81670</v>
      </c>
      <c r="BE8169">
        <v>44912</v>
      </c>
      <c r="BU8169">
        <v>81670</v>
      </c>
      <c r="BV8169">
        <v>221374</v>
      </c>
    </row>
    <row r="8170" spans="56:74" x14ac:dyDescent="0.25">
      <c r="BD8170">
        <v>81680</v>
      </c>
      <c r="BE8170">
        <v>44914</v>
      </c>
      <c r="BU8170">
        <v>81680</v>
      </c>
      <c r="BV8170">
        <v>221397</v>
      </c>
    </row>
    <row r="8171" spans="56:74" x14ac:dyDescent="0.25">
      <c r="BD8171">
        <v>81690</v>
      </c>
      <c r="BE8171">
        <v>44917</v>
      </c>
      <c r="BU8171">
        <v>81690</v>
      </c>
      <c r="BV8171">
        <v>221413</v>
      </c>
    </row>
    <row r="8172" spans="56:74" x14ac:dyDescent="0.25">
      <c r="BD8172">
        <v>81700</v>
      </c>
      <c r="BE8172">
        <v>44922</v>
      </c>
      <c r="BU8172">
        <v>81700</v>
      </c>
      <c r="BV8172">
        <v>221435</v>
      </c>
    </row>
    <row r="8173" spans="56:74" x14ac:dyDescent="0.25">
      <c r="BD8173">
        <v>81710</v>
      </c>
      <c r="BE8173">
        <v>44929</v>
      </c>
      <c r="BU8173">
        <v>81710</v>
      </c>
      <c r="BV8173">
        <v>221457</v>
      </c>
    </row>
    <row r="8174" spans="56:74" x14ac:dyDescent="0.25">
      <c r="BD8174">
        <v>81720</v>
      </c>
      <c r="BE8174">
        <v>44934</v>
      </c>
      <c r="BU8174">
        <v>81720</v>
      </c>
      <c r="BV8174">
        <v>221479</v>
      </c>
    </row>
    <row r="8175" spans="56:74" x14ac:dyDescent="0.25">
      <c r="BD8175">
        <v>81730</v>
      </c>
      <c r="BE8175">
        <v>44936</v>
      </c>
      <c r="BU8175">
        <v>81730</v>
      </c>
      <c r="BV8175">
        <v>221506</v>
      </c>
    </row>
    <row r="8176" spans="56:74" x14ac:dyDescent="0.25">
      <c r="BD8176">
        <v>81740</v>
      </c>
      <c r="BE8176">
        <v>44939</v>
      </c>
      <c r="BU8176">
        <v>81740</v>
      </c>
      <c r="BV8176">
        <v>221524</v>
      </c>
    </row>
    <row r="8177" spans="56:74" x14ac:dyDescent="0.25">
      <c r="BD8177">
        <v>81750</v>
      </c>
      <c r="BE8177">
        <v>44945</v>
      </c>
      <c r="BU8177">
        <v>81750</v>
      </c>
      <c r="BV8177">
        <v>221537</v>
      </c>
    </row>
    <row r="8178" spans="56:74" x14ac:dyDescent="0.25">
      <c r="BD8178">
        <v>81760</v>
      </c>
      <c r="BE8178">
        <v>44946</v>
      </c>
      <c r="BU8178">
        <v>81760</v>
      </c>
      <c r="BV8178">
        <v>221556</v>
      </c>
    </row>
    <row r="8179" spans="56:74" x14ac:dyDescent="0.25">
      <c r="BD8179">
        <v>81770</v>
      </c>
      <c r="BE8179">
        <v>44951</v>
      </c>
      <c r="BU8179">
        <v>81770</v>
      </c>
      <c r="BV8179">
        <v>221575</v>
      </c>
    </row>
    <row r="8180" spans="56:74" x14ac:dyDescent="0.25">
      <c r="BD8180">
        <v>81780</v>
      </c>
      <c r="BE8180">
        <v>44954</v>
      </c>
      <c r="BU8180">
        <v>81780</v>
      </c>
      <c r="BV8180">
        <v>221585</v>
      </c>
    </row>
    <row r="8181" spans="56:74" x14ac:dyDescent="0.25">
      <c r="BD8181">
        <v>81790</v>
      </c>
      <c r="BE8181">
        <v>44956</v>
      </c>
      <c r="BU8181">
        <v>81790</v>
      </c>
      <c r="BV8181">
        <v>221618</v>
      </c>
    </row>
    <row r="8182" spans="56:74" x14ac:dyDescent="0.25">
      <c r="BD8182">
        <v>81800</v>
      </c>
      <c r="BE8182">
        <v>44962</v>
      </c>
      <c r="BU8182">
        <v>81800</v>
      </c>
      <c r="BV8182">
        <v>221645</v>
      </c>
    </row>
    <row r="8183" spans="56:74" x14ac:dyDescent="0.25">
      <c r="BD8183">
        <v>81810</v>
      </c>
      <c r="BE8183">
        <v>44966</v>
      </c>
      <c r="BU8183">
        <v>81810</v>
      </c>
      <c r="BV8183">
        <v>221668</v>
      </c>
    </row>
    <row r="8184" spans="56:74" x14ac:dyDescent="0.25">
      <c r="BD8184">
        <v>81820</v>
      </c>
      <c r="BE8184">
        <v>44969</v>
      </c>
      <c r="BU8184">
        <v>81820</v>
      </c>
      <c r="BV8184">
        <v>221688</v>
      </c>
    </row>
    <row r="8185" spans="56:74" x14ac:dyDescent="0.25">
      <c r="BD8185">
        <v>81830</v>
      </c>
      <c r="BE8185">
        <v>44971</v>
      </c>
      <c r="BU8185">
        <v>81830</v>
      </c>
      <c r="BV8185">
        <v>221706</v>
      </c>
    </row>
    <row r="8186" spans="56:74" x14ac:dyDescent="0.25">
      <c r="BD8186">
        <v>81840</v>
      </c>
      <c r="BE8186">
        <v>44976</v>
      </c>
      <c r="BU8186">
        <v>81840</v>
      </c>
      <c r="BV8186">
        <v>221735</v>
      </c>
    </row>
    <row r="8187" spans="56:74" x14ac:dyDescent="0.25">
      <c r="BD8187">
        <v>81850</v>
      </c>
      <c r="BE8187">
        <v>44982</v>
      </c>
      <c r="BU8187">
        <v>81850</v>
      </c>
      <c r="BV8187">
        <v>221758</v>
      </c>
    </row>
    <row r="8188" spans="56:74" x14ac:dyDescent="0.25">
      <c r="BD8188">
        <v>81860</v>
      </c>
      <c r="BE8188">
        <v>44990</v>
      </c>
      <c r="BU8188">
        <v>81860</v>
      </c>
      <c r="BV8188">
        <v>221778</v>
      </c>
    </row>
    <row r="8189" spans="56:74" x14ac:dyDescent="0.25">
      <c r="BD8189">
        <v>81870</v>
      </c>
      <c r="BE8189">
        <v>44994</v>
      </c>
      <c r="BU8189">
        <v>81870</v>
      </c>
      <c r="BV8189">
        <v>221798</v>
      </c>
    </row>
    <row r="8190" spans="56:74" x14ac:dyDescent="0.25">
      <c r="BD8190">
        <v>81880</v>
      </c>
      <c r="BE8190">
        <v>45003</v>
      </c>
      <c r="BU8190">
        <v>81880</v>
      </c>
      <c r="BV8190">
        <v>221821</v>
      </c>
    </row>
    <row r="8191" spans="56:74" x14ac:dyDescent="0.25">
      <c r="BD8191">
        <v>81890</v>
      </c>
      <c r="BE8191">
        <v>45006</v>
      </c>
      <c r="BU8191">
        <v>81890</v>
      </c>
      <c r="BV8191">
        <v>221841</v>
      </c>
    </row>
    <row r="8192" spans="56:74" x14ac:dyDescent="0.25">
      <c r="BD8192">
        <v>81900</v>
      </c>
      <c r="BE8192">
        <v>45010</v>
      </c>
      <c r="BU8192">
        <v>81900</v>
      </c>
      <c r="BV8192">
        <v>221860</v>
      </c>
    </row>
    <row r="8193" spans="56:74" x14ac:dyDescent="0.25">
      <c r="BD8193">
        <v>81910</v>
      </c>
      <c r="BE8193">
        <v>45016</v>
      </c>
      <c r="BU8193">
        <v>81910</v>
      </c>
      <c r="BV8193">
        <v>221892</v>
      </c>
    </row>
    <row r="8194" spans="56:74" x14ac:dyDescent="0.25">
      <c r="BD8194">
        <v>81920</v>
      </c>
      <c r="BE8194">
        <v>45021</v>
      </c>
      <c r="BU8194">
        <v>81920</v>
      </c>
      <c r="BV8194">
        <v>221905</v>
      </c>
    </row>
    <row r="8195" spans="56:74" x14ac:dyDescent="0.25">
      <c r="BD8195">
        <v>81930</v>
      </c>
      <c r="BE8195">
        <v>45023</v>
      </c>
      <c r="BU8195">
        <v>81930</v>
      </c>
      <c r="BV8195">
        <v>221909</v>
      </c>
    </row>
    <row r="8196" spans="56:74" x14ac:dyDescent="0.25">
      <c r="BD8196">
        <v>81940</v>
      </c>
      <c r="BE8196">
        <v>45033</v>
      </c>
      <c r="BU8196">
        <v>81940</v>
      </c>
      <c r="BV8196">
        <v>221920</v>
      </c>
    </row>
    <row r="8197" spans="56:74" x14ac:dyDescent="0.25">
      <c r="BD8197">
        <v>81950</v>
      </c>
      <c r="BE8197">
        <v>45036</v>
      </c>
      <c r="BU8197">
        <v>81950</v>
      </c>
      <c r="BV8197">
        <v>221925</v>
      </c>
    </row>
    <row r="8198" spans="56:74" x14ac:dyDescent="0.25">
      <c r="BD8198">
        <v>81960</v>
      </c>
      <c r="BE8198">
        <v>45039</v>
      </c>
      <c r="BU8198">
        <v>81960</v>
      </c>
      <c r="BV8198">
        <v>221939</v>
      </c>
    </row>
    <row r="8199" spans="56:74" x14ac:dyDescent="0.25">
      <c r="BD8199">
        <v>81970</v>
      </c>
      <c r="BE8199">
        <v>45044</v>
      </c>
      <c r="BU8199">
        <v>81970</v>
      </c>
      <c r="BV8199">
        <v>221962</v>
      </c>
    </row>
    <row r="8200" spans="56:74" x14ac:dyDescent="0.25">
      <c r="BD8200">
        <v>81980</v>
      </c>
      <c r="BE8200">
        <v>45052</v>
      </c>
      <c r="BU8200">
        <v>81980</v>
      </c>
      <c r="BV8200">
        <v>221985</v>
      </c>
    </row>
    <row r="8201" spans="56:74" x14ac:dyDescent="0.25">
      <c r="BD8201">
        <v>81990</v>
      </c>
      <c r="BE8201">
        <v>45056</v>
      </c>
      <c r="BU8201">
        <v>81990</v>
      </c>
      <c r="BV8201">
        <v>222013</v>
      </c>
    </row>
    <row r="8202" spans="56:74" x14ac:dyDescent="0.25">
      <c r="BD8202">
        <v>82000</v>
      </c>
      <c r="BE8202">
        <v>45062</v>
      </c>
      <c r="BU8202">
        <v>82000</v>
      </c>
      <c r="BV8202">
        <v>222029</v>
      </c>
    </row>
    <row r="8203" spans="56:74" x14ac:dyDescent="0.25">
      <c r="BD8203">
        <v>82010</v>
      </c>
      <c r="BE8203">
        <v>45069</v>
      </c>
      <c r="BU8203">
        <v>82010</v>
      </c>
      <c r="BV8203">
        <v>222051</v>
      </c>
    </row>
    <row r="8204" spans="56:74" x14ac:dyDescent="0.25">
      <c r="BD8204">
        <v>82020</v>
      </c>
      <c r="BE8204">
        <v>45070</v>
      </c>
      <c r="BU8204">
        <v>82020</v>
      </c>
      <c r="BV8204">
        <v>222072</v>
      </c>
    </row>
    <row r="8205" spans="56:74" x14ac:dyDescent="0.25">
      <c r="BD8205">
        <v>82030</v>
      </c>
      <c r="BE8205">
        <v>45072</v>
      </c>
      <c r="BU8205">
        <v>82030</v>
      </c>
      <c r="BV8205">
        <v>222098</v>
      </c>
    </row>
    <row r="8206" spans="56:74" x14ac:dyDescent="0.25">
      <c r="BD8206">
        <v>82040</v>
      </c>
      <c r="BE8206">
        <v>45080</v>
      </c>
      <c r="BU8206">
        <v>82040</v>
      </c>
      <c r="BV8206">
        <v>222119</v>
      </c>
    </row>
    <row r="8207" spans="56:74" x14ac:dyDescent="0.25">
      <c r="BD8207">
        <v>82050</v>
      </c>
      <c r="BE8207">
        <v>45088</v>
      </c>
      <c r="BU8207">
        <v>82050</v>
      </c>
      <c r="BV8207">
        <v>222127</v>
      </c>
    </row>
    <row r="8208" spans="56:74" x14ac:dyDescent="0.25">
      <c r="BD8208">
        <v>82060</v>
      </c>
      <c r="BE8208">
        <v>45093</v>
      </c>
      <c r="BU8208">
        <v>82060</v>
      </c>
      <c r="BV8208">
        <v>222153</v>
      </c>
    </row>
    <row r="8209" spans="56:74" x14ac:dyDescent="0.25">
      <c r="BD8209">
        <v>82070</v>
      </c>
      <c r="BE8209">
        <v>45097</v>
      </c>
      <c r="BU8209">
        <v>82070</v>
      </c>
      <c r="BV8209">
        <v>222171</v>
      </c>
    </row>
    <row r="8210" spans="56:74" x14ac:dyDescent="0.25">
      <c r="BD8210">
        <v>82080</v>
      </c>
      <c r="BE8210">
        <v>45104</v>
      </c>
      <c r="BU8210">
        <v>82080</v>
      </c>
      <c r="BV8210">
        <v>222198</v>
      </c>
    </row>
    <row r="8211" spans="56:74" x14ac:dyDescent="0.25">
      <c r="BD8211">
        <v>82090</v>
      </c>
      <c r="BE8211">
        <v>45109</v>
      </c>
      <c r="BU8211">
        <v>82090</v>
      </c>
      <c r="BV8211">
        <v>222224</v>
      </c>
    </row>
    <row r="8212" spans="56:74" x14ac:dyDescent="0.25">
      <c r="BD8212">
        <v>82100</v>
      </c>
      <c r="BE8212">
        <v>45109</v>
      </c>
      <c r="BU8212">
        <v>82100</v>
      </c>
      <c r="BV8212">
        <v>222259</v>
      </c>
    </row>
    <row r="8213" spans="56:74" x14ac:dyDescent="0.25">
      <c r="BD8213">
        <v>82110</v>
      </c>
      <c r="BE8213">
        <v>45113</v>
      </c>
      <c r="BU8213">
        <v>82110</v>
      </c>
      <c r="BV8213">
        <v>222278</v>
      </c>
    </row>
    <row r="8214" spans="56:74" x14ac:dyDescent="0.25">
      <c r="BD8214">
        <v>82120</v>
      </c>
      <c r="BE8214">
        <v>45114</v>
      </c>
      <c r="BU8214">
        <v>82120</v>
      </c>
      <c r="BV8214">
        <v>222297</v>
      </c>
    </row>
    <row r="8215" spans="56:74" x14ac:dyDescent="0.25">
      <c r="BD8215">
        <v>82130</v>
      </c>
      <c r="BE8215">
        <v>45114</v>
      </c>
      <c r="BU8215">
        <v>82130</v>
      </c>
      <c r="BV8215">
        <v>222314</v>
      </c>
    </row>
    <row r="8216" spans="56:74" x14ac:dyDescent="0.25">
      <c r="BD8216">
        <v>82140</v>
      </c>
      <c r="BE8216">
        <v>45115</v>
      </c>
      <c r="BU8216">
        <v>82140</v>
      </c>
      <c r="BV8216">
        <v>222336</v>
      </c>
    </row>
    <row r="8217" spans="56:74" x14ac:dyDescent="0.25">
      <c r="BD8217">
        <v>82150</v>
      </c>
      <c r="BE8217">
        <v>45117</v>
      </c>
      <c r="BU8217">
        <v>82150</v>
      </c>
      <c r="BV8217">
        <v>222367</v>
      </c>
    </row>
    <row r="8218" spans="56:74" x14ac:dyDescent="0.25">
      <c r="BD8218">
        <v>82160</v>
      </c>
      <c r="BE8218">
        <v>45120</v>
      </c>
      <c r="BU8218">
        <v>82160</v>
      </c>
      <c r="BV8218">
        <v>222398</v>
      </c>
    </row>
    <row r="8219" spans="56:74" x14ac:dyDescent="0.25">
      <c r="BD8219">
        <v>82170</v>
      </c>
      <c r="BE8219">
        <v>45122</v>
      </c>
      <c r="BU8219">
        <v>82170</v>
      </c>
      <c r="BV8219">
        <v>222429</v>
      </c>
    </row>
    <row r="8220" spans="56:74" x14ac:dyDescent="0.25">
      <c r="BD8220">
        <v>82180</v>
      </c>
      <c r="BE8220">
        <v>45127</v>
      </c>
      <c r="BU8220">
        <v>82180</v>
      </c>
      <c r="BV8220">
        <v>222447</v>
      </c>
    </row>
    <row r="8221" spans="56:74" x14ac:dyDescent="0.25">
      <c r="BD8221">
        <v>82190</v>
      </c>
      <c r="BE8221">
        <v>45128</v>
      </c>
      <c r="BU8221">
        <v>82190</v>
      </c>
      <c r="BV8221">
        <v>222458</v>
      </c>
    </row>
    <row r="8222" spans="56:74" x14ac:dyDescent="0.25">
      <c r="BD8222">
        <v>82200</v>
      </c>
      <c r="BE8222">
        <v>45130</v>
      </c>
      <c r="BU8222">
        <v>82200</v>
      </c>
      <c r="BV8222">
        <v>222479</v>
      </c>
    </row>
    <row r="8223" spans="56:74" x14ac:dyDescent="0.25">
      <c r="BD8223">
        <v>82210</v>
      </c>
      <c r="BE8223">
        <v>45130</v>
      </c>
      <c r="BU8223">
        <v>82210</v>
      </c>
      <c r="BV8223">
        <v>222505</v>
      </c>
    </row>
    <row r="8224" spans="56:74" x14ac:dyDescent="0.25">
      <c r="BD8224">
        <v>82220</v>
      </c>
      <c r="BE8224">
        <v>45133</v>
      </c>
      <c r="BU8224">
        <v>82220</v>
      </c>
      <c r="BV8224">
        <v>222531</v>
      </c>
    </row>
    <row r="8225" spans="56:74" x14ac:dyDescent="0.25">
      <c r="BD8225">
        <v>82230</v>
      </c>
      <c r="BE8225">
        <v>45136</v>
      </c>
      <c r="BU8225">
        <v>82230</v>
      </c>
      <c r="BV8225">
        <v>222569</v>
      </c>
    </row>
    <row r="8226" spans="56:74" x14ac:dyDescent="0.25">
      <c r="BD8226">
        <v>82240</v>
      </c>
      <c r="BE8226">
        <v>45140</v>
      </c>
      <c r="BU8226">
        <v>82240</v>
      </c>
      <c r="BV8226">
        <v>222612</v>
      </c>
    </row>
    <row r="8227" spans="56:74" x14ac:dyDescent="0.25">
      <c r="BD8227">
        <v>82250</v>
      </c>
      <c r="BE8227">
        <v>45141</v>
      </c>
      <c r="BU8227">
        <v>82250</v>
      </c>
      <c r="BV8227">
        <v>222640</v>
      </c>
    </row>
    <row r="8228" spans="56:74" x14ac:dyDescent="0.25">
      <c r="BD8228">
        <v>82260</v>
      </c>
      <c r="BE8228">
        <v>45142</v>
      </c>
      <c r="BU8228">
        <v>82260</v>
      </c>
      <c r="BV8228">
        <v>222669</v>
      </c>
    </row>
    <row r="8229" spans="56:74" x14ac:dyDescent="0.25">
      <c r="BD8229">
        <v>82270</v>
      </c>
      <c r="BE8229">
        <v>45147</v>
      </c>
      <c r="BU8229">
        <v>82270</v>
      </c>
      <c r="BV8229">
        <v>222679</v>
      </c>
    </row>
    <row r="8230" spans="56:74" x14ac:dyDescent="0.25">
      <c r="BD8230">
        <v>82280</v>
      </c>
      <c r="BE8230">
        <v>45150</v>
      </c>
      <c r="BU8230">
        <v>82280</v>
      </c>
      <c r="BV8230">
        <v>222694</v>
      </c>
    </row>
    <row r="8231" spans="56:74" x14ac:dyDescent="0.25">
      <c r="BD8231">
        <v>82290</v>
      </c>
      <c r="BE8231">
        <v>45152</v>
      </c>
      <c r="BU8231">
        <v>82290</v>
      </c>
      <c r="BV8231">
        <v>222700</v>
      </c>
    </row>
    <row r="8232" spans="56:74" x14ac:dyDescent="0.25">
      <c r="BD8232">
        <v>82300</v>
      </c>
      <c r="BE8232">
        <v>45159</v>
      </c>
      <c r="BU8232">
        <v>82300</v>
      </c>
      <c r="BV8232">
        <v>222719</v>
      </c>
    </row>
    <row r="8233" spans="56:74" x14ac:dyDescent="0.25">
      <c r="BD8233">
        <v>82310</v>
      </c>
      <c r="BE8233">
        <v>45167</v>
      </c>
      <c r="BU8233">
        <v>82310</v>
      </c>
      <c r="BV8233">
        <v>222738</v>
      </c>
    </row>
    <row r="8234" spans="56:74" x14ac:dyDescent="0.25">
      <c r="BD8234">
        <v>82320</v>
      </c>
      <c r="BE8234">
        <v>45171</v>
      </c>
      <c r="BU8234">
        <v>82320</v>
      </c>
      <c r="BV8234">
        <v>222772</v>
      </c>
    </row>
    <row r="8235" spans="56:74" x14ac:dyDescent="0.25">
      <c r="BD8235">
        <v>82330</v>
      </c>
      <c r="BE8235">
        <v>45176</v>
      </c>
      <c r="BU8235">
        <v>82330</v>
      </c>
      <c r="BV8235">
        <v>222799</v>
      </c>
    </row>
    <row r="8236" spans="56:74" x14ac:dyDescent="0.25">
      <c r="BD8236">
        <v>82340</v>
      </c>
      <c r="BE8236">
        <v>45179</v>
      </c>
      <c r="BU8236">
        <v>82340</v>
      </c>
      <c r="BV8236">
        <v>222828</v>
      </c>
    </row>
    <row r="8237" spans="56:74" x14ac:dyDescent="0.25">
      <c r="BD8237">
        <v>82350</v>
      </c>
      <c r="BE8237">
        <v>45179</v>
      </c>
      <c r="BU8237">
        <v>82350</v>
      </c>
      <c r="BV8237">
        <v>222869</v>
      </c>
    </row>
    <row r="8238" spans="56:74" x14ac:dyDescent="0.25">
      <c r="BD8238">
        <v>82360</v>
      </c>
      <c r="BE8238">
        <v>45184</v>
      </c>
      <c r="BU8238">
        <v>82360</v>
      </c>
      <c r="BV8238">
        <v>222896</v>
      </c>
    </row>
    <row r="8239" spans="56:74" x14ac:dyDescent="0.25">
      <c r="BD8239">
        <v>82370</v>
      </c>
      <c r="BE8239">
        <v>45188</v>
      </c>
      <c r="BU8239">
        <v>82370</v>
      </c>
      <c r="BV8239">
        <v>222924</v>
      </c>
    </row>
    <row r="8240" spans="56:74" x14ac:dyDescent="0.25">
      <c r="BD8240">
        <v>82380</v>
      </c>
      <c r="BE8240">
        <v>45193</v>
      </c>
      <c r="BU8240">
        <v>82380</v>
      </c>
      <c r="BV8240">
        <v>222946</v>
      </c>
    </row>
    <row r="8241" spans="56:74" x14ac:dyDescent="0.25">
      <c r="BD8241">
        <v>82390</v>
      </c>
      <c r="BE8241">
        <v>45199</v>
      </c>
      <c r="BU8241">
        <v>82390</v>
      </c>
      <c r="BV8241">
        <v>222969</v>
      </c>
    </row>
    <row r="8242" spans="56:74" x14ac:dyDescent="0.25">
      <c r="BD8242">
        <v>82400</v>
      </c>
      <c r="BE8242">
        <v>45201</v>
      </c>
      <c r="BU8242">
        <v>82400</v>
      </c>
      <c r="BV8242">
        <v>222989</v>
      </c>
    </row>
    <row r="8243" spans="56:74" x14ac:dyDescent="0.25">
      <c r="BD8243">
        <v>82410</v>
      </c>
      <c r="BE8243">
        <v>45204</v>
      </c>
      <c r="BU8243">
        <v>82410</v>
      </c>
      <c r="BV8243">
        <v>223017</v>
      </c>
    </row>
    <row r="8244" spans="56:74" x14ac:dyDescent="0.25">
      <c r="BD8244">
        <v>82420</v>
      </c>
      <c r="BE8244">
        <v>45209</v>
      </c>
      <c r="BU8244">
        <v>82420</v>
      </c>
      <c r="BV8244">
        <v>223045</v>
      </c>
    </row>
    <row r="8245" spans="56:74" x14ac:dyDescent="0.25">
      <c r="BD8245">
        <v>82430</v>
      </c>
      <c r="BE8245">
        <v>45216</v>
      </c>
      <c r="BU8245">
        <v>82430</v>
      </c>
      <c r="BV8245">
        <v>223074</v>
      </c>
    </row>
    <row r="8246" spans="56:74" x14ac:dyDescent="0.25">
      <c r="BD8246">
        <v>82440</v>
      </c>
      <c r="BE8246">
        <v>45220</v>
      </c>
      <c r="BU8246">
        <v>82440</v>
      </c>
      <c r="BV8246">
        <v>223109</v>
      </c>
    </row>
    <row r="8247" spans="56:74" x14ac:dyDescent="0.25">
      <c r="BD8247">
        <v>82450</v>
      </c>
      <c r="BE8247">
        <v>45225</v>
      </c>
      <c r="BU8247">
        <v>82450</v>
      </c>
      <c r="BV8247">
        <v>223131</v>
      </c>
    </row>
    <row r="8248" spans="56:74" x14ac:dyDescent="0.25">
      <c r="BD8248">
        <v>82460</v>
      </c>
      <c r="BE8248">
        <v>45229</v>
      </c>
      <c r="BU8248">
        <v>82460</v>
      </c>
      <c r="BV8248">
        <v>223149</v>
      </c>
    </row>
    <row r="8249" spans="56:74" x14ac:dyDescent="0.25">
      <c r="BD8249">
        <v>82470</v>
      </c>
      <c r="BE8249">
        <v>45232</v>
      </c>
      <c r="BU8249">
        <v>82470</v>
      </c>
      <c r="BV8249">
        <v>223174</v>
      </c>
    </row>
    <row r="8250" spans="56:74" x14ac:dyDescent="0.25">
      <c r="BD8250">
        <v>82480</v>
      </c>
      <c r="BE8250">
        <v>45235</v>
      </c>
      <c r="BU8250">
        <v>82480</v>
      </c>
      <c r="BV8250">
        <v>223204</v>
      </c>
    </row>
    <row r="8251" spans="56:74" x14ac:dyDescent="0.25">
      <c r="BD8251">
        <v>82490</v>
      </c>
      <c r="BE8251">
        <v>45241</v>
      </c>
      <c r="BU8251">
        <v>82490</v>
      </c>
      <c r="BV8251">
        <v>223236</v>
      </c>
    </row>
    <row r="8252" spans="56:74" x14ac:dyDescent="0.25">
      <c r="BD8252">
        <v>82500</v>
      </c>
      <c r="BE8252">
        <v>45249</v>
      </c>
      <c r="BU8252">
        <v>82500</v>
      </c>
      <c r="BV8252">
        <v>223262</v>
      </c>
    </row>
    <row r="8253" spans="56:74" x14ac:dyDescent="0.25">
      <c r="BD8253">
        <v>82510</v>
      </c>
      <c r="BE8253">
        <v>45251</v>
      </c>
      <c r="BU8253">
        <v>82510</v>
      </c>
      <c r="BV8253">
        <v>223294</v>
      </c>
    </row>
    <row r="8254" spans="56:74" x14ac:dyDescent="0.25">
      <c r="BD8254">
        <v>82520</v>
      </c>
      <c r="BE8254">
        <v>45252</v>
      </c>
      <c r="BU8254">
        <v>82520</v>
      </c>
      <c r="BV8254">
        <v>223315</v>
      </c>
    </row>
    <row r="8255" spans="56:74" x14ac:dyDescent="0.25">
      <c r="BD8255">
        <v>82530</v>
      </c>
      <c r="BE8255">
        <v>45256</v>
      </c>
      <c r="BU8255">
        <v>82530</v>
      </c>
      <c r="BV8255">
        <v>223330</v>
      </c>
    </row>
    <row r="8256" spans="56:74" x14ac:dyDescent="0.25">
      <c r="BD8256">
        <v>82540</v>
      </c>
      <c r="BE8256">
        <v>45260</v>
      </c>
      <c r="BU8256">
        <v>82540</v>
      </c>
      <c r="BV8256">
        <v>223357</v>
      </c>
    </row>
    <row r="8257" spans="56:74" x14ac:dyDescent="0.25">
      <c r="BD8257">
        <v>82550</v>
      </c>
      <c r="BE8257">
        <v>45265</v>
      </c>
      <c r="BU8257">
        <v>82550</v>
      </c>
      <c r="BV8257">
        <v>223389</v>
      </c>
    </row>
    <row r="8258" spans="56:74" x14ac:dyDescent="0.25">
      <c r="BD8258">
        <v>82560</v>
      </c>
      <c r="BE8258">
        <v>45275</v>
      </c>
      <c r="BU8258">
        <v>82560</v>
      </c>
      <c r="BV8258">
        <v>223413</v>
      </c>
    </row>
    <row r="8259" spans="56:74" x14ac:dyDescent="0.25">
      <c r="BD8259">
        <v>82570</v>
      </c>
      <c r="BE8259">
        <v>45278</v>
      </c>
      <c r="BU8259">
        <v>82570</v>
      </c>
      <c r="BV8259">
        <v>223442</v>
      </c>
    </row>
    <row r="8260" spans="56:74" x14ac:dyDescent="0.25">
      <c r="BD8260">
        <v>82580</v>
      </c>
      <c r="BE8260">
        <v>45280</v>
      </c>
      <c r="BU8260">
        <v>82580</v>
      </c>
      <c r="BV8260">
        <v>223476</v>
      </c>
    </row>
    <row r="8261" spans="56:74" x14ac:dyDescent="0.25">
      <c r="BD8261">
        <v>82590</v>
      </c>
      <c r="BE8261">
        <v>45285</v>
      </c>
      <c r="BU8261">
        <v>82590</v>
      </c>
      <c r="BV8261">
        <v>223518</v>
      </c>
    </row>
    <row r="8262" spans="56:74" x14ac:dyDescent="0.25">
      <c r="BD8262">
        <v>82600</v>
      </c>
      <c r="BE8262">
        <v>45292</v>
      </c>
      <c r="BU8262">
        <v>82600</v>
      </c>
      <c r="BV8262">
        <v>223562</v>
      </c>
    </row>
    <row r="8263" spans="56:74" x14ac:dyDescent="0.25">
      <c r="BD8263">
        <v>82610</v>
      </c>
      <c r="BE8263">
        <v>45297</v>
      </c>
      <c r="BU8263">
        <v>82610</v>
      </c>
      <c r="BV8263">
        <v>223604</v>
      </c>
    </row>
    <row r="8264" spans="56:74" x14ac:dyDescent="0.25">
      <c r="BD8264">
        <v>82620</v>
      </c>
      <c r="BE8264">
        <v>45303</v>
      </c>
      <c r="BU8264">
        <v>82620</v>
      </c>
      <c r="BV8264">
        <v>223644</v>
      </c>
    </row>
    <row r="8265" spans="56:74" x14ac:dyDescent="0.25">
      <c r="BD8265">
        <v>82630</v>
      </c>
      <c r="BE8265">
        <v>45303</v>
      </c>
      <c r="BU8265">
        <v>82630</v>
      </c>
      <c r="BV8265">
        <v>223676</v>
      </c>
    </row>
    <row r="8266" spans="56:74" x14ac:dyDescent="0.25">
      <c r="BD8266">
        <v>82640</v>
      </c>
      <c r="BE8266">
        <v>45307</v>
      </c>
      <c r="BU8266">
        <v>82640</v>
      </c>
      <c r="BV8266">
        <v>223705</v>
      </c>
    </row>
    <row r="8267" spans="56:74" x14ac:dyDescent="0.25">
      <c r="BD8267">
        <v>82650</v>
      </c>
      <c r="BE8267">
        <v>45313</v>
      </c>
      <c r="BU8267">
        <v>82650</v>
      </c>
      <c r="BV8267">
        <v>223730</v>
      </c>
    </row>
    <row r="8268" spans="56:74" x14ac:dyDescent="0.25">
      <c r="BD8268">
        <v>82660</v>
      </c>
      <c r="BE8268">
        <v>45318</v>
      </c>
      <c r="BU8268">
        <v>82660</v>
      </c>
      <c r="BV8268">
        <v>223755</v>
      </c>
    </row>
    <row r="8269" spans="56:74" x14ac:dyDescent="0.25">
      <c r="BD8269">
        <v>82670</v>
      </c>
      <c r="BE8269">
        <v>45322</v>
      </c>
      <c r="BU8269">
        <v>82670</v>
      </c>
      <c r="BV8269">
        <v>223772</v>
      </c>
    </row>
    <row r="8270" spans="56:74" x14ac:dyDescent="0.25">
      <c r="BD8270">
        <v>82680</v>
      </c>
      <c r="BE8270">
        <v>45324</v>
      </c>
      <c r="BU8270">
        <v>82680</v>
      </c>
      <c r="BV8270">
        <v>223793</v>
      </c>
    </row>
    <row r="8271" spans="56:74" x14ac:dyDescent="0.25">
      <c r="BD8271">
        <v>82690</v>
      </c>
      <c r="BE8271">
        <v>45329</v>
      </c>
      <c r="BU8271">
        <v>82690</v>
      </c>
      <c r="BV8271">
        <v>223801</v>
      </c>
    </row>
    <row r="8272" spans="56:74" x14ac:dyDescent="0.25">
      <c r="BD8272">
        <v>82700</v>
      </c>
      <c r="BE8272">
        <v>45334</v>
      </c>
      <c r="BU8272">
        <v>82700</v>
      </c>
      <c r="BV8272">
        <v>223815</v>
      </c>
    </row>
    <row r="8273" spans="56:74" x14ac:dyDescent="0.25">
      <c r="BD8273">
        <v>82710</v>
      </c>
      <c r="BE8273">
        <v>45340</v>
      </c>
      <c r="BU8273">
        <v>82710</v>
      </c>
      <c r="BV8273">
        <v>223834</v>
      </c>
    </row>
    <row r="8274" spans="56:74" x14ac:dyDescent="0.25">
      <c r="BD8274">
        <v>82720</v>
      </c>
      <c r="BE8274">
        <v>45343</v>
      </c>
      <c r="BU8274">
        <v>82720</v>
      </c>
      <c r="BV8274">
        <v>223861</v>
      </c>
    </row>
    <row r="8275" spans="56:74" x14ac:dyDescent="0.25">
      <c r="BD8275">
        <v>82730</v>
      </c>
      <c r="BE8275">
        <v>45348</v>
      </c>
      <c r="BU8275">
        <v>82730</v>
      </c>
      <c r="BV8275">
        <v>223889</v>
      </c>
    </row>
    <row r="8276" spans="56:74" x14ac:dyDescent="0.25">
      <c r="BD8276">
        <v>82740</v>
      </c>
      <c r="BE8276">
        <v>45353</v>
      </c>
      <c r="BU8276">
        <v>82740</v>
      </c>
      <c r="BV8276">
        <v>223918</v>
      </c>
    </row>
    <row r="8277" spans="56:74" x14ac:dyDescent="0.25">
      <c r="BD8277">
        <v>82750</v>
      </c>
      <c r="BE8277">
        <v>45357</v>
      </c>
      <c r="BU8277">
        <v>82750</v>
      </c>
      <c r="BV8277">
        <v>223954</v>
      </c>
    </row>
    <row r="8278" spans="56:74" x14ac:dyDescent="0.25">
      <c r="BD8278">
        <v>82760</v>
      </c>
      <c r="BE8278">
        <v>45359</v>
      </c>
      <c r="BU8278">
        <v>82760</v>
      </c>
      <c r="BV8278">
        <v>223991</v>
      </c>
    </row>
    <row r="8279" spans="56:74" x14ac:dyDescent="0.25">
      <c r="BD8279">
        <v>82770</v>
      </c>
      <c r="BE8279">
        <v>45364</v>
      </c>
      <c r="BU8279">
        <v>82770</v>
      </c>
      <c r="BV8279">
        <v>224020</v>
      </c>
    </row>
    <row r="8280" spans="56:74" x14ac:dyDescent="0.25">
      <c r="BD8280">
        <v>82780</v>
      </c>
      <c r="BE8280">
        <v>45366</v>
      </c>
      <c r="BU8280">
        <v>82780</v>
      </c>
      <c r="BV8280">
        <v>224032</v>
      </c>
    </row>
    <row r="8281" spans="56:74" x14ac:dyDescent="0.25">
      <c r="BD8281">
        <v>82790</v>
      </c>
      <c r="BE8281">
        <v>45370</v>
      </c>
      <c r="BU8281">
        <v>82790</v>
      </c>
      <c r="BV8281">
        <v>224055</v>
      </c>
    </row>
    <row r="8282" spans="56:74" x14ac:dyDescent="0.25">
      <c r="BD8282">
        <v>82800</v>
      </c>
      <c r="BE8282">
        <v>45373</v>
      </c>
      <c r="BU8282">
        <v>82800</v>
      </c>
      <c r="BV8282">
        <v>224077</v>
      </c>
    </row>
    <row r="8283" spans="56:74" x14ac:dyDescent="0.25">
      <c r="BD8283">
        <v>82810</v>
      </c>
      <c r="BE8283">
        <v>45379</v>
      </c>
      <c r="BU8283">
        <v>82810</v>
      </c>
      <c r="BV8283">
        <v>224108</v>
      </c>
    </row>
    <row r="8284" spans="56:74" x14ac:dyDescent="0.25">
      <c r="BD8284">
        <v>82820</v>
      </c>
      <c r="BE8284">
        <v>45382</v>
      </c>
      <c r="BU8284">
        <v>82820</v>
      </c>
      <c r="BV8284">
        <v>224124</v>
      </c>
    </row>
    <row r="8285" spans="56:74" x14ac:dyDescent="0.25">
      <c r="BD8285">
        <v>82830</v>
      </c>
      <c r="BE8285">
        <v>45387</v>
      </c>
      <c r="BU8285">
        <v>82830</v>
      </c>
      <c r="BV8285">
        <v>224142</v>
      </c>
    </row>
    <row r="8286" spans="56:74" x14ac:dyDescent="0.25">
      <c r="BD8286">
        <v>82840</v>
      </c>
      <c r="BE8286">
        <v>45391</v>
      </c>
      <c r="BU8286">
        <v>82840</v>
      </c>
      <c r="BV8286">
        <v>224159</v>
      </c>
    </row>
    <row r="8287" spans="56:74" x14ac:dyDescent="0.25">
      <c r="BD8287">
        <v>82850</v>
      </c>
      <c r="BE8287">
        <v>45396</v>
      </c>
      <c r="BU8287">
        <v>82850</v>
      </c>
      <c r="BV8287">
        <v>224186</v>
      </c>
    </row>
    <row r="8288" spans="56:74" x14ac:dyDescent="0.25">
      <c r="BD8288">
        <v>82860</v>
      </c>
      <c r="BE8288">
        <v>45400</v>
      </c>
      <c r="BU8288">
        <v>82860</v>
      </c>
      <c r="BV8288">
        <v>224209</v>
      </c>
    </row>
    <row r="8289" spans="56:74" x14ac:dyDescent="0.25">
      <c r="BD8289">
        <v>82870</v>
      </c>
      <c r="BE8289">
        <v>45404</v>
      </c>
      <c r="BU8289">
        <v>82870</v>
      </c>
      <c r="BV8289">
        <v>224242</v>
      </c>
    </row>
    <row r="8290" spans="56:74" x14ac:dyDescent="0.25">
      <c r="BD8290">
        <v>82880</v>
      </c>
      <c r="BE8290">
        <v>45407</v>
      </c>
      <c r="BU8290">
        <v>82880</v>
      </c>
      <c r="BV8290">
        <v>224279</v>
      </c>
    </row>
    <row r="8291" spans="56:74" x14ac:dyDescent="0.25">
      <c r="BD8291">
        <v>82890</v>
      </c>
      <c r="BE8291">
        <v>45411</v>
      </c>
      <c r="BU8291">
        <v>82890</v>
      </c>
      <c r="BV8291">
        <v>224320</v>
      </c>
    </row>
    <row r="8292" spans="56:74" x14ac:dyDescent="0.25">
      <c r="BD8292">
        <v>82900</v>
      </c>
      <c r="BE8292">
        <v>45413</v>
      </c>
      <c r="BU8292">
        <v>82900</v>
      </c>
      <c r="BV8292">
        <v>224369</v>
      </c>
    </row>
    <row r="8293" spans="56:74" x14ac:dyDescent="0.25">
      <c r="BD8293">
        <v>82910</v>
      </c>
      <c r="BE8293">
        <v>45419</v>
      </c>
      <c r="BU8293">
        <v>82910</v>
      </c>
      <c r="BV8293">
        <v>224408</v>
      </c>
    </row>
    <row r="8294" spans="56:74" x14ac:dyDescent="0.25">
      <c r="BD8294">
        <v>82920</v>
      </c>
      <c r="BE8294">
        <v>45423</v>
      </c>
      <c r="BU8294">
        <v>82920</v>
      </c>
      <c r="BV8294">
        <v>224434</v>
      </c>
    </row>
    <row r="8295" spans="56:74" x14ac:dyDescent="0.25">
      <c r="BD8295">
        <v>82930</v>
      </c>
      <c r="BE8295">
        <v>45426</v>
      </c>
      <c r="BU8295">
        <v>82930</v>
      </c>
      <c r="BV8295">
        <v>224479</v>
      </c>
    </row>
    <row r="8296" spans="56:74" x14ac:dyDescent="0.25">
      <c r="BD8296">
        <v>82940</v>
      </c>
      <c r="BE8296">
        <v>45428</v>
      </c>
      <c r="BU8296">
        <v>82940</v>
      </c>
      <c r="BV8296">
        <v>224511</v>
      </c>
    </row>
    <row r="8297" spans="56:74" x14ac:dyDescent="0.25">
      <c r="BD8297">
        <v>82950</v>
      </c>
      <c r="BE8297">
        <v>45436</v>
      </c>
      <c r="BU8297">
        <v>82950</v>
      </c>
      <c r="BV8297">
        <v>224535</v>
      </c>
    </row>
    <row r="8298" spans="56:74" x14ac:dyDescent="0.25">
      <c r="BD8298">
        <v>82960</v>
      </c>
      <c r="BE8298">
        <v>45441</v>
      </c>
      <c r="BU8298">
        <v>82960</v>
      </c>
      <c r="BV8298">
        <v>224550</v>
      </c>
    </row>
    <row r="8299" spans="56:74" x14ac:dyDescent="0.25">
      <c r="BD8299">
        <v>82970</v>
      </c>
      <c r="BE8299">
        <v>45446</v>
      </c>
      <c r="BU8299">
        <v>82970</v>
      </c>
      <c r="BV8299">
        <v>224568</v>
      </c>
    </row>
    <row r="8300" spans="56:74" x14ac:dyDescent="0.25">
      <c r="BD8300">
        <v>82980</v>
      </c>
      <c r="BE8300">
        <v>45454</v>
      </c>
      <c r="BU8300">
        <v>82980</v>
      </c>
      <c r="BV8300">
        <v>224593</v>
      </c>
    </row>
    <row r="8301" spans="56:74" x14ac:dyDescent="0.25">
      <c r="BD8301">
        <v>82990</v>
      </c>
      <c r="BE8301">
        <v>45460</v>
      </c>
      <c r="BU8301">
        <v>82990</v>
      </c>
      <c r="BV8301">
        <v>224607</v>
      </c>
    </row>
    <row r="8302" spans="56:74" x14ac:dyDescent="0.25">
      <c r="BD8302">
        <v>83000</v>
      </c>
      <c r="BE8302">
        <v>45461</v>
      </c>
      <c r="BU8302">
        <v>83000</v>
      </c>
      <c r="BV8302">
        <v>224638</v>
      </c>
    </row>
    <row r="8303" spans="56:74" x14ac:dyDescent="0.25">
      <c r="BD8303">
        <v>83010</v>
      </c>
      <c r="BE8303">
        <v>45463</v>
      </c>
      <c r="BU8303">
        <v>83010</v>
      </c>
      <c r="BV8303">
        <v>224656</v>
      </c>
    </row>
    <row r="8304" spans="56:74" x14ac:dyDescent="0.25">
      <c r="BD8304">
        <v>83020</v>
      </c>
      <c r="BE8304">
        <v>45469</v>
      </c>
      <c r="BU8304">
        <v>83020</v>
      </c>
      <c r="BV8304">
        <v>224684</v>
      </c>
    </row>
    <row r="8305" spans="56:74" x14ac:dyDescent="0.25">
      <c r="BD8305">
        <v>83030</v>
      </c>
      <c r="BE8305">
        <v>45469</v>
      </c>
      <c r="BU8305">
        <v>83030</v>
      </c>
      <c r="BV8305">
        <v>224698</v>
      </c>
    </row>
    <row r="8306" spans="56:74" x14ac:dyDescent="0.25">
      <c r="BD8306">
        <v>83040</v>
      </c>
      <c r="BE8306">
        <v>45471</v>
      </c>
      <c r="BU8306">
        <v>83040</v>
      </c>
      <c r="BV8306">
        <v>224719</v>
      </c>
    </row>
    <row r="8307" spans="56:74" x14ac:dyDescent="0.25">
      <c r="BD8307">
        <v>83050</v>
      </c>
      <c r="BE8307">
        <v>45474</v>
      </c>
      <c r="BU8307">
        <v>83050</v>
      </c>
      <c r="BV8307">
        <v>224749</v>
      </c>
    </row>
    <row r="8308" spans="56:74" x14ac:dyDescent="0.25">
      <c r="BD8308">
        <v>83060</v>
      </c>
      <c r="BE8308">
        <v>45475</v>
      </c>
      <c r="BU8308">
        <v>83060</v>
      </c>
      <c r="BV8308">
        <v>224780</v>
      </c>
    </row>
    <row r="8309" spans="56:74" x14ac:dyDescent="0.25">
      <c r="BD8309">
        <v>83070</v>
      </c>
      <c r="BE8309">
        <v>45476</v>
      </c>
      <c r="BU8309">
        <v>83070</v>
      </c>
      <c r="BV8309">
        <v>224814</v>
      </c>
    </row>
    <row r="8310" spans="56:74" x14ac:dyDescent="0.25">
      <c r="BD8310">
        <v>83080</v>
      </c>
      <c r="BE8310">
        <v>45478</v>
      </c>
      <c r="BU8310">
        <v>83080</v>
      </c>
      <c r="BV8310">
        <v>224851</v>
      </c>
    </row>
    <row r="8311" spans="56:74" x14ac:dyDescent="0.25">
      <c r="BD8311">
        <v>83090</v>
      </c>
      <c r="BE8311">
        <v>45478</v>
      </c>
      <c r="BU8311">
        <v>83090</v>
      </c>
      <c r="BV8311">
        <v>224890</v>
      </c>
    </row>
    <row r="8312" spans="56:74" x14ac:dyDescent="0.25">
      <c r="BD8312">
        <v>83100</v>
      </c>
      <c r="BE8312">
        <v>45479</v>
      </c>
      <c r="BU8312">
        <v>83100</v>
      </c>
      <c r="BV8312">
        <v>224915</v>
      </c>
    </row>
    <row r="8313" spans="56:74" x14ac:dyDescent="0.25">
      <c r="BD8313">
        <v>83110</v>
      </c>
      <c r="BE8313">
        <v>45482</v>
      </c>
      <c r="BU8313">
        <v>83110</v>
      </c>
      <c r="BV8313">
        <v>224942</v>
      </c>
    </row>
    <row r="8314" spans="56:74" x14ac:dyDescent="0.25">
      <c r="BD8314">
        <v>83120</v>
      </c>
      <c r="BE8314">
        <v>45483</v>
      </c>
      <c r="BU8314">
        <v>83120</v>
      </c>
      <c r="BV8314">
        <v>224972</v>
      </c>
    </row>
    <row r="8315" spans="56:74" x14ac:dyDescent="0.25">
      <c r="BD8315">
        <v>83130</v>
      </c>
      <c r="BE8315">
        <v>45485</v>
      </c>
      <c r="BU8315">
        <v>83130</v>
      </c>
      <c r="BV8315">
        <v>225005</v>
      </c>
    </row>
    <row r="8316" spans="56:74" x14ac:dyDescent="0.25">
      <c r="BD8316">
        <v>83140</v>
      </c>
      <c r="BE8316">
        <v>45489</v>
      </c>
      <c r="BU8316">
        <v>83140</v>
      </c>
      <c r="BV8316">
        <v>225039</v>
      </c>
    </row>
    <row r="8317" spans="56:74" x14ac:dyDescent="0.25">
      <c r="BD8317">
        <v>83150</v>
      </c>
      <c r="BE8317">
        <v>45495</v>
      </c>
      <c r="BU8317">
        <v>83150</v>
      </c>
      <c r="BV8317">
        <v>225071</v>
      </c>
    </row>
    <row r="8318" spans="56:74" x14ac:dyDescent="0.25">
      <c r="BD8318">
        <v>83160</v>
      </c>
      <c r="BE8318">
        <v>45498</v>
      </c>
      <c r="BU8318">
        <v>83160</v>
      </c>
      <c r="BV8318">
        <v>225118</v>
      </c>
    </row>
    <row r="8319" spans="56:74" x14ac:dyDescent="0.25">
      <c r="BD8319">
        <v>83170</v>
      </c>
      <c r="BE8319">
        <v>45505</v>
      </c>
      <c r="BU8319">
        <v>83170</v>
      </c>
      <c r="BV8319">
        <v>225162</v>
      </c>
    </row>
    <row r="8320" spans="56:74" x14ac:dyDescent="0.25">
      <c r="BD8320">
        <v>83180</v>
      </c>
      <c r="BE8320">
        <v>45510</v>
      </c>
      <c r="BU8320">
        <v>83180</v>
      </c>
      <c r="BV8320">
        <v>225209</v>
      </c>
    </row>
    <row r="8321" spans="56:74" x14ac:dyDescent="0.25">
      <c r="BD8321">
        <v>83190</v>
      </c>
      <c r="BE8321">
        <v>45515</v>
      </c>
      <c r="BU8321">
        <v>83190</v>
      </c>
      <c r="BV8321">
        <v>225268</v>
      </c>
    </row>
    <row r="8322" spans="56:74" x14ac:dyDescent="0.25">
      <c r="BD8322">
        <v>83200</v>
      </c>
      <c r="BE8322">
        <v>45521</v>
      </c>
      <c r="BU8322">
        <v>83200</v>
      </c>
      <c r="BV8322">
        <v>225314</v>
      </c>
    </row>
    <row r="8323" spans="56:74" x14ac:dyDescent="0.25">
      <c r="BD8323">
        <v>83210</v>
      </c>
      <c r="BE8323">
        <v>45526</v>
      </c>
      <c r="BU8323">
        <v>83210</v>
      </c>
      <c r="BV8323">
        <v>225354</v>
      </c>
    </row>
    <row r="8324" spans="56:74" x14ac:dyDescent="0.25">
      <c r="BD8324">
        <v>83220</v>
      </c>
      <c r="BE8324">
        <v>45528</v>
      </c>
      <c r="BU8324">
        <v>83220</v>
      </c>
      <c r="BV8324">
        <v>225395</v>
      </c>
    </row>
    <row r="8325" spans="56:74" x14ac:dyDescent="0.25">
      <c r="BD8325">
        <v>83230</v>
      </c>
      <c r="BE8325">
        <v>45534</v>
      </c>
      <c r="BU8325">
        <v>83230</v>
      </c>
      <c r="BV8325">
        <v>225439</v>
      </c>
    </row>
    <row r="8326" spans="56:74" x14ac:dyDescent="0.25">
      <c r="BD8326">
        <v>83240</v>
      </c>
      <c r="BE8326">
        <v>45535</v>
      </c>
      <c r="BU8326">
        <v>83240</v>
      </c>
      <c r="BV8326">
        <v>225480</v>
      </c>
    </row>
    <row r="8327" spans="56:74" x14ac:dyDescent="0.25">
      <c r="BD8327">
        <v>83250</v>
      </c>
      <c r="BE8327">
        <v>45545</v>
      </c>
      <c r="BU8327">
        <v>83250</v>
      </c>
      <c r="BV8327">
        <v>225514</v>
      </c>
    </row>
    <row r="8328" spans="56:74" x14ac:dyDescent="0.25">
      <c r="BD8328">
        <v>83260</v>
      </c>
      <c r="BE8328">
        <v>45549</v>
      </c>
      <c r="BU8328">
        <v>83260</v>
      </c>
      <c r="BV8328">
        <v>225542</v>
      </c>
    </row>
    <row r="8329" spans="56:74" x14ac:dyDescent="0.25">
      <c r="BD8329">
        <v>83270</v>
      </c>
      <c r="BE8329">
        <v>45554</v>
      </c>
      <c r="BU8329">
        <v>83270</v>
      </c>
      <c r="BV8329">
        <v>225570</v>
      </c>
    </row>
    <row r="8330" spans="56:74" x14ac:dyDescent="0.25">
      <c r="BD8330">
        <v>83280</v>
      </c>
      <c r="BE8330">
        <v>45555</v>
      </c>
      <c r="BU8330">
        <v>83280</v>
      </c>
      <c r="BV8330">
        <v>225598</v>
      </c>
    </row>
    <row r="8331" spans="56:74" x14ac:dyDescent="0.25">
      <c r="BD8331">
        <v>83290</v>
      </c>
      <c r="BE8331">
        <v>45557</v>
      </c>
      <c r="BU8331">
        <v>83290</v>
      </c>
      <c r="BV8331">
        <v>225630</v>
      </c>
    </row>
    <row r="8332" spans="56:74" x14ac:dyDescent="0.25">
      <c r="BD8332">
        <v>83300</v>
      </c>
      <c r="BE8332">
        <v>45563</v>
      </c>
      <c r="BU8332">
        <v>83300</v>
      </c>
      <c r="BV8332">
        <v>225668</v>
      </c>
    </row>
    <row r="8333" spans="56:74" x14ac:dyDescent="0.25">
      <c r="BD8333">
        <v>83310</v>
      </c>
      <c r="BE8333">
        <v>45567</v>
      </c>
      <c r="BU8333">
        <v>83310</v>
      </c>
      <c r="BV8333">
        <v>225687</v>
      </c>
    </row>
    <row r="8334" spans="56:74" x14ac:dyDescent="0.25">
      <c r="BD8334">
        <v>83320</v>
      </c>
      <c r="BE8334">
        <v>45576</v>
      </c>
      <c r="BU8334">
        <v>83320</v>
      </c>
      <c r="BV8334">
        <v>225716</v>
      </c>
    </row>
    <row r="8335" spans="56:74" x14ac:dyDescent="0.25">
      <c r="BD8335">
        <v>83330</v>
      </c>
      <c r="BE8335">
        <v>45583</v>
      </c>
      <c r="BU8335">
        <v>83330</v>
      </c>
      <c r="BV8335">
        <v>225755</v>
      </c>
    </row>
    <row r="8336" spans="56:74" x14ac:dyDescent="0.25">
      <c r="BD8336">
        <v>83340</v>
      </c>
      <c r="BE8336">
        <v>45587</v>
      </c>
      <c r="BU8336">
        <v>83340</v>
      </c>
      <c r="BV8336">
        <v>225780</v>
      </c>
    </row>
    <row r="8337" spans="56:74" x14ac:dyDescent="0.25">
      <c r="BD8337">
        <v>83350</v>
      </c>
      <c r="BE8337">
        <v>45591</v>
      </c>
      <c r="BU8337">
        <v>83350</v>
      </c>
      <c r="BV8337">
        <v>225803</v>
      </c>
    </row>
    <row r="8338" spans="56:74" x14ac:dyDescent="0.25">
      <c r="BD8338">
        <v>83360</v>
      </c>
      <c r="BE8338">
        <v>45595</v>
      </c>
      <c r="BU8338">
        <v>83360</v>
      </c>
      <c r="BV8338">
        <v>225826</v>
      </c>
    </row>
    <row r="8339" spans="56:74" x14ac:dyDescent="0.25">
      <c r="BD8339">
        <v>83370</v>
      </c>
      <c r="BE8339">
        <v>45596</v>
      </c>
      <c r="BU8339">
        <v>83370</v>
      </c>
      <c r="BV8339">
        <v>225856</v>
      </c>
    </row>
    <row r="8340" spans="56:74" x14ac:dyDescent="0.25">
      <c r="BD8340">
        <v>83380</v>
      </c>
      <c r="BE8340">
        <v>45598</v>
      </c>
      <c r="BU8340">
        <v>83380</v>
      </c>
      <c r="BV8340">
        <v>225882</v>
      </c>
    </row>
    <row r="8341" spans="56:74" x14ac:dyDescent="0.25">
      <c r="BD8341">
        <v>83390</v>
      </c>
      <c r="BE8341">
        <v>45601</v>
      </c>
      <c r="BU8341">
        <v>83390</v>
      </c>
      <c r="BV8341">
        <v>225911</v>
      </c>
    </row>
    <row r="8342" spans="56:74" x14ac:dyDescent="0.25">
      <c r="BD8342">
        <v>83400</v>
      </c>
      <c r="BE8342">
        <v>45603</v>
      </c>
      <c r="BU8342">
        <v>83400</v>
      </c>
      <c r="BV8342">
        <v>225920</v>
      </c>
    </row>
    <row r="8343" spans="56:74" x14ac:dyDescent="0.25">
      <c r="BD8343">
        <v>83410</v>
      </c>
      <c r="BE8343">
        <v>45605</v>
      </c>
      <c r="BU8343">
        <v>83410</v>
      </c>
      <c r="BV8343">
        <v>225944</v>
      </c>
    </row>
    <row r="8344" spans="56:74" x14ac:dyDescent="0.25">
      <c r="BD8344">
        <v>83420</v>
      </c>
      <c r="BE8344">
        <v>45610</v>
      </c>
      <c r="BU8344">
        <v>83420</v>
      </c>
      <c r="BV8344">
        <v>225966</v>
      </c>
    </row>
    <row r="8345" spans="56:74" x14ac:dyDescent="0.25">
      <c r="BD8345">
        <v>83430</v>
      </c>
      <c r="BE8345">
        <v>45615</v>
      </c>
      <c r="BU8345">
        <v>83430</v>
      </c>
      <c r="BV8345">
        <v>225989</v>
      </c>
    </row>
    <row r="8346" spans="56:74" x14ac:dyDescent="0.25">
      <c r="BD8346">
        <v>83440</v>
      </c>
      <c r="BE8346">
        <v>45621</v>
      </c>
      <c r="BU8346">
        <v>83440</v>
      </c>
      <c r="BV8346">
        <v>226008</v>
      </c>
    </row>
    <row r="8347" spans="56:74" x14ac:dyDescent="0.25">
      <c r="BD8347">
        <v>83450</v>
      </c>
      <c r="BE8347">
        <v>45621</v>
      </c>
      <c r="BU8347">
        <v>83450</v>
      </c>
      <c r="BV8347">
        <v>226030</v>
      </c>
    </row>
    <row r="8348" spans="56:74" x14ac:dyDescent="0.25">
      <c r="BD8348">
        <v>83460</v>
      </c>
      <c r="BE8348">
        <v>45625</v>
      </c>
      <c r="BU8348">
        <v>83460</v>
      </c>
      <c r="BV8348">
        <v>226052</v>
      </c>
    </row>
    <row r="8349" spans="56:74" x14ac:dyDescent="0.25">
      <c r="BD8349">
        <v>83470</v>
      </c>
      <c r="BE8349">
        <v>45631</v>
      </c>
      <c r="BU8349">
        <v>83470</v>
      </c>
      <c r="BV8349">
        <v>226083</v>
      </c>
    </row>
    <row r="8350" spans="56:74" x14ac:dyDescent="0.25">
      <c r="BD8350">
        <v>83480</v>
      </c>
      <c r="BE8350">
        <v>45637</v>
      </c>
      <c r="BU8350">
        <v>83480</v>
      </c>
      <c r="BV8350">
        <v>226094</v>
      </c>
    </row>
    <row r="8351" spans="56:74" x14ac:dyDescent="0.25">
      <c r="BD8351">
        <v>83490</v>
      </c>
      <c r="BE8351">
        <v>45641</v>
      </c>
      <c r="BU8351">
        <v>83490</v>
      </c>
      <c r="BV8351">
        <v>226109</v>
      </c>
    </row>
    <row r="8352" spans="56:74" x14ac:dyDescent="0.25">
      <c r="BD8352">
        <v>83500</v>
      </c>
      <c r="BE8352">
        <v>45644</v>
      </c>
      <c r="BU8352">
        <v>83500</v>
      </c>
      <c r="BV8352">
        <v>226122</v>
      </c>
    </row>
    <row r="8353" spans="56:74" x14ac:dyDescent="0.25">
      <c r="BD8353">
        <v>83510</v>
      </c>
      <c r="BE8353">
        <v>45650</v>
      </c>
      <c r="BU8353">
        <v>83510</v>
      </c>
      <c r="BV8353">
        <v>226144</v>
      </c>
    </row>
    <row r="8354" spans="56:74" x14ac:dyDescent="0.25">
      <c r="BD8354">
        <v>83520</v>
      </c>
      <c r="BE8354">
        <v>45656</v>
      </c>
      <c r="BU8354">
        <v>83520</v>
      </c>
      <c r="BV8354">
        <v>226172</v>
      </c>
    </row>
    <row r="8355" spans="56:74" x14ac:dyDescent="0.25">
      <c r="BD8355">
        <v>83530</v>
      </c>
      <c r="BE8355">
        <v>45660</v>
      </c>
      <c r="BU8355">
        <v>83530</v>
      </c>
      <c r="BV8355">
        <v>226201</v>
      </c>
    </row>
    <row r="8356" spans="56:74" x14ac:dyDescent="0.25">
      <c r="BD8356">
        <v>83540</v>
      </c>
      <c r="BE8356">
        <v>45663</v>
      </c>
      <c r="BU8356">
        <v>83540</v>
      </c>
      <c r="BV8356">
        <v>226241</v>
      </c>
    </row>
    <row r="8357" spans="56:74" x14ac:dyDescent="0.25">
      <c r="BD8357">
        <v>83550</v>
      </c>
      <c r="BE8357">
        <v>45671</v>
      </c>
      <c r="BU8357">
        <v>83550</v>
      </c>
      <c r="BV8357">
        <v>226274</v>
      </c>
    </row>
    <row r="8358" spans="56:74" x14ac:dyDescent="0.25">
      <c r="BD8358">
        <v>83560</v>
      </c>
      <c r="BE8358">
        <v>45681</v>
      </c>
      <c r="BU8358">
        <v>83560</v>
      </c>
      <c r="BV8358">
        <v>226295</v>
      </c>
    </row>
    <row r="8359" spans="56:74" x14ac:dyDescent="0.25">
      <c r="BD8359">
        <v>83570</v>
      </c>
      <c r="BE8359">
        <v>45684</v>
      </c>
      <c r="BU8359">
        <v>83570</v>
      </c>
      <c r="BV8359">
        <v>226316</v>
      </c>
    </row>
    <row r="8360" spans="56:74" x14ac:dyDescent="0.25">
      <c r="BD8360">
        <v>83580</v>
      </c>
      <c r="BE8360">
        <v>45688</v>
      </c>
      <c r="BU8360">
        <v>83580</v>
      </c>
      <c r="BV8360">
        <v>226350</v>
      </c>
    </row>
    <row r="8361" spans="56:74" x14ac:dyDescent="0.25">
      <c r="BD8361">
        <v>83590</v>
      </c>
      <c r="BE8361">
        <v>45694</v>
      </c>
      <c r="BU8361">
        <v>83590</v>
      </c>
      <c r="BV8361">
        <v>226376</v>
      </c>
    </row>
    <row r="8362" spans="56:74" x14ac:dyDescent="0.25">
      <c r="BD8362">
        <v>83600</v>
      </c>
      <c r="BE8362">
        <v>45696</v>
      </c>
      <c r="BU8362">
        <v>83600</v>
      </c>
      <c r="BV8362">
        <v>226402</v>
      </c>
    </row>
    <row r="8363" spans="56:74" x14ac:dyDescent="0.25">
      <c r="BD8363">
        <v>83610</v>
      </c>
      <c r="BE8363">
        <v>45701</v>
      </c>
      <c r="BU8363">
        <v>83610</v>
      </c>
      <c r="BV8363">
        <v>226420</v>
      </c>
    </row>
    <row r="8364" spans="56:74" x14ac:dyDescent="0.25">
      <c r="BD8364">
        <v>83620</v>
      </c>
      <c r="BE8364">
        <v>45707</v>
      </c>
      <c r="BU8364">
        <v>83620</v>
      </c>
      <c r="BV8364">
        <v>226443</v>
      </c>
    </row>
    <row r="8365" spans="56:74" x14ac:dyDescent="0.25">
      <c r="BD8365">
        <v>83630</v>
      </c>
      <c r="BE8365">
        <v>45712</v>
      </c>
      <c r="BU8365">
        <v>83630</v>
      </c>
      <c r="BV8365">
        <v>226483</v>
      </c>
    </row>
    <row r="8366" spans="56:74" x14ac:dyDescent="0.25">
      <c r="BD8366">
        <v>83640</v>
      </c>
      <c r="BE8366">
        <v>45715</v>
      </c>
      <c r="BU8366">
        <v>83640</v>
      </c>
      <c r="BV8366">
        <v>226508</v>
      </c>
    </row>
    <row r="8367" spans="56:74" x14ac:dyDescent="0.25">
      <c r="BD8367">
        <v>83650</v>
      </c>
      <c r="BE8367">
        <v>45722</v>
      </c>
      <c r="BU8367">
        <v>83650</v>
      </c>
      <c r="BV8367">
        <v>226531</v>
      </c>
    </row>
    <row r="8368" spans="56:74" x14ac:dyDescent="0.25">
      <c r="BD8368">
        <v>83660</v>
      </c>
      <c r="BE8368">
        <v>45726</v>
      </c>
      <c r="BU8368">
        <v>83660</v>
      </c>
      <c r="BV8368">
        <v>226567</v>
      </c>
    </row>
    <row r="8369" spans="56:74" x14ac:dyDescent="0.25">
      <c r="BD8369">
        <v>83670</v>
      </c>
      <c r="BE8369">
        <v>45728</v>
      </c>
      <c r="BU8369">
        <v>83670</v>
      </c>
      <c r="BV8369">
        <v>226608</v>
      </c>
    </row>
    <row r="8370" spans="56:74" x14ac:dyDescent="0.25">
      <c r="BD8370">
        <v>83680</v>
      </c>
      <c r="BE8370">
        <v>45734</v>
      </c>
      <c r="BU8370">
        <v>83680</v>
      </c>
      <c r="BV8370">
        <v>226637</v>
      </c>
    </row>
    <row r="8371" spans="56:74" x14ac:dyDescent="0.25">
      <c r="BD8371">
        <v>83690</v>
      </c>
      <c r="BE8371">
        <v>45738</v>
      </c>
      <c r="BU8371">
        <v>83690</v>
      </c>
      <c r="BV8371">
        <v>226648</v>
      </c>
    </row>
    <row r="8372" spans="56:74" x14ac:dyDescent="0.25">
      <c r="BD8372">
        <v>83700</v>
      </c>
      <c r="BE8372">
        <v>45742</v>
      </c>
      <c r="BU8372">
        <v>83700</v>
      </c>
      <c r="BV8372">
        <v>226672</v>
      </c>
    </row>
    <row r="8373" spans="56:74" x14ac:dyDescent="0.25">
      <c r="BD8373">
        <v>83710</v>
      </c>
      <c r="BE8373">
        <v>45744</v>
      </c>
      <c r="BU8373">
        <v>83710</v>
      </c>
      <c r="BV8373">
        <v>226703</v>
      </c>
    </row>
    <row r="8374" spans="56:74" x14ac:dyDescent="0.25">
      <c r="BD8374">
        <v>83720</v>
      </c>
      <c r="BE8374">
        <v>45748</v>
      </c>
      <c r="BU8374">
        <v>83720</v>
      </c>
      <c r="BV8374">
        <v>226728</v>
      </c>
    </row>
    <row r="8375" spans="56:74" x14ac:dyDescent="0.25">
      <c r="BD8375">
        <v>83730</v>
      </c>
      <c r="BE8375">
        <v>45753</v>
      </c>
      <c r="BU8375">
        <v>83730</v>
      </c>
      <c r="BV8375">
        <v>226758</v>
      </c>
    </row>
    <row r="8376" spans="56:74" x14ac:dyDescent="0.25">
      <c r="BD8376">
        <v>83740</v>
      </c>
      <c r="BE8376">
        <v>45757</v>
      </c>
      <c r="BU8376">
        <v>83740</v>
      </c>
      <c r="BV8376">
        <v>226784</v>
      </c>
    </row>
    <row r="8377" spans="56:74" x14ac:dyDescent="0.25">
      <c r="BD8377">
        <v>83750</v>
      </c>
      <c r="BE8377">
        <v>45762</v>
      </c>
      <c r="BU8377">
        <v>83750</v>
      </c>
      <c r="BV8377">
        <v>226795</v>
      </c>
    </row>
    <row r="8378" spans="56:74" x14ac:dyDescent="0.25">
      <c r="BD8378">
        <v>83760</v>
      </c>
      <c r="BE8378">
        <v>45767</v>
      </c>
      <c r="BU8378">
        <v>83760</v>
      </c>
      <c r="BV8378">
        <v>226805</v>
      </c>
    </row>
    <row r="8379" spans="56:74" x14ac:dyDescent="0.25">
      <c r="BD8379">
        <v>83770</v>
      </c>
      <c r="BE8379">
        <v>45772</v>
      </c>
      <c r="BU8379">
        <v>83770</v>
      </c>
      <c r="BV8379">
        <v>226820</v>
      </c>
    </row>
    <row r="8380" spans="56:74" x14ac:dyDescent="0.25">
      <c r="BD8380">
        <v>83780</v>
      </c>
      <c r="BE8380">
        <v>45775</v>
      </c>
      <c r="BU8380">
        <v>83780</v>
      </c>
      <c r="BV8380">
        <v>226827</v>
      </c>
    </row>
    <row r="8381" spans="56:74" x14ac:dyDescent="0.25">
      <c r="BD8381">
        <v>83790</v>
      </c>
      <c r="BE8381">
        <v>45781</v>
      </c>
      <c r="BU8381">
        <v>83790</v>
      </c>
      <c r="BV8381">
        <v>226846</v>
      </c>
    </row>
    <row r="8382" spans="56:74" x14ac:dyDescent="0.25">
      <c r="BD8382">
        <v>83800</v>
      </c>
      <c r="BE8382">
        <v>45787</v>
      </c>
      <c r="BU8382">
        <v>83800</v>
      </c>
      <c r="BV8382">
        <v>226858</v>
      </c>
    </row>
    <row r="8383" spans="56:74" x14ac:dyDescent="0.25">
      <c r="BD8383">
        <v>83810</v>
      </c>
      <c r="BE8383">
        <v>45793</v>
      </c>
      <c r="BU8383">
        <v>83810</v>
      </c>
      <c r="BV8383">
        <v>226869</v>
      </c>
    </row>
    <row r="8384" spans="56:74" x14ac:dyDescent="0.25">
      <c r="BD8384">
        <v>83820</v>
      </c>
      <c r="BE8384">
        <v>45800</v>
      </c>
      <c r="BU8384">
        <v>83820</v>
      </c>
      <c r="BV8384">
        <v>226890</v>
      </c>
    </row>
    <row r="8385" spans="56:74" x14ac:dyDescent="0.25">
      <c r="BD8385">
        <v>83830</v>
      </c>
      <c r="BE8385">
        <v>45803</v>
      </c>
      <c r="BU8385">
        <v>83830</v>
      </c>
      <c r="BV8385">
        <v>226920</v>
      </c>
    </row>
    <row r="8386" spans="56:74" x14ac:dyDescent="0.25">
      <c r="BD8386">
        <v>83840</v>
      </c>
      <c r="BE8386">
        <v>45804</v>
      </c>
      <c r="BU8386">
        <v>83840</v>
      </c>
      <c r="BV8386">
        <v>226949</v>
      </c>
    </row>
    <row r="8387" spans="56:74" x14ac:dyDescent="0.25">
      <c r="BD8387">
        <v>83850</v>
      </c>
      <c r="BE8387">
        <v>45806</v>
      </c>
      <c r="BU8387">
        <v>83850</v>
      </c>
      <c r="BV8387">
        <v>226974</v>
      </c>
    </row>
    <row r="8388" spans="56:74" x14ac:dyDescent="0.25">
      <c r="BD8388">
        <v>83860</v>
      </c>
      <c r="BE8388">
        <v>45808</v>
      </c>
      <c r="BU8388">
        <v>83860</v>
      </c>
      <c r="BV8388">
        <v>227010</v>
      </c>
    </row>
    <row r="8389" spans="56:74" x14ac:dyDescent="0.25">
      <c r="BD8389">
        <v>83870</v>
      </c>
      <c r="BE8389">
        <v>45811</v>
      </c>
      <c r="BU8389">
        <v>83870</v>
      </c>
      <c r="BV8389">
        <v>227042</v>
      </c>
    </row>
    <row r="8390" spans="56:74" x14ac:dyDescent="0.25">
      <c r="BD8390">
        <v>83880</v>
      </c>
      <c r="BE8390">
        <v>45813</v>
      </c>
      <c r="BU8390">
        <v>83880</v>
      </c>
      <c r="BV8390">
        <v>227091</v>
      </c>
    </row>
    <row r="8391" spans="56:74" x14ac:dyDescent="0.25">
      <c r="BD8391">
        <v>83890</v>
      </c>
      <c r="BE8391">
        <v>45818</v>
      </c>
      <c r="BU8391">
        <v>83890</v>
      </c>
      <c r="BV8391">
        <v>227132</v>
      </c>
    </row>
    <row r="8392" spans="56:74" x14ac:dyDescent="0.25">
      <c r="BD8392">
        <v>83900</v>
      </c>
      <c r="BE8392">
        <v>45821</v>
      </c>
      <c r="BU8392">
        <v>83900</v>
      </c>
      <c r="BV8392">
        <v>227176</v>
      </c>
    </row>
    <row r="8393" spans="56:74" x14ac:dyDescent="0.25">
      <c r="BD8393">
        <v>83910</v>
      </c>
      <c r="BE8393">
        <v>45822</v>
      </c>
      <c r="BU8393">
        <v>83910</v>
      </c>
      <c r="BV8393">
        <v>227219</v>
      </c>
    </row>
    <row r="8394" spans="56:74" x14ac:dyDescent="0.25">
      <c r="BD8394">
        <v>83920</v>
      </c>
      <c r="BE8394">
        <v>45825</v>
      </c>
      <c r="BU8394">
        <v>83920</v>
      </c>
      <c r="BV8394">
        <v>227257</v>
      </c>
    </row>
    <row r="8395" spans="56:74" x14ac:dyDescent="0.25">
      <c r="BD8395">
        <v>83930</v>
      </c>
      <c r="BE8395">
        <v>45829</v>
      </c>
      <c r="BU8395">
        <v>83930</v>
      </c>
      <c r="BV8395">
        <v>227298</v>
      </c>
    </row>
    <row r="8396" spans="56:74" x14ac:dyDescent="0.25">
      <c r="BD8396">
        <v>83940</v>
      </c>
      <c r="BE8396">
        <v>45831</v>
      </c>
      <c r="BU8396">
        <v>83940</v>
      </c>
      <c r="BV8396">
        <v>227330</v>
      </c>
    </row>
    <row r="8397" spans="56:74" x14ac:dyDescent="0.25">
      <c r="BD8397">
        <v>83950</v>
      </c>
      <c r="BE8397">
        <v>45836</v>
      </c>
      <c r="BU8397">
        <v>83950</v>
      </c>
      <c r="BV8397">
        <v>227362</v>
      </c>
    </row>
    <row r="8398" spans="56:74" x14ac:dyDescent="0.25">
      <c r="BD8398">
        <v>83960</v>
      </c>
      <c r="BE8398">
        <v>45839</v>
      </c>
      <c r="BU8398">
        <v>83960</v>
      </c>
      <c r="BV8398">
        <v>227399</v>
      </c>
    </row>
    <row r="8399" spans="56:74" x14ac:dyDescent="0.25">
      <c r="BD8399">
        <v>83970</v>
      </c>
      <c r="BE8399">
        <v>45841</v>
      </c>
      <c r="BU8399">
        <v>83970</v>
      </c>
      <c r="BV8399">
        <v>227438</v>
      </c>
    </row>
    <row r="8400" spans="56:74" x14ac:dyDescent="0.25">
      <c r="BD8400">
        <v>83980</v>
      </c>
      <c r="BE8400">
        <v>45843</v>
      </c>
      <c r="BU8400">
        <v>83980</v>
      </c>
      <c r="BV8400">
        <v>227465</v>
      </c>
    </row>
    <row r="8401" spans="56:74" x14ac:dyDescent="0.25">
      <c r="BD8401">
        <v>83990</v>
      </c>
      <c r="BE8401">
        <v>45850</v>
      </c>
      <c r="BU8401">
        <v>83990</v>
      </c>
      <c r="BV8401">
        <v>227500</v>
      </c>
    </row>
    <row r="8402" spans="56:74" x14ac:dyDescent="0.25">
      <c r="BD8402">
        <v>84000</v>
      </c>
      <c r="BE8402">
        <v>45856</v>
      </c>
      <c r="BU8402">
        <v>84000</v>
      </c>
      <c r="BV8402">
        <v>227539</v>
      </c>
    </row>
    <row r="8403" spans="56:74" x14ac:dyDescent="0.25">
      <c r="BD8403">
        <v>84010</v>
      </c>
      <c r="BE8403">
        <v>45859</v>
      </c>
      <c r="BU8403">
        <v>84010</v>
      </c>
      <c r="BV8403">
        <v>227566</v>
      </c>
    </row>
    <row r="8404" spans="56:74" x14ac:dyDescent="0.25">
      <c r="BD8404">
        <v>84020</v>
      </c>
      <c r="BE8404">
        <v>45865</v>
      </c>
      <c r="BU8404">
        <v>84020</v>
      </c>
      <c r="BV8404">
        <v>227601</v>
      </c>
    </row>
    <row r="8405" spans="56:74" x14ac:dyDescent="0.25">
      <c r="BD8405">
        <v>84030</v>
      </c>
      <c r="BE8405">
        <v>45870</v>
      </c>
      <c r="BU8405">
        <v>84030</v>
      </c>
      <c r="BV8405">
        <v>227631</v>
      </c>
    </row>
    <row r="8406" spans="56:74" x14ac:dyDescent="0.25">
      <c r="BD8406">
        <v>84040</v>
      </c>
      <c r="BE8406">
        <v>45878</v>
      </c>
      <c r="BU8406">
        <v>84040</v>
      </c>
      <c r="BV8406">
        <v>227667</v>
      </c>
    </row>
    <row r="8407" spans="56:74" x14ac:dyDescent="0.25">
      <c r="BD8407">
        <v>84050</v>
      </c>
      <c r="BE8407">
        <v>45880</v>
      </c>
      <c r="BU8407">
        <v>84050</v>
      </c>
      <c r="BV8407">
        <v>227707</v>
      </c>
    </row>
    <row r="8408" spans="56:74" x14ac:dyDescent="0.25">
      <c r="BD8408">
        <v>84060</v>
      </c>
      <c r="BE8408">
        <v>45883</v>
      </c>
      <c r="BU8408">
        <v>84060</v>
      </c>
      <c r="BV8408">
        <v>227733</v>
      </c>
    </row>
    <row r="8409" spans="56:74" x14ac:dyDescent="0.25">
      <c r="BD8409">
        <v>84070</v>
      </c>
      <c r="BE8409">
        <v>45888</v>
      </c>
      <c r="BU8409">
        <v>84070</v>
      </c>
      <c r="BV8409">
        <v>227756</v>
      </c>
    </row>
    <row r="8410" spans="56:74" x14ac:dyDescent="0.25">
      <c r="BD8410">
        <v>84080</v>
      </c>
      <c r="BE8410">
        <v>45889</v>
      </c>
      <c r="BU8410">
        <v>84080</v>
      </c>
      <c r="BV8410">
        <v>227788</v>
      </c>
    </row>
    <row r="8411" spans="56:74" x14ac:dyDescent="0.25">
      <c r="BD8411">
        <v>84090</v>
      </c>
      <c r="BE8411">
        <v>45895</v>
      </c>
      <c r="BU8411">
        <v>84090</v>
      </c>
      <c r="BV8411">
        <v>227802</v>
      </c>
    </row>
    <row r="8412" spans="56:74" x14ac:dyDescent="0.25">
      <c r="BD8412">
        <v>84100</v>
      </c>
      <c r="BE8412">
        <v>45896</v>
      </c>
      <c r="BU8412">
        <v>84100</v>
      </c>
      <c r="BV8412">
        <v>227825</v>
      </c>
    </row>
    <row r="8413" spans="56:74" x14ac:dyDescent="0.25">
      <c r="BD8413">
        <v>84110</v>
      </c>
      <c r="BE8413">
        <v>45905</v>
      </c>
      <c r="BU8413">
        <v>84110</v>
      </c>
      <c r="BV8413">
        <v>227853</v>
      </c>
    </row>
    <row r="8414" spans="56:74" x14ac:dyDescent="0.25">
      <c r="BD8414">
        <v>84120</v>
      </c>
      <c r="BE8414">
        <v>45906</v>
      </c>
      <c r="BU8414">
        <v>84120</v>
      </c>
      <c r="BV8414">
        <v>227881</v>
      </c>
    </row>
    <row r="8415" spans="56:74" x14ac:dyDescent="0.25">
      <c r="BD8415">
        <v>84130</v>
      </c>
      <c r="BE8415">
        <v>45910</v>
      </c>
      <c r="BU8415">
        <v>84130</v>
      </c>
      <c r="BV8415">
        <v>227900</v>
      </c>
    </row>
    <row r="8416" spans="56:74" x14ac:dyDescent="0.25">
      <c r="BD8416">
        <v>84140</v>
      </c>
      <c r="BE8416">
        <v>45912</v>
      </c>
      <c r="BU8416">
        <v>84140</v>
      </c>
      <c r="BV8416">
        <v>227920</v>
      </c>
    </row>
    <row r="8417" spans="56:74" x14ac:dyDescent="0.25">
      <c r="BD8417">
        <v>84150</v>
      </c>
      <c r="BE8417">
        <v>45918</v>
      </c>
      <c r="BU8417">
        <v>84150</v>
      </c>
      <c r="BV8417">
        <v>227945</v>
      </c>
    </row>
    <row r="8418" spans="56:74" x14ac:dyDescent="0.25">
      <c r="BD8418">
        <v>84160</v>
      </c>
      <c r="BE8418">
        <v>45923</v>
      </c>
      <c r="BU8418">
        <v>84160</v>
      </c>
      <c r="BV8418">
        <v>227970</v>
      </c>
    </row>
    <row r="8419" spans="56:74" x14ac:dyDescent="0.25">
      <c r="BD8419">
        <v>84170</v>
      </c>
      <c r="BE8419">
        <v>45928</v>
      </c>
      <c r="BU8419">
        <v>84170</v>
      </c>
      <c r="BV8419">
        <v>227993</v>
      </c>
    </row>
    <row r="8420" spans="56:74" x14ac:dyDescent="0.25">
      <c r="BD8420">
        <v>84180</v>
      </c>
      <c r="BE8420">
        <v>45930</v>
      </c>
      <c r="BU8420">
        <v>84180</v>
      </c>
      <c r="BV8420">
        <v>228010</v>
      </c>
    </row>
    <row r="8421" spans="56:74" x14ac:dyDescent="0.25">
      <c r="BD8421">
        <v>84190</v>
      </c>
      <c r="BE8421">
        <v>45932</v>
      </c>
      <c r="BU8421">
        <v>84190</v>
      </c>
      <c r="BV8421">
        <v>228032</v>
      </c>
    </row>
    <row r="8422" spans="56:74" x14ac:dyDescent="0.25">
      <c r="BD8422">
        <v>84200</v>
      </c>
      <c r="BE8422">
        <v>45935</v>
      </c>
      <c r="BU8422">
        <v>84200</v>
      </c>
      <c r="BV8422">
        <v>228055</v>
      </c>
    </row>
    <row r="8423" spans="56:74" x14ac:dyDescent="0.25">
      <c r="BD8423">
        <v>84210</v>
      </c>
      <c r="BE8423">
        <v>45939</v>
      </c>
      <c r="BU8423">
        <v>84210</v>
      </c>
      <c r="BV8423">
        <v>228066</v>
      </c>
    </row>
    <row r="8424" spans="56:74" x14ac:dyDescent="0.25">
      <c r="BD8424">
        <v>84220</v>
      </c>
      <c r="BE8424">
        <v>45940</v>
      </c>
      <c r="BU8424">
        <v>84220</v>
      </c>
      <c r="BV8424">
        <v>228081</v>
      </c>
    </row>
    <row r="8425" spans="56:74" x14ac:dyDescent="0.25">
      <c r="BD8425">
        <v>84230</v>
      </c>
      <c r="BE8425">
        <v>45941</v>
      </c>
      <c r="BU8425">
        <v>84230</v>
      </c>
      <c r="BV8425">
        <v>228096</v>
      </c>
    </row>
    <row r="8426" spans="56:74" x14ac:dyDescent="0.25">
      <c r="BD8426">
        <v>84240</v>
      </c>
      <c r="BE8426">
        <v>45945</v>
      </c>
      <c r="BU8426">
        <v>84240</v>
      </c>
      <c r="BV8426">
        <v>228109</v>
      </c>
    </row>
    <row r="8427" spans="56:74" x14ac:dyDescent="0.25">
      <c r="BD8427">
        <v>84250</v>
      </c>
      <c r="BE8427">
        <v>45949</v>
      </c>
      <c r="BU8427">
        <v>84250</v>
      </c>
      <c r="BV8427">
        <v>228129</v>
      </c>
    </row>
    <row r="8428" spans="56:74" x14ac:dyDescent="0.25">
      <c r="BD8428">
        <v>84260</v>
      </c>
      <c r="BE8428">
        <v>45954</v>
      </c>
      <c r="BU8428">
        <v>84260</v>
      </c>
      <c r="BV8428">
        <v>228146</v>
      </c>
    </row>
    <row r="8429" spans="56:74" x14ac:dyDescent="0.25">
      <c r="BD8429">
        <v>84270</v>
      </c>
      <c r="BE8429">
        <v>45958</v>
      </c>
      <c r="BU8429">
        <v>84270</v>
      </c>
      <c r="BV8429">
        <v>228173</v>
      </c>
    </row>
    <row r="8430" spans="56:74" x14ac:dyDescent="0.25">
      <c r="BD8430">
        <v>84280</v>
      </c>
      <c r="BE8430">
        <v>45964</v>
      </c>
      <c r="BU8430">
        <v>84280</v>
      </c>
      <c r="BV8430">
        <v>228197</v>
      </c>
    </row>
    <row r="8431" spans="56:74" x14ac:dyDescent="0.25">
      <c r="BD8431">
        <v>84290</v>
      </c>
      <c r="BE8431">
        <v>45968</v>
      </c>
      <c r="BU8431">
        <v>84290</v>
      </c>
      <c r="BV8431">
        <v>228224</v>
      </c>
    </row>
    <row r="8432" spans="56:74" x14ac:dyDescent="0.25">
      <c r="BD8432">
        <v>84300</v>
      </c>
      <c r="BE8432">
        <v>45974</v>
      </c>
      <c r="BU8432">
        <v>84300</v>
      </c>
      <c r="BV8432">
        <v>228254</v>
      </c>
    </row>
    <row r="8433" spans="56:74" x14ac:dyDescent="0.25">
      <c r="BD8433">
        <v>84310</v>
      </c>
      <c r="BE8433">
        <v>45978</v>
      </c>
      <c r="BU8433">
        <v>84310</v>
      </c>
      <c r="BV8433">
        <v>228277</v>
      </c>
    </row>
    <row r="8434" spans="56:74" x14ac:dyDescent="0.25">
      <c r="BD8434">
        <v>84320</v>
      </c>
      <c r="BE8434">
        <v>45983</v>
      </c>
      <c r="BU8434">
        <v>84320</v>
      </c>
      <c r="BV8434">
        <v>228300</v>
      </c>
    </row>
    <row r="8435" spans="56:74" x14ac:dyDescent="0.25">
      <c r="BD8435">
        <v>84330</v>
      </c>
      <c r="BE8435">
        <v>45991</v>
      </c>
      <c r="BU8435">
        <v>84330</v>
      </c>
      <c r="BV8435">
        <v>228333</v>
      </c>
    </row>
    <row r="8436" spans="56:74" x14ac:dyDescent="0.25">
      <c r="BD8436">
        <v>84340</v>
      </c>
      <c r="BE8436">
        <v>45997</v>
      </c>
      <c r="BU8436">
        <v>84340</v>
      </c>
      <c r="BV8436">
        <v>228359</v>
      </c>
    </row>
    <row r="8437" spans="56:74" x14ac:dyDescent="0.25">
      <c r="BD8437">
        <v>84350</v>
      </c>
      <c r="BE8437">
        <v>46007</v>
      </c>
      <c r="BU8437">
        <v>84350</v>
      </c>
      <c r="BV8437">
        <v>228383</v>
      </c>
    </row>
    <row r="8438" spans="56:74" x14ac:dyDescent="0.25">
      <c r="BD8438">
        <v>84360</v>
      </c>
      <c r="BE8438">
        <v>46009</v>
      </c>
      <c r="BU8438">
        <v>84360</v>
      </c>
      <c r="BV8438">
        <v>228407</v>
      </c>
    </row>
    <row r="8439" spans="56:74" x14ac:dyDescent="0.25">
      <c r="BD8439">
        <v>84370</v>
      </c>
      <c r="BE8439">
        <v>46017</v>
      </c>
      <c r="BU8439">
        <v>84370</v>
      </c>
      <c r="BV8439">
        <v>228425</v>
      </c>
    </row>
    <row r="8440" spans="56:74" x14ac:dyDescent="0.25">
      <c r="BD8440">
        <v>84380</v>
      </c>
      <c r="BE8440">
        <v>46022</v>
      </c>
      <c r="BU8440">
        <v>84380</v>
      </c>
      <c r="BV8440">
        <v>228436</v>
      </c>
    </row>
    <row r="8441" spans="56:74" x14ac:dyDescent="0.25">
      <c r="BD8441">
        <v>84390</v>
      </c>
      <c r="BE8441">
        <v>46030</v>
      </c>
      <c r="BU8441">
        <v>84390</v>
      </c>
      <c r="BV8441">
        <v>228448</v>
      </c>
    </row>
    <row r="8442" spans="56:74" x14ac:dyDescent="0.25">
      <c r="BD8442">
        <v>84400</v>
      </c>
      <c r="BE8442">
        <v>46037</v>
      </c>
      <c r="BU8442">
        <v>84400</v>
      </c>
      <c r="BV8442">
        <v>228468</v>
      </c>
    </row>
    <row r="8443" spans="56:74" x14ac:dyDescent="0.25">
      <c r="BD8443">
        <v>84410</v>
      </c>
      <c r="BE8443">
        <v>46042</v>
      </c>
      <c r="BU8443">
        <v>84410</v>
      </c>
      <c r="BV8443">
        <v>228493</v>
      </c>
    </row>
    <row r="8444" spans="56:74" x14ac:dyDescent="0.25">
      <c r="BD8444">
        <v>84420</v>
      </c>
      <c r="BE8444">
        <v>46044</v>
      </c>
      <c r="BU8444">
        <v>84420</v>
      </c>
      <c r="BV8444">
        <v>228514</v>
      </c>
    </row>
    <row r="8445" spans="56:74" x14ac:dyDescent="0.25">
      <c r="BD8445">
        <v>84430</v>
      </c>
      <c r="BE8445">
        <v>46048</v>
      </c>
      <c r="BU8445">
        <v>84430</v>
      </c>
      <c r="BV8445">
        <v>228552</v>
      </c>
    </row>
    <row r="8446" spans="56:74" x14ac:dyDescent="0.25">
      <c r="BD8446">
        <v>84440</v>
      </c>
      <c r="BE8446">
        <v>46052</v>
      </c>
      <c r="BU8446">
        <v>84440</v>
      </c>
      <c r="BV8446">
        <v>228585</v>
      </c>
    </row>
    <row r="8447" spans="56:74" x14ac:dyDescent="0.25">
      <c r="BD8447">
        <v>84450</v>
      </c>
      <c r="BE8447">
        <v>46060</v>
      </c>
      <c r="BU8447">
        <v>84450</v>
      </c>
      <c r="BV8447">
        <v>228618</v>
      </c>
    </row>
    <row r="8448" spans="56:74" x14ac:dyDescent="0.25">
      <c r="BD8448">
        <v>84460</v>
      </c>
      <c r="BE8448">
        <v>46063</v>
      </c>
      <c r="BU8448">
        <v>84460</v>
      </c>
      <c r="BV8448">
        <v>228659</v>
      </c>
    </row>
    <row r="8449" spans="56:74" x14ac:dyDescent="0.25">
      <c r="BD8449">
        <v>84470</v>
      </c>
      <c r="BE8449">
        <v>46068</v>
      </c>
      <c r="BU8449">
        <v>84470</v>
      </c>
      <c r="BV8449">
        <v>228702</v>
      </c>
    </row>
    <row r="8450" spans="56:74" x14ac:dyDescent="0.25">
      <c r="BD8450">
        <v>84480</v>
      </c>
      <c r="BE8450">
        <v>46073</v>
      </c>
      <c r="BU8450">
        <v>84480</v>
      </c>
      <c r="BV8450">
        <v>228733</v>
      </c>
    </row>
    <row r="8451" spans="56:74" x14ac:dyDescent="0.25">
      <c r="BD8451">
        <v>84490</v>
      </c>
      <c r="BE8451">
        <v>46075</v>
      </c>
      <c r="BU8451">
        <v>84490</v>
      </c>
      <c r="BV8451">
        <v>228769</v>
      </c>
    </row>
    <row r="8452" spans="56:74" x14ac:dyDescent="0.25">
      <c r="BD8452">
        <v>84500</v>
      </c>
      <c r="BE8452">
        <v>46077</v>
      </c>
      <c r="BU8452">
        <v>84500</v>
      </c>
      <c r="BV8452">
        <v>228808</v>
      </c>
    </row>
    <row r="8453" spans="56:74" x14ac:dyDescent="0.25">
      <c r="BD8453">
        <v>84510</v>
      </c>
      <c r="BE8453">
        <v>46078</v>
      </c>
      <c r="BU8453">
        <v>84510</v>
      </c>
      <c r="BV8453">
        <v>228858</v>
      </c>
    </row>
    <row r="8454" spans="56:74" x14ac:dyDescent="0.25">
      <c r="BD8454">
        <v>84520</v>
      </c>
      <c r="BE8454">
        <v>46079</v>
      </c>
      <c r="BU8454">
        <v>84520</v>
      </c>
      <c r="BV8454">
        <v>228903</v>
      </c>
    </row>
    <row r="8455" spans="56:74" x14ac:dyDescent="0.25">
      <c r="BD8455">
        <v>84530</v>
      </c>
      <c r="BE8455">
        <v>46082</v>
      </c>
      <c r="BU8455">
        <v>84530</v>
      </c>
      <c r="BV8455">
        <v>228944</v>
      </c>
    </row>
    <row r="8456" spans="56:74" x14ac:dyDescent="0.25">
      <c r="BD8456">
        <v>84540</v>
      </c>
      <c r="BE8456">
        <v>46083</v>
      </c>
      <c r="BU8456">
        <v>84540</v>
      </c>
      <c r="BV8456">
        <v>228982</v>
      </c>
    </row>
    <row r="8457" spans="56:74" x14ac:dyDescent="0.25">
      <c r="BD8457">
        <v>84550</v>
      </c>
      <c r="BE8457">
        <v>46087</v>
      </c>
      <c r="BU8457">
        <v>84550</v>
      </c>
      <c r="BV8457">
        <v>229026</v>
      </c>
    </row>
    <row r="8458" spans="56:74" x14ac:dyDescent="0.25">
      <c r="BD8458">
        <v>84560</v>
      </c>
      <c r="BE8458">
        <v>46092</v>
      </c>
      <c r="BU8458">
        <v>84560</v>
      </c>
      <c r="BV8458">
        <v>229080</v>
      </c>
    </row>
    <row r="8459" spans="56:74" x14ac:dyDescent="0.25">
      <c r="BD8459">
        <v>84570</v>
      </c>
      <c r="BE8459">
        <v>46093</v>
      </c>
      <c r="BU8459">
        <v>84570</v>
      </c>
      <c r="BV8459">
        <v>229131</v>
      </c>
    </row>
    <row r="8460" spans="56:74" x14ac:dyDescent="0.25">
      <c r="BD8460">
        <v>84580</v>
      </c>
      <c r="BE8460">
        <v>46093</v>
      </c>
      <c r="BU8460">
        <v>84580</v>
      </c>
      <c r="BV8460">
        <v>229194</v>
      </c>
    </row>
    <row r="8461" spans="56:74" x14ac:dyDescent="0.25">
      <c r="BD8461">
        <v>84590</v>
      </c>
      <c r="BE8461">
        <v>46098</v>
      </c>
      <c r="BU8461">
        <v>84590</v>
      </c>
      <c r="BV8461">
        <v>229249</v>
      </c>
    </row>
    <row r="8462" spans="56:74" x14ac:dyDescent="0.25">
      <c r="BD8462">
        <v>84600</v>
      </c>
      <c r="BE8462">
        <v>46108</v>
      </c>
      <c r="BU8462">
        <v>84600</v>
      </c>
      <c r="BV8462">
        <v>229298</v>
      </c>
    </row>
    <row r="8463" spans="56:74" x14ac:dyDescent="0.25">
      <c r="BD8463">
        <v>84610</v>
      </c>
      <c r="BE8463">
        <v>46112</v>
      </c>
      <c r="BU8463">
        <v>84610</v>
      </c>
      <c r="BV8463">
        <v>229350</v>
      </c>
    </row>
    <row r="8464" spans="56:74" x14ac:dyDescent="0.25">
      <c r="BD8464">
        <v>84620</v>
      </c>
      <c r="BE8464">
        <v>46114</v>
      </c>
      <c r="BU8464">
        <v>84620</v>
      </c>
      <c r="BV8464">
        <v>229399</v>
      </c>
    </row>
    <row r="8465" spans="56:74" x14ac:dyDescent="0.25">
      <c r="BD8465">
        <v>84630</v>
      </c>
      <c r="BE8465">
        <v>46121</v>
      </c>
      <c r="BU8465">
        <v>84630</v>
      </c>
      <c r="BV8465">
        <v>229455</v>
      </c>
    </row>
    <row r="8466" spans="56:74" x14ac:dyDescent="0.25">
      <c r="BD8466">
        <v>84640</v>
      </c>
      <c r="BE8466">
        <v>46125</v>
      </c>
      <c r="BU8466">
        <v>84640</v>
      </c>
      <c r="BV8466">
        <v>229508</v>
      </c>
    </row>
    <row r="8467" spans="56:74" x14ac:dyDescent="0.25">
      <c r="BD8467">
        <v>84650</v>
      </c>
      <c r="BE8467">
        <v>46129</v>
      </c>
      <c r="BU8467">
        <v>84650</v>
      </c>
      <c r="BV8467">
        <v>229561</v>
      </c>
    </row>
    <row r="8468" spans="56:74" x14ac:dyDescent="0.25">
      <c r="BD8468">
        <v>84660</v>
      </c>
      <c r="BE8468">
        <v>46138</v>
      </c>
      <c r="BU8468">
        <v>84660</v>
      </c>
      <c r="BV8468">
        <v>229603</v>
      </c>
    </row>
    <row r="8469" spans="56:74" x14ac:dyDescent="0.25">
      <c r="BD8469">
        <v>84670</v>
      </c>
      <c r="BE8469">
        <v>46145</v>
      </c>
      <c r="BU8469">
        <v>84670</v>
      </c>
      <c r="BV8469">
        <v>229658</v>
      </c>
    </row>
    <row r="8470" spans="56:74" x14ac:dyDescent="0.25">
      <c r="BD8470">
        <v>84680</v>
      </c>
      <c r="BE8470">
        <v>46147</v>
      </c>
      <c r="BU8470">
        <v>84680</v>
      </c>
      <c r="BV8470">
        <v>229707</v>
      </c>
    </row>
    <row r="8471" spans="56:74" x14ac:dyDescent="0.25">
      <c r="BD8471">
        <v>84690</v>
      </c>
      <c r="BE8471">
        <v>46150</v>
      </c>
      <c r="BU8471">
        <v>84690</v>
      </c>
      <c r="BV8471">
        <v>229765</v>
      </c>
    </row>
    <row r="8472" spans="56:74" x14ac:dyDescent="0.25">
      <c r="BD8472">
        <v>84700</v>
      </c>
      <c r="BE8472">
        <v>46155</v>
      </c>
      <c r="BU8472">
        <v>84700</v>
      </c>
      <c r="BV8472">
        <v>229811</v>
      </c>
    </row>
    <row r="8473" spans="56:74" x14ac:dyDescent="0.25">
      <c r="BD8473">
        <v>84710</v>
      </c>
      <c r="BE8473">
        <v>46159</v>
      </c>
      <c r="BU8473">
        <v>84710</v>
      </c>
      <c r="BV8473">
        <v>229864</v>
      </c>
    </row>
    <row r="8474" spans="56:74" x14ac:dyDescent="0.25">
      <c r="BD8474">
        <v>84720</v>
      </c>
      <c r="BE8474">
        <v>46162</v>
      </c>
      <c r="BU8474">
        <v>84720</v>
      </c>
      <c r="BV8474">
        <v>229913</v>
      </c>
    </row>
    <row r="8475" spans="56:74" x14ac:dyDescent="0.25">
      <c r="BD8475">
        <v>84730</v>
      </c>
      <c r="BE8475">
        <v>46167</v>
      </c>
      <c r="BU8475">
        <v>84730</v>
      </c>
      <c r="BV8475">
        <v>229963</v>
      </c>
    </row>
    <row r="8476" spans="56:74" x14ac:dyDescent="0.25">
      <c r="BD8476">
        <v>84740</v>
      </c>
      <c r="BE8476">
        <v>46174</v>
      </c>
      <c r="BU8476">
        <v>84740</v>
      </c>
      <c r="BV8476">
        <v>230012</v>
      </c>
    </row>
    <row r="8477" spans="56:74" x14ac:dyDescent="0.25">
      <c r="BD8477">
        <v>84750</v>
      </c>
      <c r="BE8477">
        <v>46179</v>
      </c>
      <c r="BU8477">
        <v>84750</v>
      </c>
      <c r="BV8477">
        <v>230073</v>
      </c>
    </row>
    <row r="8478" spans="56:74" x14ac:dyDescent="0.25">
      <c r="BD8478">
        <v>84760</v>
      </c>
      <c r="BE8478">
        <v>46183</v>
      </c>
      <c r="BU8478">
        <v>84760</v>
      </c>
      <c r="BV8478">
        <v>230135</v>
      </c>
    </row>
    <row r="8479" spans="56:74" x14ac:dyDescent="0.25">
      <c r="BD8479">
        <v>84770</v>
      </c>
      <c r="BE8479">
        <v>46186</v>
      </c>
      <c r="BU8479">
        <v>84770</v>
      </c>
      <c r="BV8479">
        <v>230192</v>
      </c>
    </row>
    <row r="8480" spans="56:74" x14ac:dyDescent="0.25">
      <c r="BD8480">
        <v>84780</v>
      </c>
      <c r="BE8480">
        <v>46192</v>
      </c>
      <c r="BU8480">
        <v>84780</v>
      </c>
      <c r="BV8480">
        <v>230238</v>
      </c>
    </row>
    <row r="8481" spans="56:74" x14ac:dyDescent="0.25">
      <c r="BD8481">
        <v>84790</v>
      </c>
      <c r="BE8481">
        <v>46194</v>
      </c>
      <c r="BU8481">
        <v>84790</v>
      </c>
      <c r="BV8481">
        <v>230270</v>
      </c>
    </row>
    <row r="8482" spans="56:74" x14ac:dyDescent="0.25">
      <c r="BD8482">
        <v>84800</v>
      </c>
      <c r="BE8482">
        <v>46201</v>
      </c>
      <c r="BU8482">
        <v>84800</v>
      </c>
      <c r="BV8482">
        <v>230305</v>
      </c>
    </row>
    <row r="8483" spans="56:74" x14ac:dyDescent="0.25">
      <c r="BD8483">
        <v>84810</v>
      </c>
      <c r="BE8483">
        <v>46202</v>
      </c>
      <c r="BU8483">
        <v>84810</v>
      </c>
      <c r="BV8483">
        <v>230347</v>
      </c>
    </row>
    <row r="8484" spans="56:74" x14ac:dyDescent="0.25">
      <c r="BD8484">
        <v>84820</v>
      </c>
      <c r="BE8484">
        <v>46207</v>
      </c>
      <c r="BU8484">
        <v>84820</v>
      </c>
      <c r="BV8484">
        <v>230380</v>
      </c>
    </row>
    <row r="8485" spans="56:74" x14ac:dyDescent="0.25">
      <c r="BD8485">
        <v>84830</v>
      </c>
      <c r="BE8485">
        <v>46212</v>
      </c>
      <c r="BU8485">
        <v>84830</v>
      </c>
      <c r="BV8485">
        <v>230419</v>
      </c>
    </row>
    <row r="8486" spans="56:74" x14ac:dyDescent="0.25">
      <c r="BD8486">
        <v>84840</v>
      </c>
      <c r="BE8486">
        <v>46215</v>
      </c>
      <c r="BU8486">
        <v>84840</v>
      </c>
      <c r="BV8486">
        <v>230454</v>
      </c>
    </row>
    <row r="8487" spans="56:74" x14ac:dyDescent="0.25">
      <c r="BD8487">
        <v>84850</v>
      </c>
      <c r="BE8487">
        <v>46221</v>
      </c>
      <c r="BU8487">
        <v>84850</v>
      </c>
      <c r="BV8487">
        <v>230493</v>
      </c>
    </row>
    <row r="8488" spans="56:74" x14ac:dyDescent="0.25">
      <c r="BD8488">
        <v>84860</v>
      </c>
      <c r="BE8488">
        <v>46223</v>
      </c>
      <c r="BU8488">
        <v>84860</v>
      </c>
      <c r="BV8488">
        <v>230526</v>
      </c>
    </row>
    <row r="8489" spans="56:74" x14ac:dyDescent="0.25">
      <c r="BD8489">
        <v>84870</v>
      </c>
      <c r="BE8489">
        <v>46227</v>
      </c>
      <c r="BU8489">
        <v>84870</v>
      </c>
      <c r="BV8489">
        <v>230552</v>
      </c>
    </row>
    <row r="8490" spans="56:74" x14ac:dyDescent="0.25">
      <c r="BD8490">
        <v>84880</v>
      </c>
      <c r="BE8490">
        <v>46232</v>
      </c>
      <c r="BU8490">
        <v>84880</v>
      </c>
      <c r="BV8490">
        <v>230581</v>
      </c>
    </row>
    <row r="8491" spans="56:74" x14ac:dyDescent="0.25">
      <c r="BD8491">
        <v>84890</v>
      </c>
      <c r="BE8491">
        <v>46235</v>
      </c>
      <c r="BU8491">
        <v>84890</v>
      </c>
      <c r="BV8491">
        <v>230608</v>
      </c>
    </row>
    <row r="8492" spans="56:74" x14ac:dyDescent="0.25">
      <c r="BD8492">
        <v>84900</v>
      </c>
      <c r="BE8492">
        <v>46236</v>
      </c>
      <c r="BU8492">
        <v>84900</v>
      </c>
      <c r="BV8492">
        <v>230642</v>
      </c>
    </row>
    <row r="8493" spans="56:74" x14ac:dyDescent="0.25">
      <c r="BD8493">
        <v>84910</v>
      </c>
      <c r="BE8493">
        <v>46240</v>
      </c>
      <c r="BU8493">
        <v>84910</v>
      </c>
      <c r="BV8493">
        <v>230675</v>
      </c>
    </row>
    <row r="8494" spans="56:74" x14ac:dyDescent="0.25">
      <c r="BD8494">
        <v>84920</v>
      </c>
      <c r="BE8494">
        <v>46244</v>
      </c>
      <c r="BU8494">
        <v>84920</v>
      </c>
      <c r="BV8494">
        <v>230722</v>
      </c>
    </row>
    <row r="8495" spans="56:74" x14ac:dyDescent="0.25">
      <c r="BD8495">
        <v>84930</v>
      </c>
      <c r="BE8495">
        <v>46249</v>
      </c>
      <c r="BU8495">
        <v>84930</v>
      </c>
      <c r="BV8495">
        <v>230766</v>
      </c>
    </row>
    <row r="8496" spans="56:74" x14ac:dyDescent="0.25">
      <c r="BD8496">
        <v>84940</v>
      </c>
      <c r="BE8496">
        <v>46253</v>
      </c>
      <c r="BU8496">
        <v>84940</v>
      </c>
      <c r="BV8496">
        <v>230811</v>
      </c>
    </row>
    <row r="8497" spans="56:74" x14ac:dyDescent="0.25">
      <c r="BD8497">
        <v>84950</v>
      </c>
      <c r="BE8497">
        <v>46254</v>
      </c>
      <c r="BU8497">
        <v>84950</v>
      </c>
      <c r="BV8497">
        <v>230860</v>
      </c>
    </row>
    <row r="8498" spans="56:74" x14ac:dyDescent="0.25">
      <c r="BD8498">
        <v>84960</v>
      </c>
      <c r="BE8498">
        <v>46258</v>
      </c>
      <c r="BU8498">
        <v>84960</v>
      </c>
      <c r="BV8498">
        <v>230911</v>
      </c>
    </row>
    <row r="8499" spans="56:74" x14ac:dyDescent="0.25">
      <c r="BD8499">
        <v>84970</v>
      </c>
      <c r="BE8499">
        <v>46265</v>
      </c>
      <c r="BU8499">
        <v>84970</v>
      </c>
      <c r="BV8499">
        <v>230943</v>
      </c>
    </row>
    <row r="8500" spans="56:74" x14ac:dyDescent="0.25">
      <c r="BD8500">
        <v>84980</v>
      </c>
      <c r="BE8500">
        <v>46267</v>
      </c>
      <c r="BU8500">
        <v>84980</v>
      </c>
      <c r="BV8500">
        <v>230977</v>
      </c>
    </row>
    <row r="8501" spans="56:74" x14ac:dyDescent="0.25">
      <c r="BD8501">
        <v>84990</v>
      </c>
      <c r="BE8501">
        <v>46273</v>
      </c>
      <c r="BU8501">
        <v>84990</v>
      </c>
      <c r="BV8501">
        <v>230998</v>
      </c>
    </row>
    <row r="8502" spans="56:74" x14ac:dyDescent="0.25">
      <c r="BD8502">
        <v>85000</v>
      </c>
      <c r="BE8502">
        <v>46276</v>
      </c>
      <c r="BU8502">
        <v>85000</v>
      </c>
      <c r="BV8502">
        <v>231034</v>
      </c>
    </row>
    <row r="8503" spans="56:74" x14ac:dyDescent="0.25">
      <c r="BD8503">
        <v>85010</v>
      </c>
      <c r="BE8503">
        <v>46281</v>
      </c>
      <c r="BU8503">
        <v>85010</v>
      </c>
      <c r="BV8503">
        <v>231074</v>
      </c>
    </row>
    <row r="8504" spans="56:74" x14ac:dyDescent="0.25">
      <c r="BD8504">
        <v>85020</v>
      </c>
      <c r="BE8504">
        <v>46284</v>
      </c>
      <c r="BU8504">
        <v>85020</v>
      </c>
      <c r="BV8504">
        <v>231115</v>
      </c>
    </row>
    <row r="8505" spans="56:74" x14ac:dyDescent="0.25">
      <c r="BD8505">
        <v>85030</v>
      </c>
      <c r="BE8505">
        <v>46288</v>
      </c>
      <c r="BU8505">
        <v>85030</v>
      </c>
      <c r="BV8505">
        <v>231151</v>
      </c>
    </row>
    <row r="8506" spans="56:74" x14ac:dyDescent="0.25">
      <c r="BD8506">
        <v>85040</v>
      </c>
      <c r="BE8506">
        <v>46292</v>
      </c>
      <c r="BU8506">
        <v>85040</v>
      </c>
      <c r="BV8506">
        <v>231180</v>
      </c>
    </row>
    <row r="8507" spans="56:74" x14ac:dyDescent="0.25">
      <c r="BD8507">
        <v>85050</v>
      </c>
      <c r="BE8507">
        <v>46297</v>
      </c>
      <c r="BU8507">
        <v>85050</v>
      </c>
      <c r="BV8507">
        <v>231199</v>
      </c>
    </row>
    <row r="8508" spans="56:74" x14ac:dyDescent="0.25">
      <c r="BD8508">
        <v>85060</v>
      </c>
      <c r="BE8508">
        <v>46304</v>
      </c>
      <c r="BU8508">
        <v>85060</v>
      </c>
      <c r="BV8508">
        <v>231218</v>
      </c>
    </row>
    <row r="8509" spans="56:74" x14ac:dyDescent="0.25">
      <c r="BD8509">
        <v>85070</v>
      </c>
      <c r="BE8509">
        <v>46307</v>
      </c>
      <c r="BU8509">
        <v>85070</v>
      </c>
      <c r="BV8509">
        <v>231259</v>
      </c>
    </row>
    <row r="8510" spans="56:74" x14ac:dyDescent="0.25">
      <c r="BD8510">
        <v>85080</v>
      </c>
      <c r="BE8510">
        <v>46308</v>
      </c>
      <c r="BU8510">
        <v>85080</v>
      </c>
      <c r="BV8510">
        <v>231301</v>
      </c>
    </row>
    <row r="8511" spans="56:74" x14ac:dyDescent="0.25">
      <c r="BD8511">
        <v>85090</v>
      </c>
      <c r="BE8511">
        <v>46309</v>
      </c>
      <c r="BU8511">
        <v>85090</v>
      </c>
      <c r="BV8511">
        <v>231339</v>
      </c>
    </row>
    <row r="8512" spans="56:74" x14ac:dyDescent="0.25">
      <c r="BD8512">
        <v>85100</v>
      </c>
      <c r="BE8512">
        <v>46313</v>
      </c>
      <c r="BU8512">
        <v>85100</v>
      </c>
      <c r="BV8512">
        <v>231381</v>
      </c>
    </row>
    <row r="8513" spans="56:74" x14ac:dyDescent="0.25">
      <c r="BD8513">
        <v>85110</v>
      </c>
      <c r="BE8513">
        <v>46316</v>
      </c>
      <c r="BU8513">
        <v>85110</v>
      </c>
      <c r="BV8513">
        <v>231417</v>
      </c>
    </row>
    <row r="8514" spans="56:74" x14ac:dyDescent="0.25">
      <c r="BD8514">
        <v>85120</v>
      </c>
      <c r="BE8514">
        <v>46317</v>
      </c>
      <c r="BU8514">
        <v>85120</v>
      </c>
      <c r="BV8514">
        <v>231445</v>
      </c>
    </row>
    <row r="8515" spans="56:74" x14ac:dyDescent="0.25">
      <c r="BD8515">
        <v>85130</v>
      </c>
      <c r="BE8515">
        <v>46320</v>
      </c>
      <c r="BU8515">
        <v>85130</v>
      </c>
      <c r="BV8515">
        <v>231491</v>
      </c>
    </row>
    <row r="8516" spans="56:74" x14ac:dyDescent="0.25">
      <c r="BD8516">
        <v>85140</v>
      </c>
      <c r="BE8516">
        <v>46322</v>
      </c>
      <c r="BU8516">
        <v>85140</v>
      </c>
      <c r="BV8516">
        <v>231539</v>
      </c>
    </row>
    <row r="8517" spans="56:74" x14ac:dyDescent="0.25">
      <c r="BD8517">
        <v>85150</v>
      </c>
      <c r="BE8517">
        <v>46325</v>
      </c>
      <c r="BU8517">
        <v>85150</v>
      </c>
      <c r="BV8517">
        <v>231560</v>
      </c>
    </row>
    <row r="8518" spans="56:74" x14ac:dyDescent="0.25">
      <c r="BD8518">
        <v>85160</v>
      </c>
      <c r="BE8518">
        <v>46329</v>
      </c>
      <c r="BU8518">
        <v>85160</v>
      </c>
      <c r="BV8518">
        <v>231569</v>
      </c>
    </row>
    <row r="8519" spans="56:74" x14ac:dyDescent="0.25">
      <c r="BD8519">
        <v>85170</v>
      </c>
      <c r="BE8519">
        <v>46332</v>
      </c>
      <c r="BU8519">
        <v>85170</v>
      </c>
      <c r="BV8519">
        <v>231591</v>
      </c>
    </row>
    <row r="8520" spans="56:74" x14ac:dyDescent="0.25">
      <c r="BD8520">
        <v>85180</v>
      </c>
      <c r="BE8520">
        <v>46334</v>
      </c>
      <c r="BU8520">
        <v>85180</v>
      </c>
      <c r="BV8520">
        <v>231618</v>
      </c>
    </row>
    <row r="8521" spans="56:74" x14ac:dyDescent="0.25">
      <c r="BD8521">
        <v>85190</v>
      </c>
      <c r="BE8521">
        <v>46336</v>
      </c>
      <c r="BU8521">
        <v>85190</v>
      </c>
      <c r="BV8521">
        <v>231646</v>
      </c>
    </row>
    <row r="8522" spans="56:74" x14ac:dyDescent="0.25">
      <c r="BD8522">
        <v>85200</v>
      </c>
      <c r="BE8522">
        <v>46338</v>
      </c>
      <c r="BU8522">
        <v>85200</v>
      </c>
      <c r="BV8522">
        <v>231674</v>
      </c>
    </row>
    <row r="8523" spans="56:74" x14ac:dyDescent="0.25">
      <c r="BD8523">
        <v>85210</v>
      </c>
      <c r="BE8523">
        <v>46342</v>
      </c>
      <c r="BU8523">
        <v>85210</v>
      </c>
      <c r="BV8523">
        <v>231703</v>
      </c>
    </row>
    <row r="8524" spans="56:74" x14ac:dyDescent="0.25">
      <c r="BD8524">
        <v>85220</v>
      </c>
      <c r="BE8524">
        <v>46350</v>
      </c>
      <c r="BU8524">
        <v>85220</v>
      </c>
      <c r="BV8524">
        <v>231728</v>
      </c>
    </row>
    <row r="8525" spans="56:74" x14ac:dyDescent="0.25">
      <c r="BD8525">
        <v>85230</v>
      </c>
      <c r="BE8525">
        <v>46356</v>
      </c>
      <c r="BU8525">
        <v>85230</v>
      </c>
      <c r="BV8525">
        <v>231758</v>
      </c>
    </row>
    <row r="8526" spans="56:74" x14ac:dyDescent="0.25">
      <c r="BD8526">
        <v>85240</v>
      </c>
      <c r="BE8526">
        <v>46360</v>
      </c>
      <c r="BU8526">
        <v>85240</v>
      </c>
      <c r="BV8526">
        <v>231790</v>
      </c>
    </row>
    <row r="8527" spans="56:74" x14ac:dyDescent="0.25">
      <c r="BD8527">
        <v>85250</v>
      </c>
      <c r="BE8527">
        <v>46363</v>
      </c>
      <c r="BU8527">
        <v>85250</v>
      </c>
      <c r="BV8527">
        <v>231826</v>
      </c>
    </row>
    <row r="8528" spans="56:74" x14ac:dyDescent="0.25">
      <c r="BD8528">
        <v>85260</v>
      </c>
      <c r="BE8528">
        <v>46367</v>
      </c>
      <c r="BU8528">
        <v>85260</v>
      </c>
      <c r="BV8528">
        <v>231870</v>
      </c>
    </row>
    <row r="8529" spans="56:74" x14ac:dyDescent="0.25">
      <c r="BD8529">
        <v>85270</v>
      </c>
      <c r="BE8529">
        <v>46373</v>
      </c>
      <c r="BU8529">
        <v>85270</v>
      </c>
      <c r="BV8529">
        <v>231903</v>
      </c>
    </row>
    <row r="8530" spans="56:74" x14ac:dyDescent="0.25">
      <c r="BD8530">
        <v>85280</v>
      </c>
      <c r="BE8530">
        <v>46380</v>
      </c>
      <c r="BU8530">
        <v>85280</v>
      </c>
      <c r="BV8530">
        <v>231924</v>
      </c>
    </row>
    <row r="8531" spans="56:74" x14ac:dyDescent="0.25">
      <c r="BD8531">
        <v>85290</v>
      </c>
      <c r="BE8531">
        <v>46386</v>
      </c>
      <c r="BU8531">
        <v>85290</v>
      </c>
      <c r="BV8531">
        <v>231937</v>
      </c>
    </row>
    <row r="8532" spans="56:74" x14ac:dyDescent="0.25">
      <c r="BD8532">
        <v>85300</v>
      </c>
      <c r="BE8532">
        <v>46395</v>
      </c>
      <c r="BU8532">
        <v>85300</v>
      </c>
      <c r="BV8532">
        <v>231946</v>
      </c>
    </row>
    <row r="8533" spans="56:74" x14ac:dyDescent="0.25">
      <c r="BD8533">
        <v>85310</v>
      </c>
      <c r="BE8533">
        <v>46401</v>
      </c>
      <c r="BU8533">
        <v>85310</v>
      </c>
      <c r="BV8533">
        <v>231960</v>
      </c>
    </row>
    <row r="8534" spans="56:74" x14ac:dyDescent="0.25">
      <c r="BD8534">
        <v>85320</v>
      </c>
      <c r="BE8534">
        <v>46407</v>
      </c>
      <c r="BU8534">
        <v>85320</v>
      </c>
      <c r="BV8534">
        <v>231979</v>
      </c>
    </row>
    <row r="8535" spans="56:74" x14ac:dyDescent="0.25">
      <c r="BD8535">
        <v>85330</v>
      </c>
      <c r="BE8535">
        <v>46412</v>
      </c>
      <c r="BU8535">
        <v>85330</v>
      </c>
      <c r="BV8535">
        <v>232010</v>
      </c>
    </row>
    <row r="8536" spans="56:74" x14ac:dyDescent="0.25">
      <c r="BD8536">
        <v>85340</v>
      </c>
      <c r="BE8536">
        <v>46416</v>
      </c>
      <c r="BU8536">
        <v>85340</v>
      </c>
      <c r="BV8536">
        <v>232027</v>
      </c>
    </row>
    <row r="8537" spans="56:74" x14ac:dyDescent="0.25">
      <c r="BD8537">
        <v>85350</v>
      </c>
      <c r="BE8537">
        <v>46420</v>
      </c>
      <c r="BU8537">
        <v>85350</v>
      </c>
      <c r="BV8537">
        <v>232037</v>
      </c>
    </row>
    <row r="8538" spans="56:74" x14ac:dyDescent="0.25">
      <c r="BD8538">
        <v>85360</v>
      </c>
      <c r="BE8538">
        <v>46422</v>
      </c>
      <c r="BU8538">
        <v>85360</v>
      </c>
      <c r="BV8538">
        <v>232070</v>
      </c>
    </row>
    <row r="8539" spans="56:74" x14ac:dyDescent="0.25">
      <c r="BD8539">
        <v>85370</v>
      </c>
      <c r="BE8539">
        <v>46425</v>
      </c>
      <c r="BU8539">
        <v>85370</v>
      </c>
      <c r="BV8539">
        <v>232090</v>
      </c>
    </row>
    <row r="8540" spans="56:74" x14ac:dyDescent="0.25">
      <c r="BD8540">
        <v>85380</v>
      </c>
      <c r="BE8540">
        <v>46431</v>
      </c>
      <c r="BU8540">
        <v>85380</v>
      </c>
      <c r="BV8540">
        <v>232114</v>
      </c>
    </row>
    <row r="8541" spans="56:74" x14ac:dyDescent="0.25">
      <c r="BD8541">
        <v>85390</v>
      </c>
      <c r="BE8541">
        <v>46438</v>
      </c>
      <c r="BU8541">
        <v>85390</v>
      </c>
      <c r="BV8541">
        <v>232132</v>
      </c>
    </row>
    <row r="8542" spans="56:74" x14ac:dyDescent="0.25">
      <c r="BD8542">
        <v>85400</v>
      </c>
      <c r="BE8542">
        <v>46443</v>
      </c>
      <c r="BU8542">
        <v>85400</v>
      </c>
      <c r="BV8542">
        <v>232156</v>
      </c>
    </row>
    <row r="8543" spans="56:74" x14ac:dyDescent="0.25">
      <c r="BD8543">
        <v>85410</v>
      </c>
      <c r="BE8543">
        <v>46445</v>
      </c>
      <c r="BU8543">
        <v>85410</v>
      </c>
      <c r="BV8543">
        <v>232163</v>
      </c>
    </row>
    <row r="8544" spans="56:74" x14ac:dyDescent="0.25">
      <c r="BD8544">
        <v>85420</v>
      </c>
      <c r="BE8544">
        <v>46446</v>
      </c>
      <c r="BU8544">
        <v>85420</v>
      </c>
      <c r="BV8544">
        <v>232169</v>
      </c>
    </row>
    <row r="8545" spans="56:74" x14ac:dyDescent="0.25">
      <c r="BD8545">
        <v>85430</v>
      </c>
      <c r="BE8545">
        <v>46450</v>
      </c>
      <c r="BU8545">
        <v>85430</v>
      </c>
      <c r="BV8545">
        <v>232182</v>
      </c>
    </row>
    <row r="8546" spans="56:74" x14ac:dyDescent="0.25">
      <c r="BD8546">
        <v>85440</v>
      </c>
      <c r="BE8546">
        <v>46455</v>
      </c>
      <c r="BU8546">
        <v>85440</v>
      </c>
      <c r="BV8546">
        <v>232201</v>
      </c>
    </row>
    <row r="8547" spans="56:74" x14ac:dyDescent="0.25">
      <c r="BD8547">
        <v>85450</v>
      </c>
      <c r="BE8547">
        <v>46461</v>
      </c>
      <c r="BU8547">
        <v>85450</v>
      </c>
      <c r="BV8547">
        <v>232221</v>
      </c>
    </row>
    <row r="8548" spans="56:74" x14ac:dyDescent="0.25">
      <c r="BD8548">
        <v>85460</v>
      </c>
      <c r="BE8548">
        <v>46467</v>
      </c>
      <c r="BU8548">
        <v>85460</v>
      </c>
      <c r="BV8548">
        <v>232237</v>
      </c>
    </row>
    <row r="8549" spans="56:74" x14ac:dyDescent="0.25">
      <c r="BD8549">
        <v>85470</v>
      </c>
      <c r="BE8549">
        <v>46471</v>
      </c>
      <c r="BU8549">
        <v>85470</v>
      </c>
      <c r="BV8549">
        <v>232256</v>
      </c>
    </row>
    <row r="8550" spans="56:74" x14ac:dyDescent="0.25">
      <c r="BD8550">
        <v>85480</v>
      </c>
      <c r="BE8550">
        <v>46478</v>
      </c>
      <c r="BU8550">
        <v>85480</v>
      </c>
      <c r="BV8550">
        <v>232277</v>
      </c>
    </row>
    <row r="8551" spans="56:74" x14ac:dyDescent="0.25">
      <c r="BD8551">
        <v>85490</v>
      </c>
      <c r="BE8551">
        <v>46484</v>
      </c>
      <c r="BU8551">
        <v>85490</v>
      </c>
      <c r="BV8551">
        <v>232299</v>
      </c>
    </row>
    <row r="8552" spans="56:74" x14ac:dyDescent="0.25">
      <c r="BD8552">
        <v>85500</v>
      </c>
      <c r="BE8552">
        <v>46486</v>
      </c>
      <c r="BU8552">
        <v>85500</v>
      </c>
      <c r="BV8552">
        <v>232320</v>
      </c>
    </row>
    <row r="8553" spans="56:74" x14ac:dyDescent="0.25">
      <c r="BD8553">
        <v>85510</v>
      </c>
      <c r="BE8553">
        <v>46494</v>
      </c>
      <c r="BU8553">
        <v>85510</v>
      </c>
      <c r="BV8553">
        <v>232337</v>
      </c>
    </row>
    <row r="8554" spans="56:74" x14ac:dyDescent="0.25">
      <c r="BD8554">
        <v>85520</v>
      </c>
      <c r="BE8554">
        <v>46497</v>
      </c>
      <c r="BU8554">
        <v>85520</v>
      </c>
      <c r="BV8554">
        <v>232350</v>
      </c>
    </row>
    <row r="8555" spans="56:74" x14ac:dyDescent="0.25">
      <c r="BD8555">
        <v>85530</v>
      </c>
      <c r="BE8555">
        <v>46504</v>
      </c>
      <c r="BU8555">
        <v>85530</v>
      </c>
      <c r="BV8555">
        <v>232364</v>
      </c>
    </row>
    <row r="8556" spans="56:74" x14ac:dyDescent="0.25">
      <c r="BD8556">
        <v>85540</v>
      </c>
      <c r="BE8556">
        <v>46513</v>
      </c>
      <c r="BU8556">
        <v>85540</v>
      </c>
      <c r="BV8556">
        <v>232369</v>
      </c>
    </row>
    <row r="8557" spans="56:74" x14ac:dyDescent="0.25">
      <c r="BD8557">
        <v>85550</v>
      </c>
      <c r="BE8557">
        <v>46519</v>
      </c>
      <c r="BU8557">
        <v>85550</v>
      </c>
      <c r="BV8557">
        <v>232376</v>
      </c>
    </row>
    <row r="8558" spans="56:74" x14ac:dyDescent="0.25">
      <c r="BD8558">
        <v>85560</v>
      </c>
      <c r="BE8558">
        <v>46522</v>
      </c>
      <c r="BU8558">
        <v>85560</v>
      </c>
      <c r="BV8558">
        <v>232393</v>
      </c>
    </row>
    <row r="8559" spans="56:74" x14ac:dyDescent="0.25">
      <c r="BD8559">
        <v>85570</v>
      </c>
      <c r="BE8559">
        <v>46525</v>
      </c>
      <c r="BU8559">
        <v>85570</v>
      </c>
      <c r="BV8559">
        <v>232417</v>
      </c>
    </row>
    <row r="8560" spans="56:74" x14ac:dyDescent="0.25">
      <c r="BD8560">
        <v>85580</v>
      </c>
      <c r="BE8560">
        <v>46529</v>
      </c>
      <c r="BU8560">
        <v>85580</v>
      </c>
      <c r="BV8560">
        <v>232446</v>
      </c>
    </row>
    <row r="8561" spans="56:74" x14ac:dyDescent="0.25">
      <c r="BD8561">
        <v>85590</v>
      </c>
      <c r="BE8561">
        <v>46534</v>
      </c>
      <c r="BU8561">
        <v>85590</v>
      </c>
      <c r="BV8561">
        <v>232482</v>
      </c>
    </row>
    <row r="8562" spans="56:74" x14ac:dyDescent="0.25">
      <c r="BD8562">
        <v>85600</v>
      </c>
      <c r="BE8562">
        <v>46535</v>
      </c>
      <c r="BU8562">
        <v>85600</v>
      </c>
      <c r="BV8562">
        <v>232512</v>
      </c>
    </row>
    <row r="8563" spans="56:74" x14ac:dyDescent="0.25">
      <c r="BD8563">
        <v>85610</v>
      </c>
      <c r="BE8563">
        <v>46540</v>
      </c>
      <c r="BU8563">
        <v>85610</v>
      </c>
      <c r="BV8563">
        <v>232539</v>
      </c>
    </row>
    <row r="8564" spans="56:74" x14ac:dyDescent="0.25">
      <c r="BD8564">
        <v>85620</v>
      </c>
      <c r="BE8564">
        <v>46550</v>
      </c>
      <c r="BU8564">
        <v>85620</v>
      </c>
      <c r="BV8564">
        <v>232557</v>
      </c>
    </row>
    <row r="8565" spans="56:74" x14ac:dyDescent="0.25">
      <c r="BD8565">
        <v>85630</v>
      </c>
      <c r="BE8565">
        <v>46551</v>
      </c>
      <c r="BU8565">
        <v>85630</v>
      </c>
      <c r="BV8565">
        <v>232576</v>
      </c>
    </row>
    <row r="8566" spans="56:74" x14ac:dyDescent="0.25">
      <c r="BD8566">
        <v>85640</v>
      </c>
      <c r="BE8566">
        <v>46554</v>
      </c>
      <c r="BU8566">
        <v>85640</v>
      </c>
      <c r="BV8566">
        <v>232595</v>
      </c>
    </row>
    <row r="8567" spans="56:74" x14ac:dyDescent="0.25">
      <c r="BD8567">
        <v>85650</v>
      </c>
      <c r="BE8567">
        <v>46559</v>
      </c>
      <c r="BU8567">
        <v>85650</v>
      </c>
      <c r="BV8567">
        <v>232619</v>
      </c>
    </row>
    <row r="8568" spans="56:74" x14ac:dyDescent="0.25">
      <c r="BD8568">
        <v>85660</v>
      </c>
      <c r="BE8568">
        <v>46566</v>
      </c>
      <c r="BU8568">
        <v>85660</v>
      </c>
      <c r="BV8568">
        <v>232643</v>
      </c>
    </row>
    <row r="8569" spans="56:74" x14ac:dyDescent="0.25">
      <c r="BD8569">
        <v>85670</v>
      </c>
      <c r="BE8569">
        <v>46571</v>
      </c>
      <c r="BU8569">
        <v>85670</v>
      </c>
      <c r="BV8569">
        <v>232669</v>
      </c>
    </row>
    <row r="8570" spans="56:74" x14ac:dyDescent="0.25">
      <c r="BD8570">
        <v>85680</v>
      </c>
      <c r="BE8570">
        <v>46579</v>
      </c>
      <c r="BU8570">
        <v>85680</v>
      </c>
      <c r="BV8570">
        <v>232691</v>
      </c>
    </row>
    <row r="8571" spans="56:74" x14ac:dyDescent="0.25">
      <c r="BD8571">
        <v>85690</v>
      </c>
      <c r="BE8571">
        <v>46579</v>
      </c>
      <c r="BU8571">
        <v>85690</v>
      </c>
      <c r="BV8571">
        <v>232719</v>
      </c>
    </row>
    <row r="8572" spans="56:74" x14ac:dyDescent="0.25">
      <c r="BD8572">
        <v>85700</v>
      </c>
      <c r="BE8572">
        <v>46580</v>
      </c>
      <c r="BU8572">
        <v>85700</v>
      </c>
      <c r="BV8572">
        <v>232742</v>
      </c>
    </row>
    <row r="8573" spans="56:74" x14ac:dyDescent="0.25">
      <c r="BD8573">
        <v>85710</v>
      </c>
      <c r="BE8573">
        <v>46583</v>
      </c>
      <c r="BU8573">
        <v>85710</v>
      </c>
      <c r="BV8573">
        <v>232757</v>
      </c>
    </row>
    <row r="8574" spans="56:74" x14ac:dyDescent="0.25">
      <c r="BD8574">
        <v>85720</v>
      </c>
      <c r="BE8574">
        <v>46585</v>
      </c>
      <c r="BU8574">
        <v>85720</v>
      </c>
      <c r="BV8574">
        <v>232784</v>
      </c>
    </row>
    <row r="8575" spans="56:74" x14ac:dyDescent="0.25">
      <c r="BD8575">
        <v>85730</v>
      </c>
      <c r="BE8575">
        <v>46587</v>
      </c>
      <c r="BU8575">
        <v>85730</v>
      </c>
      <c r="BV8575">
        <v>232815</v>
      </c>
    </row>
    <row r="8576" spans="56:74" x14ac:dyDescent="0.25">
      <c r="BD8576">
        <v>85740</v>
      </c>
      <c r="BE8576">
        <v>46591</v>
      </c>
      <c r="BU8576">
        <v>85740</v>
      </c>
      <c r="BV8576">
        <v>232849</v>
      </c>
    </row>
    <row r="8577" spans="56:74" x14ac:dyDescent="0.25">
      <c r="BD8577">
        <v>85750</v>
      </c>
      <c r="BE8577">
        <v>46595</v>
      </c>
      <c r="BU8577">
        <v>85750</v>
      </c>
      <c r="BV8577">
        <v>232870</v>
      </c>
    </row>
    <row r="8578" spans="56:74" x14ac:dyDescent="0.25">
      <c r="BD8578">
        <v>85760</v>
      </c>
      <c r="BE8578">
        <v>46599</v>
      </c>
      <c r="BU8578">
        <v>85760</v>
      </c>
      <c r="BV8578">
        <v>232887</v>
      </c>
    </row>
    <row r="8579" spans="56:74" x14ac:dyDescent="0.25">
      <c r="BD8579">
        <v>85770</v>
      </c>
      <c r="BE8579">
        <v>46601</v>
      </c>
      <c r="BU8579">
        <v>85770</v>
      </c>
      <c r="BV8579">
        <v>232909</v>
      </c>
    </row>
    <row r="8580" spans="56:74" x14ac:dyDescent="0.25">
      <c r="BD8580">
        <v>85780</v>
      </c>
      <c r="BE8580">
        <v>46607</v>
      </c>
      <c r="BU8580">
        <v>85780</v>
      </c>
      <c r="BV8580">
        <v>232925</v>
      </c>
    </row>
    <row r="8581" spans="56:74" x14ac:dyDescent="0.25">
      <c r="BD8581">
        <v>85790</v>
      </c>
      <c r="BE8581">
        <v>46614</v>
      </c>
      <c r="BU8581">
        <v>85790</v>
      </c>
      <c r="BV8581">
        <v>232944</v>
      </c>
    </row>
    <row r="8582" spans="56:74" x14ac:dyDescent="0.25">
      <c r="BD8582">
        <v>85800</v>
      </c>
      <c r="BE8582">
        <v>46616</v>
      </c>
      <c r="BU8582">
        <v>85800</v>
      </c>
      <c r="BV8582">
        <v>232972</v>
      </c>
    </row>
    <row r="8583" spans="56:74" x14ac:dyDescent="0.25">
      <c r="BD8583">
        <v>85810</v>
      </c>
      <c r="BE8583">
        <v>46624</v>
      </c>
      <c r="BU8583">
        <v>85810</v>
      </c>
      <c r="BV8583">
        <v>233003</v>
      </c>
    </row>
    <row r="8584" spans="56:74" x14ac:dyDescent="0.25">
      <c r="BD8584">
        <v>85820</v>
      </c>
      <c r="BE8584">
        <v>46632</v>
      </c>
      <c r="BU8584">
        <v>85820</v>
      </c>
      <c r="BV8584">
        <v>233029</v>
      </c>
    </row>
    <row r="8585" spans="56:74" x14ac:dyDescent="0.25">
      <c r="BD8585">
        <v>85830</v>
      </c>
      <c r="BE8585">
        <v>46634</v>
      </c>
      <c r="BU8585">
        <v>85830</v>
      </c>
      <c r="BV8585">
        <v>233054</v>
      </c>
    </row>
    <row r="8586" spans="56:74" x14ac:dyDescent="0.25">
      <c r="BD8586">
        <v>85840</v>
      </c>
      <c r="BE8586">
        <v>46637</v>
      </c>
      <c r="BU8586">
        <v>85840</v>
      </c>
      <c r="BV8586">
        <v>233082</v>
      </c>
    </row>
    <row r="8587" spans="56:74" x14ac:dyDescent="0.25">
      <c r="BD8587">
        <v>85850</v>
      </c>
      <c r="BE8587">
        <v>46641</v>
      </c>
      <c r="BU8587">
        <v>85850</v>
      </c>
      <c r="BV8587">
        <v>233112</v>
      </c>
    </row>
    <row r="8588" spans="56:74" x14ac:dyDescent="0.25">
      <c r="BD8588">
        <v>85860</v>
      </c>
      <c r="BE8588">
        <v>46644</v>
      </c>
      <c r="BU8588">
        <v>85860</v>
      </c>
      <c r="BV8588">
        <v>233133</v>
      </c>
    </row>
    <row r="8589" spans="56:74" x14ac:dyDescent="0.25">
      <c r="BD8589">
        <v>85870</v>
      </c>
      <c r="BE8589">
        <v>46647</v>
      </c>
      <c r="BU8589">
        <v>85870</v>
      </c>
      <c r="BV8589">
        <v>233156</v>
      </c>
    </row>
    <row r="8590" spans="56:74" x14ac:dyDescent="0.25">
      <c r="BD8590">
        <v>85880</v>
      </c>
      <c r="BE8590">
        <v>46654</v>
      </c>
      <c r="BU8590">
        <v>85880</v>
      </c>
      <c r="BV8590">
        <v>233165</v>
      </c>
    </row>
    <row r="8591" spans="56:74" x14ac:dyDescent="0.25">
      <c r="BD8591">
        <v>85890</v>
      </c>
      <c r="BE8591">
        <v>46654</v>
      </c>
      <c r="BU8591">
        <v>85890</v>
      </c>
      <c r="BV8591">
        <v>233176</v>
      </c>
    </row>
    <row r="8592" spans="56:74" x14ac:dyDescent="0.25">
      <c r="BD8592">
        <v>85900</v>
      </c>
      <c r="BE8592">
        <v>46659</v>
      </c>
      <c r="BU8592">
        <v>85900</v>
      </c>
      <c r="BV8592">
        <v>233197</v>
      </c>
    </row>
    <row r="8593" spans="56:74" x14ac:dyDescent="0.25">
      <c r="BD8593">
        <v>85910</v>
      </c>
      <c r="BE8593">
        <v>46662</v>
      </c>
      <c r="BU8593">
        <v>85910</v>
      </c>
      <c r="BV8593">
        <v>233218</v>
      </c>
    </row>
    <row r="8594" spans="56:74" x14ac:dyDescent="0.25">
      <c r="BD8594">
        <v>85920</v>
      </c>
      <c r="BE8594">
        <v>46664</v>
      </c>
      <c r="BU8594">
        <v>85920</v>
      </c>
      <c r="BV8594">
        <v>233228</v>
      </c>
    </row>
    <row r="8595" spans="56:74" x14ac:dyDescent="0.25">
      <c r="BD8595">
        <v>85930</v>
      </c>
      <c r="BE8595">
        <v>46668</v>
      </c>
      <c r="BU8595">
        <v>85930</v>
      </c>
      <c r="BV8595">
        <v>233246</v>
      </c>
    </row>
    <row r="8596" spans="56:74" x14ac:dyDescent="0.25">
      <c r="BD8596">
        <v>85940</v>
      </c>
      <c r="BE8596">
        <v>46669</v>
      </c>
      <c r="BU8596">
        <v>85940</v>
      </c>
      <c r="BV8596">
        <v>233268</v>
      </c>
    </row>
    <row r="8597" spans="56:74" x14ac:dyDescent="0.25">
      <c r="BD8597">
        <v>85950</v>
      </c>
      <c r="BE8597">
        <v>46675</v>
      </c>
      <c r="BU8597">
        <v>85950</v>
      </c>
      <c r="BV8597">
        <v>233282</v>
      </c>
    </row>
    <row r="8598" spans="56:74" x14ac:dyDescent="0.25">
      <c r="BD8598">
        <v>85960</v>
      </c>
      <c r="BE8598">
        <v>46677</v>
      </c>
      <c r="BU8598">
        <v>85960</v>
      </c>
      <c r="BV8598">
        <v>233303</v>
      </c>
    </row>
    <row r="8599" spans="56:74" x14ac:dyDescent="0.25">
      <c r="BD8599">
        <v>85970</v>
      </c>
      <c r="BE8599">
        <v>46682</v>
      </c>
      <c r="BU8599">
        <v>85970</v>
      </c>
      <c r="BV8599">
        <v>233332</v>
      </c>
    </row>
    <row r="8600" spans="56:74" x14ac:dyDescent="0.25">
      <c r="BD8600">
        <v>85980</v>
      </c>
      <c r="BE8600">
        <v>46687</v>
      </c>
      <c r="BU8600">
        <v>85980</v>
      </c>
      <c r="BV8600">
        <v>233350</v>
      </c>
    </row>
    <row r="8601" spans="56:74" x14ac:dyDescent="0.25">
      <c r="BD8601">
        <v>85990</v>
      </c>
      <c r="BE8601">
        <v>46694</v>
      </c>
      <c r="BU8601">
        <v>85990</v>
      </c>
      <c r="BV8601">
        <v>233362</v>
      </c>
    </row>
    <row r="8602" spans="56:74" x14ac:dyDescent="0.25">
      <c r="BD8602">
        <v>86000</v>
      </c>
      <c r="BE8602">
        <v>46696</v>
      </c>
      <c r="BU8602">
        <v>86000</v>
      </c>
      <c r="BV8602">
        <v>233384</v>
      </c>
    </row>
    <row r="8603" spans="56:74" x14ac:dyDescent="0.25">
      <c r="BD8603">
        <v>86010</v>
      </c>
      <c r="BE8603">
        <v>46699</v>
      </c>
      <c r="BU8603">
        <v>86010</v>
      </c>
      <c r="BV8603">
        <v>233419</v>
      </c>
    </row>
    <row r="8604" spans="56:74" x14ac:dyDescent="0.25">
      <c r="BD8604">
        <v>86020</v>
      </c>
      <c r="BE8604">
        <v>46703</v>
      </c>
      <c r="BU8604">
        <v>86020</v>
      </c>
      <c r="BV8604">
        <v>233455</v>
      </c>
    </row>
    <row r="8605" spans="56:74" x14ac:dyDescent="0.25">
      <c r="BD8605">
        <v>86030</v>
      </c>
      <c r="BE8605">
        <v>46703</v>
      </c>
      <c r="BU8605">
        <v>86030</v>
      </c>
      <c r="BV8605">
        <v>233479</v>
      </c>
    </row>
    <row r="8606" spans="56:74" x14ac:dyDescent="0.25">
      <c r="BD8606">
        <v>86040</v>
      </c>
      <c r="BE8606">
        <v>46704</v>
      </c>
      <c r="BU8606">
        <v>86040</v>
      </c>
      <c r="BV8606">
        <v>233507</v>
      </c>
    </row>
    <row r="8607" spans="56:74" x14ac:dyDescent="0.25">
      <c r="BD8607">
        <v>86050</v>
      </c>
      <c r="BE8607">
        <v>46708</v>
      </c>
      <c r="BU8607">
        <v>86050</v>
      </c>
      <c r="BV8607">
        <v>233529</v>
      </c>
    </row>
    <row r="8608" spans="56:74" x14ac:dyDescent="0.25">
      <c r="BD8608">
        <v>86060</v>
      </c>
      <c r="BE8608">
        <v>46709</v>
      </c>
      <c r="BU8608">
        <v>86060</v>
      </c>
      <c r="BV8608">
        <v>233541</v>
      </c>
    </row>
    <row r="8609" spans="56:74" x14ac:dyDescent="0.25">
      <c r="BD8609">
        <v>86070</v>
      </c>
      <c r="BE8609">
        <v>46712</v>
      </c>
      <c r="BU8609">
        <v>86070</v>
      </c>
      <c r="BV8609">
        <v>233564</v>
      </c>
    </row>
    <row r="8610" spans="56:74" x14ac:dyDescent="0.25">
      <c r="BD8610">
        <v>86080</v>
      </c>
      <c r="BE8610">
        <v>46714</v>
      </c>
      <c r="BU8610">
        <v>86080</v>
      </c>
      <c r="BV8610">
        <v>233598</v>
      </c>
    </row>
    <row r="8611" spans="56:74" x14ac:dyDescent="0.25">
      <c r="BD8611">
        <v>86090</v>
      </c>
      <c r="BE8611">
        <v>46715</v>
      </c>
      <c r="BU8611">
        <v>86090</v>
      </c>
      <c r="BV8611">
        <v>233627</v>
      </c>
    </row>
    <row r="8612" spans="56:74" x14ac:dyDescent="0.25">
      <c r="BD8612">
        <v>86100</v>
      </c>
      <c r="BE8612">
        <v>46718</v>
      </c>
      <c r="BU8612">
        <v>86100</v>
      </c>
      <c r="BV8612">
        <v>233650</v>
      </c>
    </row>
    <row r="8613" spans="56:74" x14ac:dyDescent="0.25">
      <c r="BD8613">
        <v>86110</v>
      </c>
      <c r="BE8613">
        <v>46720</v>
      </c>
      <c r="BU8613">
        <v>86110</v>
      </c>
      <c r="BV8613">
        <v>233668</v>
      </c>
    </row>
    <row r="8614" spans="56:74" x14ac:dyDescent="0.25">
      <c r="BD8614">
        <v>86120</v>
      </c>
      <c r="BE8614">
        <v>46727</v>
      </c>
      <c r="BU8614">
        <v>86120</v>
      </c>
      <c r="BV8614">
        <v>233690</v>
      </c>
    </row>
    <row r="8615" spans="56:74" x14ac:dyDescent="0.25">
      <c r="BD8615">
        <v>86130</v>
      </c>
      <c r="BE8615">
        <v>46727</v>
      </c>
      <c r="BU8615">
        <v>86130</v>
      </c>
      <c r="BV8615">
        <v>233717</v>
      </c>
    </row>
    <row r="8616" spans="56:74" x14ac:dyDescent="0.25">
      <c r="BD8616">
        <v>86140</v>
      </c>
      <c r="BE8616">
        <v>46730</v>
      </c>
      <c r="BU8616">
        <v>86140</v>
      </c>
      <c r="BV8616">
        <v>233756</v>
      </c>
    </row>
    <row r="8617" spans="56:74" x14ac:dyDescent="0.25">
      <c r="BD8617">
        <v>86150</v>
      </c>
      <c r="BE8617">
        <v>46733</v>
      </c>
      <c r="BU8617">
        <v>86150</v>
      </c>
      <c r="BV8617">
        <v>233800</v>
      </c>
    </row>
    <row r="8618" spans="56:74" x14ac:dyDescent="0.25">
      <c r="BD8618">
        <v>86160</v>
      </c>
      <c r="BE8618">
        <v>46736</v>
      </c>
      <c r="BU8618">
        <v>86160</v>
      </c>
      <c r="BV8618">
        <v>233840</v>
      </c>
    </row>
    <row r="8619" spans="56:74" x14ac:dyDescent="0.25">
      <c r="BD8619">
        <v>86170</v>
      </c>
      <c r="BE8619">
        <v>46741</v>
      </c>
      <c r="BU8619">
        <v>86170</v>
      </c>
      <c r="BV8619">
        <v>233874</v>
      </c>
    </row>
    <row r="8620" spans="56:74" x14ac:dyDescent="0.25">
      <c r="BD8620">
        <v>86180</v>
      </c>
      <c r="BE8620">
        <v>46747</v>
      </c>
      <c r="BU8620">
        <v>86180</v>
      </c>
      <c r="BV8620">
        <v>233890</v>
      </c>
    </row>
    <row r="8621" spans="56:74" x14ac:dyDescent="0.25">
      <c r="BD8621">
        <v>86190</v>
      </c>
      <c r="BE8621">
        <v>46753</v>
      </c>
      <c r="BU8621">
        <v>86190</v>
      </c>
      <c r="BV8621">
        <v>233916</v>
      </c>
    </row>
    <row r="8622" spans="56:74" x14ac:dyDescent="0.25">
      <c r="BD8622">
        <v>86200</v>
      </c>
      <c r="BE8622">
        <v>46757</v>
      </c>
      <c r="BU8622">
        <v>86200</v>
      </c>
      <c r="BV8622">
        <v>233931</v>
      </c>
    </row>
    <row r="8623" spans="56:74" x14ac:dyDescent="0.25">
      <c r="BD8623">
        <v>86210</v>
      </c>
      <c r="BE8623">
        <v>46763</v>
      </c>
      <c r="BU8623">
        <v>86210</v>
      </c>
      <c r="BV8623">
        <v>233945</v>
      </c>
    </row>
    <row r="8624" spans="56:74" x14ac:dyDescent="0.25">
      <c r="BD8624">
        <v>86220</v>
      </c>
      <c r="BE8624">
        <v>46764</v>
      </c>
      <c r="BU8624">
        <v>86220</v>
      </c>
      <c r="BV8624">
        <v>233957</v>
      </c>
    </row>
    <row r="8625" spans="56:74" x14ac:dyDescent="0.25">
      <c r="BD8625">
        <v>86230</v>
      </c>
      <c r="BE8625">
        <v>46768</v>
      </c>
      <c r="BU8625">
        <v>86230</v>
      </c>
      <c r="BV8625">
        <v>233983</v>
      </c>
    </row>
    <row r="8626" spans="56:74" x14ac:dyDescent="0.25">
      <c r="BD8626">
        <v>86240</v>
      </c>
      <c r="BE8626">
        <v>46773</v>
      </c>
      <c r="BU8626">
        <v>86240</v>
      </c>
      <c r="BV8626">
        <v>234004</v>
      </c>
    </row>
    <row r="8627" spans="56:74" x14ac:dyDescent="0.25">
      <c r="BD8627">
        <v>86250</v>
      </c>
      <c r="BE8627">
        <v>46774</v>
      </c>
      <c r="BU8627">
        <v>86250</v>
      </c>
      <c r="BV8627">
        <v>234036</v>
      </c>
    </row>
    <row r="8628" spans="56:74" x14ac:dyDescent="0.25">
      <c r="BD8628">
        <v>86260</v>
      </c>
      <c r="BE8628">
        <v>46781</v>
      </c>
      <c r="BU8628">
        <v>86260</v>
      </c>
      <c r="BV8628">
        <v>234059</v>
      </c>
    </row>
    <row r="8629" spans="56:74" x14ac:dyDescent="0.25">
      <c r="BD8629">
        <v>86270</v>
      </c>
      <c r="BE8629">
        <v>46786</v>
      </c>
      <c r="BU8629">
        <v>86270</v>
      </c>
      <c r="BV8629">
        <v>234087</v>
      </c>
    </row>
    <row r="8630" spans="56:74" x14ac:dyDescent="0.25">
      <c r="BD8630">
        <v>86280</v>
      </c>
      <c r="BE8630">
        <v>46788</v>
      </c>
      <c r="BU8630">
        <v>86280</v>
      </c>
      <c r="BV8630">
        <v>234124</v>
      </c>
    </row>
    <row r="8631" spans="56:74" x14ac:dyDescent="0.25">
      <c r="BD8631">
        <v>86290</v>
      </c>
      <c r="BE8631">
        <v>46791</v>
      </c>
      <c r="BU8631">
        <v>86290</v>
      </c>
      <c r="BV8631">
        <v>234164</v>
      </c>
    </row>
    <row r="8632" spans="56:74" x14ac:dyDescent="0.25">
      <c r="BD8632">
        <v>86300</v>
      </c>
      <c r="BE8632">
        <v>46795</v>
      </c>
      <c r="BU8632">
        <v>86300</v>
      </c>
      <c r="BV8632">
        <v>234199</v>
      </c>
    </row>
    <row r="8633" spans="56:74" x14ac:dyDescent="0.25">
      <c r="BD8633">
        <v>86310</v>
      </c>
      <c r="BE8633">
        <v>46801</v>
      </c>
      <c r="BU8633">
        <v>86310</v>
      </c>
      <c r="BV8633">
        <v>234229</v>
      </c>
    </row>
    <row r="8634" spans="56:74" x14ac:dyDescent="0.25">
      <c r="BD8634">
        <v>86320</v>
      </c>
      <c r="BE8634">
        <v>46808</v>
      </c>
      <c r="BU8634">
        <v>86320</v>
      </c>
      <c r="BV8634">
        <v>234260</v>
      </c>
    </row>
    <row r="8635" spans="56:74" x14ac:dyDescent="0.25">
      <c r="BD8635">
        <v>86330</v>
      </c>
      <c r="BE8635">
        <v>46812</v>
      </c>
      <c r="BU8635">
        <v>86330</v>
      </c>
      <c r="BV8635">
        <v>234287</v>
      </c>
    </row>
    <row r="8636" spans="56:74" x14ac:dyDescent="0.25">
      <c r="BD8636">
        <v>86340</v>
      </c>
      <c r="BE8636">
        <v>46817</v>
      </c>
      <c r="BU8636">
        <v>86340</v>
      </c>
      <c r="BV8636">
        <v>234318</v>
      </c>
    </row>
    <row r="8637" spans="56:74" x14ac:dyDescent="0.25">
      <c r="BD8637">
        <v>86350</v>
      </c>
      <c r="BE8637">
        <v>46823</v>
      </c>
      <c r="BU8637">
        <v>86350</v>
      </c>
      <c r="BV8637">
        <v>234354</v>
      </c>
    </row>
    <row r="8638" spans="56:74" x14ac:dyDescent="0.25">
      <c r="BD8638">
        <v>86360</v>
      </c>
      <c r="BE8638">
        <v>46827</v>
      </c>
      <c r="BU8638">
        <v>86360</v>
      </c>
      <c r="BV8638">
        <v>234376</v>
      </c>
    </row>
    <row r="8639" spans="56:74" x14ac:dyDescent="0.25">
      <c r="BD8639">
        <v>86370</v>
      </c>
      <c r="BE8639">
        <v>46832</v>
      </c>
      <c r="BU8639">
        <v>86370</v>
      </c>
      <c r="BV8639">
        <v>234389</v>
      </c>
    </row>
    <row r="8640" spans="56:74" x14ac:dyDescent="0.25">
      <c r="BD8640">
        <v>86380</v>
      </c>
      <c r="BE8640">
        <v>46837</v>
      </c>
      <c r="BU8640">
        <v>86380</v>
      </c>
      <c r="BV8640">
        <v>234402</v>
      </c>
    </row>
    <row r="8641" spans="56:74" x14ac:dyDescent="0.25">
      <c r="BD8641">
        <v>86390</v>
      </c>
      <c r="BE8641">
        <v>46845</v>
      </c>
      <c r="BU8641">
        <v>86390</v>
      </c>
      <c r="BV8641">
        <v>234407</v>
      </c>
    </row>
    <row r="8642" spans="56:74" x14ac:dyDescent="0.25">
      <c r="BD8642">
        <v>86400</v>
      </c>
      <c r="BE8642">
        <v>46849</v>
      </c>
      <c r="BU8642">
        <v>86400</v>
      </c>
      <c r="BV8642">
        <v>234410</v>
      </c>
    </row>
    <row r="8643" spans="56:74" x14ac:dyDescent="0.25">
      <c r="BD8643">
        <v>86410</v>
      </c>
      <c r="BE8643">
        <v>46854</v>
      </c>
      <c r="BU8643">
        <v>86410</v>
      </c>
      <c r="BV8643">
        <v>234427</v>
      </c>
    </row>
    <row r="8644" spans="56:74" x14ac:dyDescent="0.25">
      <c r="BD8644">
        <v>86420</v>
      </c>
      <c r="BE8644">
        <v>46861</v>
      </c>
      <c r="BU8644">
        <v>86420</v>
      </c>
      <c r="BV8644">
        <v>234442</v>
      </c>
    </row>
    <row r="8645" spans="56:74" x14ac:dyDescent="0.25">
      <c r="BD8645">
        <v>86430</v>
      </c>
      <c r="BE8645">
        <v>46863</v>
      </c>
      <c r="BU8645">
        <v>86430</v>
      </c>
      <c r="BV8645">
        <v>234460</v>
      </c>
    </row>
    <row r="8646" spans="56:74" x14ac:dyDescent="0.25">
      <c r="BD8646">
        <v>86440</v>
      </c>
      <c r="BE8646">
        <v>46864</v>
      </c>
      <c r="BU8646">
        <v>86440</v>
      </c>
      <c r="BV8646">
        <v>234473</v>
      </c>
    </row>
    <row r="8647" spans="56:74" x14ac:dyDescent="0.25">
      <c r="BD8647">
        <v>86450</v>
      </c>
      <c r="BE8647">
        <v>46866</v>
      </c>
      <c r="BU8647">
        <v>86450</v>
      </c>
      <c r="BV8647">
        <v>234486</v>
      </c>
    </row>
    <row r="8648" spans="56:74" x14ac:dyDescent="0.25">
      <c r="BD8648">
        <v>86460</v>
      </c>
      <c r="BE8648">
        <v>46869</v>
      </c>
      <c r="BU8648">
        <v>86460</v>
      </c>
      <c r="BV8648">
        <v>234495</v>
      </c>
    </row>
    <row r="8649" spans="56:74" x14ac:dyDescent="0.25">
      <c r="BD8649">
        <v>86470</v>
      </c>
      <c r="BE8649">
        <v>46870</v>
      </c>
      <c r="BU8649">
        <v>86470</v>
      </c>
      <c r="BV8649">
        <v>234516</v>
      </c>
    </row>
    <row r="8650" spans="56:74" x14ac:dyDescent="0.25">
      <c r="BD8650">
        <v>86480</v>
      </c>
      <c r="BE8650">
        <v>46871</v>
      </c>
      <c r="BU8650">
        <v>86480</v>
      </c>
      <c r="BV8650">
        <v>234533</v>
      </c>
    </row>
    <row r="8651" spans="56:74" x14ac:dyDescent="0.25">
      <c r="BD8651">
        <v>86490</v>
      </c>
      <c r="BE8651">
        <v>46872</v>
      </c>
      <c r="BU8651">
        <v>86490</v>
      </c>
      <c r="BV8651">
        <v>234557</v>
      </c>
    </row>
    <row r="8652" spans="56:74" x14ac:dyDescent="0.25">
      <c r="BD8652">
        <v>86500</v>
      </c>
      <c r="BE8652">
        <v>46873</v>
      </c>
      <c r="BU8652">
        <v>86500</v>
      </c>
      <c r="BV8652">
        <v>234580</v>
      </c>
    </row>
    <row r="8653" spans="56:74" x14ac:dyDescent="0.25">
      <c r="BD8653">
        <v>86510</v>
      </c>
      <c r="BE8653">
        <v>46876</v>
      </c>
      <c r="BU8653">
        <v>86510</v>
      </c>
      <c r="BV8653">
        <v>234600</v>
      </c>
    </row>
    <row r="8654" spans="56:74" x14ac:dyDescent="0.25">
      <c r="BD8654">
        <v>86520</v>
      </c>
      <c r="BE8654">
        <v>46879</v>
      </c>
      <c r="BU8654">
        <v>86520</v>
      </c>
      <c r="BV8654">
        <v>234627</v>
      </c>
    </row>
    <row r="8655" spans="56:74" x14ac:dyDescent="0.25">
      <c r="BD8655">
        <v>86530</v>
      </c>
      <c r="BE8655">
        <v>46883</v>
      </c>
      <c r="BU8655">
        <v>86530</v>
      </c>
      <c r="BV8655">
        <v>234647</v>
      </c>
    </row>
    <row r="8656" spans="56:74" x14ac:dyDescent="0.25">
      <c r="BD8656">
        <v>86540</v>
      </c>
      <c r="BE8656">
        <v>46886</v>
      </c>
      <c r="BU8656">
        <v>86540</v>
      </c>
      <c r="BV8656">
        <v>234661</v>
      </c>
    </row>
    <row r="8657" spans="56:74" x14ac:dyDescent="0.25">
      <c r="BD8657">
        <v>86550</v>
      </c>
      <c r="BE8657">
        <v>46890</v>
      </c>
      <c r="BU8657">
        <v>86550</v>
      </c>
      <c r="BV8657">
        <v>234675</v>
      </c>
    </row>
    <row r="8658" spans="56:74" x14ac:dyDescent="0.25">
      <c r="BD8658">
        <v>86560</v>
      </c>
      <c r="BE8658">
        <v>46895</v>
      </c>
      <c r="BU8658">
        <v>86560</v>
      </c>
      <c r="BV8658">
        <v>234681</v>
      </c>
    </row>
    <row r="8659" spans="56:74" x14ac:dyDescent="0.25">
      <c r="BD8659">
        <v>86570</v>
      </c>
      <c r="BE8659">
        <v>46902</v>
      </c>
      <c r="BU8659">
        <v>86570</v>
      </c>
      <c r="BV8659">
        <v>234699</v>
      </c>
    </row>
    <row r="8660" spans="56:74" x14ac:dyDescent="0.25">
      <c r="BD8660">
        <v>86580</v>
      </c>
      <c r="BE8660">
        <v>46907</v>
      </c>
      <c r="BU8660">
        <v>86580</v>
      </c>
      <c r="BV8660">
        <v>234732</v>
      </c>
    </row>
    <row r="8661" spans="56:74" x14ac:dyDescent="0.25">
      <c r="BD8661">
        <v>86590</v>
      </c>
      <c r="BE8661">
        <v>46912</v>
      </c>
      <c r="BU8661">
        <v>86590</v>
      </c>
      <c r="BV8661">
        <v>234753</v>
      </c>
    </row>
    <row r="8662" spans="56:74" x14ac:dyDescent="0.25">
      <c r="BD8662">
        <v>86600</v>
      </c>
      <c r="BE8662">
        <v>46915</v>
      </c>
      <c r="BU8662">
        <v>86600</v>
      </c>
      <c r="BV8662">
        <v>234767</v>
      </c>
    </row>
    <row r="8663" spans="56:74" x14ac:dyDescent="0.25">
      <c r="BD8663">
        <v>86610</v>
      </c>
      <c r="BE8663">
        <v>46918</v>
      </c>
      <c r="BU8663">
        <v>86610</v>
      </c>
      <c r="BV8663">
        <v>234791</v>
      </c>
    </row>
    <row r="8664" spans="56:74" x14ac:dyDescent="0.25">
      <c r="BD8664">
        <v>86620</v>
      </c>
      <c r="BE8664">
        <v>46921</v>
      </c>
      <c r="BU8664">
        <v>86620</v>
      </c>
      <c r="BV8664">
        <v>234810</v>
      </c>
    </row>
    <row r="8665" spans="56:74" x14ac:dyDescent="0.25">
      <c r="BD8665">
        <v>86630</v>
      </c>
      <c r="BE8665">
        <v>46924</v>
      </c>
      <c r="BU8665">
        <v>86630</v>
      </c>
      <c r="BV8665">
        <v>234821</v>
      </c>
    </row>
    <row r="8666" spans="56:74" x14ac:dyDescent="0.25">
      <c r="BD8666">
        <v>86640</v>
      </c>
      <c r="BE8666">
        <v>46933</v>
      </c>
      <c r="BU8666">
        <v>86640</v>
      </c>
      <c r="BV8666">
        <v>234831</v>
      </c>
    </row>
    <row r="8667" spans="56:74" x14ac:dyDescent="0.25">
      <c r="BD8667">
        <v>86650</v>
      </c>
      <c r="BE8667">
        <v>46939</v>
      </c>
      <c r="BU8667">
        <v>86650</v>
      </c>
      <c r="BV8667">
        <v>234858</v>
      </c>
    </row>
    <row r="8668" spans="56:74" x14ac:dyDescent="0.25">
      <c r="BD8668">
        <v>86660</v>
      </c>
      <c r="BE8668">
        <v>46942</v>
      </c>
      <c r="BU8668">
        <v>86660</v>
      </c>
      <c r="BV8668">
        <v>234892</v>
      </c>
    </row>
    <row r="8669" spans="56:74" x14ac:dyDescent="0.25">
      <c r="BD8669">
        <v>86670</v>
      </c>
      <c r="BE8669">
        <v>46944</v>
      </c>
      <c r="BU8669">
        <v>86670</v>
      </c>
      <c r="BV8669">
        <v>234921</v>
      </c>
    </row>
    <row r="8670" spans="56:74" x14ac:dyDescent="0.25">
      <c r="BD8670">
        <v>86680</v>
      </c>
      <c r="BE8670">
        <v>46947</v>
      </c>
      <c r="BU8670">
        <v>86680</v>
      </c>
      <c r="BV8670">
        <v>234931</v>
      </c>
    </row>
    <row r="8671" spans="56:74" x14ac:dyDescent="0.25">
      <c r="BD8671">
        <v>86690</v>
      </c>
      <c r="BE8671">
        <v>46949</v>
      </c>
      <c r="BU8671">
        <v>86690</v>
      </c>
      <c r="BV8671">
        <v>234949</v>
      </c>
    </row>
    <row r="8672" spans="56:74" x14ac:dyDescent="0.25">
      <c r="BD8672">
        <v>86700</v>
      </c>
      <c r="BE8672">
        <v>46952</v>
      </c>
      <c r="BU8672">
        <v>86700</v>
      </c>
      <c r="BV8672">
        <v>234978</v>
      </c>
    </row>
    <row r="8673" spans="56:74" x14ac:dyDescent="0.25">
      <c r="BD8673">
        <v>86710</v>
      </c>
      <c r="BE8673">
        <v>46956</v>
      </c>
      <c r="BU8673">
        <v>86710</v>
      </c>
      <c r="BV8673">
        <v>235005</v>
      </c>
    </row>
    <row r="8674" spans="56:74" x14ac:dyDescent="0.25">
      <c r="BD8674">
        <v>86720</v>
      </c>
      <c r="BE8674">
        <v>46961</v>
      </c>
      <c r="BU8674">
        <v>86720</v>
      </c>
      <c r="BV8674">
        <v>235031</v>
      </c>
    </row>
    <row r="8675" spans="56:74" x14ac:dyDescent="0.25">
      <c r="BD8675">
        <v>86730</v>
      </c>
      <c r="BE8675">
        <v>46966</v>
      </c>
      <c r="BU8675">
        <v>86730</v>
      </c>
      <c r="BV8675">
        <v>235057</v>
      </c>
    </row>
    <row r="8676" spans="56:74" x14ac:dyDescent="0.25">
      <c r="BD8676">
        <v>86740</v>
      </c>
      <c r="BE8676">
        <v>46967</v>
      </c>
      <c r="BU8676">
        <v>86740</v>
      </c>
      <c r="BV8676">
        <v>235085</v>
      </c>
    </row>
    <row r="8677" spans="56:74" x14ac:dyDescent="0.25">
      <c r="BD8677">
        <v>86750</v>
      </c>
      <c r="BE8677">
        <v>46970</v>
      </c>
      <c r="BU8677">
        <v>86750</v>
      </c>
      <c r="BV8677">
        <v>235114</v>
      </c>
    </row>
    <row r="8678" spans="56:74" x14ac:dyDescent="0.25">
      <c r="BD8678">
        <v>86760</v>
      </c>
      <c r="BE8678">
        <v>46973</v>
      </c>
      <c r="BU8678">
        <v>86760</v>
      </c>
      <c r="BV8678">
        <v>235148</v>
      </c>
    </row>
    <row r="8679" spans="56:74" x14ac:dyDescent="0.25">
      <c r="BD8679">
        <v>86770</v>
      </c>
      <c r="BE8679">
        <v>46973</v>
      </c>
      <c r="BU8679">
        <v>86770</v>
      </c>
      <c r="BV8679">
        <v>235182</v>
      </c>
    </row>
    <row r="8680" spans="56:74" x14ac:dyDescent="0.25">
      <c r="BD8680">
        <v>86780</v>
      </c>
      <c r="BE8680">
        <v>46978</v>
      </c>
      <c r="BU8680">
        <v>86780</v>
      </c>
      <c r="BV8680">
        <v>235218</v>
      </c>
    </row>
    <row r="8681" spans="56:74" x14ac:dyDescent="0.25">
      <c r="BD8681">
        <v>86790</v>
      </c>
      <c r="BE8681">
        <v>46982</v>
      </c>
      <c r="BU8681">
        <v>86790</v>
      </c>
      <c r="BV8681">
        <v>235248</v>
      </c>
    </row>
    <row r="8682" spans="56:74" x14ac:dyDescent="0.25">
      <c r="BD8682">
        <v>86800</v>
      </c>
      <c r="BE8682">
        <v>46983</v>
      </c>
      <c r="BU8682">
        <v>86800</v>
      </c>
      <c r="BV8682">
        <v>235279</v>
      </c>
    </row>
    <row r="8683" spans="56:74" x14ac:dyDescent="0.25">
      <c r="BD8683">
        <v>86810</v>
      </c>
      <c r="BE8683">
        <v>46987</v>
      </c>
      <c r="BU8683">
        <v>86810</v>
      </c>
      <c r="BV8683">
        <v>235308</v>
      </c>
    </row>
    <row r="8684" spans="56:74" x14ac:dyDescent="0.25">
      <c r="BD8684">
        <v>86820</v>
      </c>
      <c r="BE8684">
        <v>46989</v>
      </c>
      <c r="BU8684">
        <v>86820</v>
      </c>
      <c r="BV8684">
        <v>235338</v>
      </c>
    </row>
    <row r="8685" spans="56:74" x14ac:dyDescent="0.25">
      <c r="BD8685">
        <v>86830</v>
      </c>
      <c r="BE8685">
        <v>46990</v>
      </c>
      <c r="BU8685">
        <v>86830</v>
      </c>
      <c r="BV8685">
        <v>235364</v>
      </c>
    </row>
    <row r="8686" spans="56:74" x14ac:dyDescent="0.25">
      <c r="BD8686">
        <v>86840</v>
      </c>
      <c r="BE8686">
        <v>46995</v>
      </c>
      <c r="BU8686">
        <v>86840</v>
      </c>
      <c r="BV8686">
        <v>235391</v>
      </c>
    </row>
    <row r="8687" spans="56:74" x14ac:dyDescent="0.25">
      <c r="BD8687">
        <v>86850</v>
      </c>
      <c r="BE8687">
        <v>46996</v>
      </c>
      <c r="BU8687">
        <v>86850</v>
      </c>
      <c r="BV8687">
        <v>235413</v>
      </c>
    </row>
    <row r="8688" spans="56:74" x14ac:dyDescent="0.25">
      <c r="BD8688">
        <v>86860</v>
      </c>
      <c r="BE8688">
        <v>46998</v>
      </c>
      <c r="BU8688">
        <v>86860</v>
      </c>
      <c r="BV8688">
        <v>235433</v>
      </c>
    </row>
    <row r="8689" spans="56:74" x14ac:dyDescent="0.25">
      <c r="BD8689">
        <v>86870</v>
      </c>
      <c r="BE8689">
        <v>47001</v>
      </c>
      <c r="BU8689">
        <v>86870</v>
      </c>
      <c r="BV8689">
        <v>235449</v>
      </c>
    </row>
    <row r="8690" spans="56:74" x14ac:dyDescent="0.25">
      <c r="BD8690">
        <v>86880</v>
      </c>
      <c r="BE8690">
        <v>47001</v>
      </c>
      <c r="BU8690">
        <v>86880</v>
      </c>
      <c r="BV8690">
        <v>235480</v>
      </c>
    </row>
    <row r="8691" spans="56:74" x14ac:dyDescent="0.25">
      <c r="BD8691">
        <v>86890</v>
      </c>
      <c r="BE8691">
        <v>47005</v>
      </c>
      <c r="BU8691">
        <v>86890</v>
      </c>
      <c r="BV8691">
        <v>235507</v>
      </c>
    </row>
    <row r="8692" spans="56:74" x14ac:dyDescent="0.25">
      <c r="BD8692">
        <v>86900</v>
      </c>
      <c r="BE8692">
        <v>47009</v>
      </c>
      <c r="BU8692">
        <v>86900</v>
      </c>
      <c r="BV8692">
        <v>235522</v>
      </c>
    </row>
    <row r="8693" spans="56:74" x14ac:dyDescent="0.25">
      <c r="BD8693">
        <v>86910</v>
      </c>
      <c r="BE8693">
        <v>47011</v>
      </c>
      <c r="BU8693">
        <v>86910</v>
      </c>
      <c r="BV8693">
        <v>235530</v>
      </c>
    </row>
    <row r="8694" spans="56:74" x14ac:dyDescent="0.25">
      <c r="BD8694">
        <v>86920</v>
      </c>
      <c r="BE8694">
        <v>47014</v>
      </c>
      <c r="BU8694">
        <v>86920</v>
      </c>
      <c r="BV8694">
        <v>235545</v>
      </c>
    </row>
    <row r="8695" spans="56:74" x14ac:dyDescent="0.25">
      <c r="BD8695">
        <v>86930</v>
      </c>
      <c r="BE8695">
        <v>47017</v>
      </c>
      <c r="BU8695">
        <v>86930</v>
      </c>
      <c r="BV8695">
        <v>235565</v>
      </c>
    </row>
    <row r="8696" spans="56:74" x14ac:dyDescent="0.25">
      <c r="BD8696">
        <v>86940</v>
      </c>
      <c r="BE8696">
        <v>47018</v>
      </c>
      <c r="BU8696">
        <v>86940</v>
      </c>
      <c r="BV8696">
        <v>235586</v>
      </c>
    </row>
    <row r="8697" spans="56:74" x14ac:dyDescent="0.25">
      <c r="BD8697">
        <v>86950</v>
      </c>
      <c r="BE8697">
        <v>47023</v>
      </c>
      <c r="BU8697">
        <v>86950</v>
      </c>
      <c r="BV8697">
        <v>235597</v>
      </c>
    </row>
    <row r="8698" spans="56:74" x14ac:dyDescent="0.25">
      <c r="BD8698">
        <v>86960</v>
      </c>
      <c r="BE8698">
        <v>47026</v>
      </c>
      <c r="BU8698">
        <v>86960</v>
      </c>
      <c r="BV8698">
        <v>235613</v>
      </c>
    </row>
    <row r="8699" spans="56:74" x14ac:dyDescent="0.25">
      <c r="BD8699">
        <v>86970</v>
      </c>
      <c r="BE8699">
        <v>47031</v>
      </c>
      <c r="BU8699">
        <v>86970</v>
      </c>
      <c r="BV8699">
        <v>235628</v>
      </c>
    </row>
    <row r="8700" spans="56:74" x14ac:dyDescent="0.25">
      <c r="BD8700">
        <v>86980</v>
      </c>
      <c r="BE8700">
        <v>47036</v>
      </c>
      <c r="BU8700">
        <v>86980</v>
      </c>
      <c r="BV8700">
        <v>235657</v>
      </c>
    </row>
    <row r="8701" spans="56:74" x14ac:dyDescent="0.25">
      <c r="BD8701">
        <v>86990</v>
      </c>
      <c r="BE8701">
        <v>47041</v>
      </c>
      <c r="BU8701">
        <v>86990</v>
      </c>
      <c r="BV8701">
        <v>235677</v>
      </c>
    </row>
    <row r="8702" spans="56:74" x14ac:dyDescent="0.25">
      <c r="BD8702">
        <v>87000</v>
      </c>
      <c r="BE8702">
        <v>47046</v>
      </c>
      <c r="BU8702">
        <v>87000</v>
      </c>
      <c r="BV8702">
        <v>235707</v>
      </c>
    </row>
    <row r="8703" spans="56:74" x14ac:dyDescent="0.25">
      <c r="BD8703">
        <v>87010</v>
      </c>
      <c r="BE8703">
        <v>47047</v>
      </c>
      <c r="BU8703">
        <v>87010</v>
      </c>
      <c r="BV8703">
        <v>235727</v>
      </c>
    </row>
    <row r="8704" spans="56:74" x14ac:dyDescent="0.25">
      <c r="BD8704">
        <v>87020</v>
      </c>
      <c r="BE8704">
        <v>47052</v>
      </c>
      <c r="BU8704">
        <v>87020</v>
      </c>
      <c r="BV8704">
        <v>235746</v>
      </c>
    </row>
    <row r="8705" spans="56:74" x14ac:dyDescent="0.25">
      <c r="BD8705">
        <v>87030</v>
      </c>
      <c r="BE8705">
        <v>47053</v>
      </c>
      <c r="BU8705">
        <v>87030</v>
      </c>
      <c r="BV8705">
        <v>235777</v>
      </c>
    </row>
    <row r="8706" spans="56:74" x14ac:dyDescent="0.25">
      <c r="BD8706">
        <v>87040</v>
      </c>
      <c r="BE8706">
        <v>47054</v>
      </c>
      <c r="BU8706">
        <v>87040</v>
      </c>
      <c r="BV8706">
        <v>235805</v>
      </c>
    </row>
    <row r="8707" spans="56:74" x14ac:dyDescent="0.25">
      <c r="BD8707">
        <v>87050</v>
      </c>
      <c r="BE8707">
        <v>47056</v>
      </c>
      <c r="BU8707">
        <v>87050</v>
      </c>
      <c r="BV8707">
        <v>235828</v>
      </c>
    </row>
    <row r="8708" spans="56:74" x14ac:dyDescent="0.25">
      <c r="BD8708">
        <v>87060</v>
      </c>
      <c r="BE8708">
        <v>47058</v>
      </c>
      <c r="BU8708">
        <v>87060</v>
      </c>
      <c r="BV8708">
        <v>235844</v>
      </c>
    </row>
    <row r="8709" spans="56:74" x14ac:dyDescent="0.25">
      <c r="BD8709">
        <v>87070</v>
      </c>
      <c r="BE8709">
        <v>47061</v>
      </c>
      <c r="BU8709">
        <v>87070</v>
      </c>
      <c r="BV8709">
        <v>235862</v>
      </c>
    </row>
    <row r="8710" spans="56:74" x14ac:dyDescent="0.25">
      <c r="BD8710">
        <v>87080</v>
      </c>
      <c r="BE8710">
        <v>47062</v>
      </c>
      <c r="BU8710">
        <v>87080</v>
      </c>
      <c r="BV8710">
        <v>235882</v>
      </c>
    </row>
    <row r="8711" spans="56:74" x14ac:dyDescent="0.25">
      <c r="BD8711">
        <v>87090</v>
      </c>
      <c r="BE8711">
        <v>47063</v>
      </c>
      <c r="BU8711">
        <v>87090</v>
      </c>
      <c r="BV8711">
        <v>235895</v>
      </c>
    </row>
    <row r="8712" spans="56:74" x14ac:dyDescent="0.25">
      <c r="BD8712">
        <v>87100</v>
      </c>
      <c r="BE8712">
        <v>47067</v>
      </c>
      <c r="BU8712">
        <v>87100</v>
      </c>
      <c r="BV8712">
        <v>235914</v>
      </c>
    </row>
    <row r="8713" spans="56:74" x14ac:dyDescent="0.25">
      <c r="BD8713">
        <v>87110</v>
      </c>
      <c r="BE8713">
        <v>47072</v>
      </c>
      <c r="BU8713">
        <v>87110</v>
      </c>
      <c r="BV8713">
        <v>235925</v>
      </c>
    </row>
    <row r="8714" spans="56:74" x14ac:dyDescent="0.25">
      <c r="BD8714">
        <v>87120</v>
      </c>
      <c r="BE8714">
        <v>47073</v>
      </c>
      <c r="BU8714">
        <v>87120</v>
      </c>
      <c r="BV8714">
        <v>235950</v>
      </c>
    </row>
    <row r="8715" spans="56:74" x14ac:dyDescent="0.25">
      <c r="BD8715">
        <v>87130</v>
      </c>
      <c r="BE8715">
        <v>47075</v>
      </c>
      <c r="BU8715">
        <v>87130</v>
      </c>
      <c r="BV8715">
        <v>235965</v>
      </c>
    </row>
    <row r="8716" spans="56:74" x14ac:dyDescent="0.25">
      <c r="BD8716">
        <v>87140</v>
      </c>
      <c r="BE8716">
        <v>47078</v>
      </c>
      <c r="BU8716">
        <v>87140</v>
      </c>
      <c r="BV8716">
        <v>235977</v>
      </c>
    </row>
    <row r="8717" spans="56:74" x14ac:dyDescent="0.25">
      <c r="BD8717">
        <v>87150</v>
      </c>
      <c r="BE8717">
        <v>47081</v>
      </c>
      <c r="BU8717">
        <v>87150</v>
      </c>
      <c r="BV8717">
        <v>235989</v>
      </c>
    </row>
    <row r="8718" spans="56:74" x14ac:dyDescent="0.25">
      <c r="BD8718">
        <v>87160</v>
      </c>
      <c r="BE8718">
        <v>47082</v>
      </c>
      <c r="BU8718">
        <v>87160</v>
      </c>
      <c r="BV8718">
        <v>236013</v>
      </c>
    </row>
    <row r="8719" spans="56:74" x14ac:dyDescent="0.25">
      <c r="BD8719">
        <v>87170</v>
      </c>
      <c r="BE8719">
        <v>47083</v>
      </c>
      <c r="BU8719">
        <v>87170</v>
      </c>
      <c r="BV8719">
        <v>236030</v>
      </c>
    </row>
    <row r="8720" spans="56:74" x14ac:dyDescent="0.25">
      <c r="BD8720">
        <v>87180</v>
      </c>
      <c r="BE8720">
        <v>47084</v>
      </c>
      <c r="BU8720">
        <v>87180</v>
      </c>
      <c r="BV8720">
        <v>236047</v>
      </c>
    </row>
    <row r="8721" spans="56:74" x14ac:dyDescent="0.25">
      <c r="BD8721">
        <v>87190</v>
      </c>
      <c r="BE8721">
        <v>47087</v>
      </c>
      <c r="BU8721">
        <v>87190</v>
      </c>
      <c r="BV8721">
        <v>236060</v>
      </c>
    </row>
    <row r="8722" spans="56:74" x14ac:dyDescent="0.25">
      <c r="BD8722">
        <v>87200</v>
      </c>
      <c r="BE8722">
        <v>47092</v>
      </c>
      <c r="BU8722">
        <v>87200</v>
      </c>
      <c r="BV8722">
        <v>236077</v>
      </c>
    </row>
    <row r="8723" spans="56:74" x14ac:dyDescent="0.25">
      <c r="BD8723">
        <v>87210</v>
      </c>
      <c r="BE8723">
        <v>47093</v>
      </c>
      <c r="BU8723">
        <v>87210</v>
      </c>
      <c r="BV8723">
        <v>236103</v>
      </c>
    </row>
    <row r="8724" spans="56:74" x14ac:dyDescent="0.25">
      <c r="BD8724">
        <v>87220</v>
      </c>
      <c r="BE8724">
        <v>47098</v>
      </c>
      <c r="BU8724">
        <v>87220</v>
      </c>
      <c r="BV8724">
        <v>236140</v>
      </c>
    </row>
    <row r="8725" spans="56:74" x14ac:dyDescent="0.25">
      <c r="BD8725">
        <v>87230</v>
      </c>
      <c r="BE8725">
        <v>47098</v>
      </c>
      <c r="BU8725">
        <v>87230</v>
      </c>
      <c r="BV8725">
        <v>236177</v>
      </c>
    </row>
    <row r="8726" spans="56:74" x14ac:dyDescent="0.25">
      <c r="BD8726">
        <v>87240</v>
      </c>
      <c r="BE8726">
        <v>47101</v>
      </c>
      <c r="BU8726">
        <v>87240</v>
      </c>
      <c r="BV8726">
        <v>236202</v>
      </c>
    </row>
    <row r="8727" spans="56:74" x14ac:dyDescent="0.25">
      <c r="BD8727">
        <v>87250</v>
      </c>
      <c r="BE8727">
        <v>47103</v>
      </c>
      <c r="BU8727">
        <v>87250</v>
      </c>
      <c r="BV8727">
        <v>236227</v>
      </c>
    </row>
    <row r="8728" spans="56:74" x14ac:dyDescent="0.25">
      <c r="BD8728">
        <v>87260</v>
      </c>
      <c r="BE8728">
        <v>47106</v>
      </c>
      <c r="BU8728">
        <v>87260</v>
      </c>
      <c r="BV8728">
        <v>236249</v>
      </c>
    </row>
    <row r="8729" spans="56:74" x14ac:dyDescent="0.25">
      <c r="BD8729">
        <v>87270</v>
      </c>
      <c r="BE8729">
        <v>47110</v>
      </c>
      <c r="BU8729">
        <v>87270</v>
      </c>
      <c r="BV8729">
        <v>236267</v>
      </c>
    </row>
    <row r="8730" spans="56:74" x14ac:dyDescent="0.25">
      <c r="BD8730">
        <v>87280</v>
      </c>
      <c r="BE8730">
        <v>47118</v>
      </c>
      <c r="BU8730">
        <v>87280</v>
      </c>
      <c r="BV8730">
        <v>236303</v>
      </c>
    </row>
    <row r="8731" spans="56:74" x14ac:dyDescent="0.25">
      <c r="BD8731">
        <v>87290</v>
      </c>
      <c r="BE8731">
        <v>47125</v>
      </c>
      <c r="BU8731">
        <v>87290</v>
      </c>
      <c r="BV8731">
        <v>236350</v>
      </c>
    </row>
    <row r="8732" spans="56:74" x14ac:dyDescent="0.25">
      <c r="BD8732">
        <v>87300</v>
      </c>
      <c r="BE8732">
        <v>47132</v>
      </c>
      <c r="BU8732">
        <v>87300</v>
      </c>
      <c r="BV8732">
        <v>236377</v>
      </c>
    </row>
    <row r="8733" spans="56:74" x14ac:dyDescent="0.25">
      <c r="BD8733">
        <v>87310</v>
      </c>
      <c r="BE8733">
        <v>47134</v>
      </c>
      <c r="BU8733">
        <v>87310</v>
      </c>
      <c r="BV8733">
        <v>236420</v>
      </c>
    </row>
    <row r="8734" spans="56:74" x14ac:dyDescent="0.25">
      <c r="BD8734">
        <v>87320</v>
      </c>
      <c r="BE8734">
        <v>47138</v>
      </c>
      <c r="BU8734">
        <v>87320</v>
      </c>
      <c r="BV8734">
        <v>236466</v>
      </c>
    </row>
    <row r="8735" spans="56:74" x14ac:dyDescent="0.25">
      <c r="BD8735">
        <v>87330</v>
      </c>
      <c r="BE8735">
        <v>47143</v>
      </c>
      <c r="BU8735">
        <v>87330</v>
      </c>
      <c r="BV8735">
        <v>236510</v>
      </c>
    </row>
    <row r="8736" spans="56:74" x14ac:dyDescent="0.25">
      <c r="BD8736">
        <v>87340</v>
      </c>
      <c r="BE8736">
        <v>47146</v>
      </c>
      <c r="BU8736">
        <v>87340</v>
      </c>
      <c r="BV8736">
        <v>236556</v>
      </c>
    </row>
    <row r="8737" spans="56:74" x14ac:dyDescent="0.25">
      <c r="BD8737">
        <v>87350</v>
      </c>
      <c r="BE8737">
        <v>47149</v>
      </c>
      <c r="BU8737">
        <v>87350</v>
      </c>
      <c r="BV8737">
        <v>236609</v>
      </c>
    </row>
    <row r="8738" spans="56:74" x14ac:dyDescent="0.25">
      <c r="BD8738">
        <v>87360</v>
      </c>
      <c r="BE8738">
        <v>47156</v>
      </c>
      <c r="BU8738">
        <v>87360</v>
      </c>
      <c r="BV8738">
        <v>236661</v>
      </c>
    </row>
    <row r="8739" spans="56:74" x14ac:dyDescent="0.25">
      <c r="BD8739">
        <v>87370</v>
      </c>
      <c r="BE8739">
        <v>47159</v>
      </c>
      <c r="BU8739">
        <v>87370</v>
      </c>
      <c r="BV8739">
        <v>236698</v>
      </c>
    </row>
    <row r="8740" spans="56:74" x14ac:dyDescent="0.25">
      <c r="BD8740">
        <v>87380</v>
      </c>
      <c r="BE8740">
        <v>47162</v>
      </c>
      <c r="BU8740">
        <v>87380</v>
      </c>
      <c r="BV8740">
        <v>236736</v>
      </c>
    </row>
    <row r="8741" spans="56:74" x14ac:dyDescent="0.25">
      <c r="BD8741">
        <v>87390</v>
      </c>
      <c r="BE8741">
        <v>47165</v>
      </c>
      <c r="BU8741">
        <v>87390</v>
      </c>
      <c r="BV8741">
        <v>236775</v>
      </c>
    </row>
    <row r="8742" spans="56:74" x14ac:dyDescent="0.25">
      <c r="BD8742">
        <v>87400</v>
      </c>
      <c r="BE8742">
        <v>47169</v>
      </c>
      <c r="BU8742">
        <v>87400</v>
      </c>
      <c r="BV8742">
        <v>236803</v>
      </c>
    </row>
    <row r="8743" spans="56:74" x14ac:dyDescent="0.25">
      <c r="BD8743">
        <v>87410</v>
      </c>
      <c r="BE8743">
        <v>47175</v>
      </c>
      <c r="BU8743">
        <v>87410</v>
      </c>
      <c r="BV8743">
        <v>236829</v>
      </c>
    </row>
    <row r="8744" spans="56:74" x14ac:dyDescent="0.25">
      <c r="BD8744">
        <v>87420</v>
      </c>
      <c r="BE8744">
        <v>47181</v>
      </c>
      <c r="BU8744">
        <v>87420</v>
      </c>
      <c r="BV8744">
        <v>236860</v>
      </c>
    </row>
    <row r="8745" spans="56:74" x14ac:dyDescent="0.25">
      <c r="BD8745">
        <v>87430</v>
      </c>
      <c r="BE8745">
        <v>47184</v>
      </c>
      <c r="BU8745">
        <v>87430</v>
      </c>
      <c r="BV8745">
        <v>236897</v>
      </c>
    </row>
    <row r="8746" spans="56:74" x14ac:dyDescent="0.25">
      <c r="BD8746">
        <v>87440</v>
      </c>
      <c r="BE8746">
        <v>47185</v>
      </c>
      <c r="BU8746">
        <v>87440</v>
      </c>
      <c r="BV8746">
        <v>236928</v>
      </c>
    </row>
    <row r="8747" spans="56:74" x14ac:dyDescent="0.25">
      <c r="BD8747">
        <v>87450</v>
      </c>
      <c r="BE8747">
        <v>47190</v>
      </c>
      <c r="BU8747">
        <v>87450</v>
      </c>
      <c r="BV8747">
        <v>236951</v>
      </c>
    </row>
    <row r="8748" spans="56:74" x14ac:dyDescent="0.25">
      <c r="BD8748">
        <v>87460</v>
      </c>
      <c r="BE8748">
        <v>47193</v>
      </c>
      <c r="BU8748">
        <v>87460</v>
      </c>
      <c r="BV8748">
        <v>236966</v>
      </c>
    </row>
    <row r="8749" spans="56:74" x14ac:dyDescent="0.25">
      <c r="BD8749">
        <v>87470</v>
      </c>
      <c r="BE8749">
        <v>47199</v>
      </c>
      <c r="BU8749">
        <v>87470</v>
      </c>
      <c r="BV8749">
        <v>236989</v>
      </c>
    </row>
    <row r="8750" spans="56:74" x14ac:dyDescent="0.25">
      <c r="BD8750">
        <v>87480</v>
      </c>
      <c r="BE8750">
        <v>47202</v>
      </c>
      <c r="BU8750">
        <v>87480</v>
      </c>
      <c r="BV8750">
        <v>237010</v>
      </c>
    </row>
    <row r="8751" spans="56:74" x14ac:dyDescent="0.25">
      <c r="BD8751">
        <v>87490</v>
      </c>
      <c r="BE8751">
        <v>47205</v>
      </c>
      <c r="BU8751">
        <v>87490</v>
      </c>
      <c r="BV8751">
        <v>237032</v>
      </c>
    </row>
    <row r="8752" spans="56:74" x14ac:dyDescent="0.25">
      <c r="BD8752">
        <v>87500</v>
      </c>
      <c r="BE8752">
        <v>47206</v>
      </c>
      <c r="BU8752">
        <v>87500</v>
      </c>
      <c r="BV8752">
        <v>237054</v>
      </c>
    </row>
    <row r="8753" spans="56:74" x14ac:dyDescent="0.25">
      <c r="BD8753">
        <v>87510</v>
      </c>
      <c r="BE8753">
        <v>47212</v>
      </c>
      <c r="BU8753">
        <v>87510</v>
      </c>
      <c r="BV8753">
        <v>237080</v>
      </c>
    </row>
    <row r="8754" spans="56:74" x14ac:dyDescent="0.25">
      <c r="BD8754">
        <v>87520</v>
      </c>
      <c r="BE8754">
        <v>47214</v>
      </c>
      <c r="BU8754">
        <v>87520</v>
      </c>
      <c r="BV8754">
        <v>237110</v>
      </c>
    </row>
    <row r="8755" spans="56:74" x14ac:dyDescent="0.25">
      <c r="BD8755">
        <v>87530</v>
      </c>
      <c r="BE8755">
        <v>47219</v>
      </c>
      <c r="BU8755">
        <v>87530</v>
      </c>
      <c r="BV8755">
        <v>237138</v>
      </c>
    </row>
    <row r="8756" spans="56:74" x14ac:dyDescent="0.25">
      <c r="BD8756">
        <v>87540</v>
      </c>
      <c r="BE8756">
        <v>47226</v>
      </c>
      <c r="BU8756">
        <v>87540</v>
      </c>
      <c r="BV8756">
        <v>237158</v>
      </c>
    </row>
    <row r="8757" spans="56:74" x14ac:dyDescent="0.25">
      <c r="BD8757">
        <v>87550</v>
      </c>
      <c r="BE8757">
        <v>47227</v>
      </c>
      <c r="BU8757">
        <v>87550</v>
      </c>
      <c r="BV8757">
        <v>237193</v>
      </c>
    </row>
    <row r="8758" spans="56:74" x14ac:dyDescent="0.25">
      <c r="BD8758">
        <v>87560</v>
      </c>
      <c r="BE8758">
        <v>47229</v>
      </c>
      <c r="BU8758">
        <v>87560</v>
      </c>
      <c r="BV8758">
        <v>237213</v>
      </c>
    </row>
    <row r="8759" spans="56:74" x14ac:dyDescent="0.25">
      <c r="BD8759">
        <v>87570</v>
      </c>
      <c r="BE8759">
        <v>47229</v>
      </c>
      <c r="BU8759">
        <v>87570</v>
      </c>
      <c r="BV8759">
        <v>237240</v>
      </c>
    </row>
    <row r="8760" spans="56:74" x14ac:dyDescent="0.25">
      <c r="BD8760">
        <v>87580</v>
      </c>
      <c r="BE8760">
        <v>47231</v>
      </c>
      <c r="BU8760">
        <v>87580</v>
      </c>
      <c r="BV8760">
        <v>237272</v>
      </c>
    </row>
    <row r="8761" spans="56:74" x14ac:dyDescent="0.25">
      <c r="BD8761">
        <v>87590</v>
      </c>
      <c r="BE8761">
        <v>47231</v>
      </c>
      <c r="BU8761">
        <v>87590</v>
      </c>
      <c r="BV8761">
        <v>237302</v>
      </c>
    </row>
    <row r="8762" spans="56:74" x14ac:dyDescent="0.25">
      <c r="BD8762">
        <v>87600</v>
      </c>
      <c r="BE8762">
        <v>47235</v>
      </c>
      <c r="BU8762">
        <v>87600</v>
      </c>
      <c r="BV8762">
        <v>237330</v>
      </c>
    </row>
    <row r="8763" spans="56:74" x14ac:dyDescent="0.25">
      <c r="BD8763">
        <v>87610</v>
      </c>
      <c r="BE8763">
        <v>47237</v>
      </c>
      <c r="BU8763">
        <v>87610</v>
      </c>
      <c r="BV8763">
        <v>237353</v>
      </c>
    </row>
    <row r="8764" spans="56:74" x14ac:dyDescent="0.25">
      <c r="BD8764">
        <v>87620</v>
      </c>
      <c r="BE8764">
        <v>47239</v>
      </c>
      <c r="BU8764">
        <v>87620</v>
      </c>
      <c r="BV8764">
        <v>237396</v>
      </c>
    </row>
    <row r="8765" spans="56:74" x14ac:dyDescent="0.25">
      <c r="BD8765">
        <v>87630</v>
      </c>
      <c r="BE8765">
        <v>47242</v>
      </c>
      <c r="BU8765">
        <v>87630</v>
      </c>
      <c r="BV8765">
        <v>237419</v>
      </c>
    </row>
    <row r="8766" spans="56:74" x14ac:dyDescent="0.25">
      <c r="BD8766">
        <v>87640</v>
      </c>
      <c r="BE8766">
        <v>47245</v>
      </c>
      <c r="BU8766">
        <v>87640</v>
      </c>
      <c r="BV8766">
        <v>237442</v>
      </c>
    </row>
    <row r="8767" spans="56:74" x14ac:dyDescent="0.25">
      <c r="BD8767">
        <v>87650</v>
      </c>
      <c r="BE8767">
        <v>47250</v>
      </c>
      <c r="BU8767">
        <v>87650</v>
      </c>
      <c r="BV8767">
        <v>237470</v>
      </c>
    </row>
    <row r="8768" spans="56:74" x14ac:dyDescent="0.25">
      <c r="BD8768">
        <v>87660</v>
      </c>
      <c r="BE8768">
        <v>47253</v>
      </c>
      <c r="BU8768">
        <v>87660</v>
      </c>
      <c r="BV8768">
        <v>237499</v>
      </c>
    </row>
    <row r="8769" spans="56:74" x14ac:dyDescent="0.25">
      <c r="BD8769">
        <v>87670</v>
      </c>
      <c r="BE8769">
        <v>47255</v>
      </c>
      <c r="BU8769">
        <v>87670</v>
      </c>
      <c r="BV8769">
        <v>237527</v>
      </c>
    </row>
    <row r="8770" spans="56:74" x14ac:dyDescent="0.25">
      <c r="BD8770">
        <v>87680</v>
      </c>
      <c r="BE8770">
        <v>47257</v>
      </c>
      <c r="BU8770">
        <v>87680</v>
      </c>
      <c r="BV8770">
        <v>237554</v>
      </c>
    </row>
    <row r="8771" spans="56:74" x14ac:dyDescent="0.25">
      <c r="BD8771">
        <v>87690</v>
      </c>
      <c r="BE8771">
        <v>47260</v>
      </c>
      <c r="BU8771">
        <v>87690</v>
      </c>
      <c r="BV8771">
        <v>237573</v>
      </c>
    </row>
    <row r="8772" spans="56:74" x14ac:dyDescent="0.25">
      <c r="BD8772">
        <v>87700</v>
      </c>
      <c r="BE8772">
        <v>47265</v>
      </c>
      <c r="BU8772">
        <v>87700</v>
      </c>
      <c r="BV8772">
        <v>237606</v>
      </c>
    </row>
    <row r="8773" spans="56:74" x14ac:dyDescent="0.25">
      <c r="BD8773">
        <v>87710</v>
      </c>
      <c r="BE8773">
        <v>47272</v>
      </c>
      <c r="BU8773">
        <v>87710</v>
      </c>
      <c r="BV8773">
        <v>237636</v>
      </c>
    </row>
    <row r="8774" spans="56:74" x14ac:dyDescent="0.25">
      <c r="BD8774">
        <v>87720</v>
      </c>
      <c r="BE8774">
        <v>47273</v>
      </c>
      <c r="BU8774">
        <v>87720</v>
      </c>
      <c r="BV8774">
        <v>237671</v>
      </c>
    </row>
    <row r="8775" spans="56:74" x14ac:dyDescent="0.25">
      <c r="BD8775">
        <v>87730</v>
      </c>
      <c r="BE8775">
        <v>47275</v>
      </c>
      <c r="BU8775">
        <v>87730</v>
      </c>
      <c r="BV8775">
        <v>237698</v>
      </c>
    </row>
    <row r="8776" spans="56:74" x14ac:dyDescent="0.25">
      <c r="BD8776">
        <v>87740</v>
      </c>
      <c r="BE8776">
        <v>47278</v>
      </c>
      <c r="BU8776">
        <v>87740</v>
      </c>
      <c r="BV8776">
        <v>237724</v>
      </c>
    </row>
    <row r="8777" spans="56:74" x14ac:dyDescent="0.25">
      <c r="BD8777">
        <v>87750</v>
      </c>
      <c r="BE8777">
        <v>47284</v>
      </c>
      <c r="BU8777">
        <v>87750</v>
      </c>
      <c r="BV8777">
        <v>237744</v>
      </c>
    </row>
    <row r="8778" spans="56:74" x14ac:dyDescent="0.25">
      <c r="BD8778">
        <v>87760</v>
      </c>
      <c r="BE8778">
        <v>47285</v>
      </c>
      <c r="BU8778">
        <v>87760</v>
      </c>
      <c r="BV8778">
        <v>237769</v>
      </c>
    </row>
    <row r="8779" spans="56:74" x14ac:dyDescent="0.25">
      <c r="BD8779">
        <v>87770</v>
      </c>
      <c r="BE8779">
        <v>47289</v>
      </c>
      <c r="BU8779">
        <v>87770</v>
      </c>
      <c r="BV8779">
        <v>237784</v>
      </c>
    </row>
    <row r="8780" spans="56:74" x14ac:dyDescent="0.25">
      <c r="BD8780">
        <v>87780</v>
      </c>
      <c r="BE8780">
        <v>47293</v>
      </c>
      <c r="BU8780">
        <v>87780</v>
      </c>
      <c r="BV8780">
        <v>237797</v>
      </c>
    </row>
    <row r="8781" spans="56:74" x14ac:dyDescent="0.25">
      <c r="BD8781">
        <v>87790</v>
      </c>
      <c r="BE8781">
        <v>47300</v>
      </c>
      <c r="BU8781">
        <v>87790</v>
      </c>
      <c r="BV8781">
        <v>237813</v>
      </c>
    </row>
    <row r="8782" spans="56:74" x14ac:dyDescent="0.25">
      <c r="BD8782">
        <v>87800</v>
      </c>
      <c r="BE8782">
        <v>47302</v>
      </c>
      <c r="BU8782">
        <v>87800</v>
      </c>
      <c r="BV8782">
        <v>237831</v>
      </c>
    </row>
    <row r="8783" spans="56:74" x14ac:dyDescent="0.25">
      <c r="BD8783">
        <v>87810</v>
      </c>
      <c r="BE8783">
        <v>47305</v>
      </c>
      <c r="BU8783">
        <v>87810</v>
      </c>
      <c r="BV8783">
        <v>237849</v>
      </c>
    </row>
    <row r="8784" spans="56:74" x14ac:dyDescent="0.25">
      <c r="BD8784">
        <v>87820</v>
      </c>
      <c r="BE8784">
        <v>47309</v>
      </c>
      <c r="BU8784">
        <v>87820</v>
      </c>
      <c r="BV8784">
        <v>237877</v>
      </c>
    </row>
    <row r="8785" spans="56:74" x14ac:dyDescent="0.25">
      <c r="BD8785">
        <v>87830</v>
      </c>
      <c r="BE8785">
        <v>47312</v>
      </c>
      <c r="BU8785">
        <v>87830</v>
      </c>
      <c r="BV8785">
        <v>237907</v>
      </c>
    </row>
    <row r="8786" spans="56:74" x14ac:dyDescent="0.25">
      <c r="BD8786">
        <v>87840</v>
      </c>
      <c r="BE8786">
        <v>47315</v>
      </c>
      <c r="BU8786">
        <v>87840</v>
      </c>
      <c r="BV8786">
        <v>237932</v>
      </c>
    </row>
    <row r="8787" spans="56:74" x14ac:dyDescent="0.25">
      <c r="BD8787">
        <v>87850</v>
      </c>
      <c r="BE8787">
        <v>47319</v>
      </c>
      <c r="BU8787">
        <v>87850</v>
      </c>
      <c r="BV8787">
        <v>237959</v>
      </c>
    </row>
    <row r="8788" spans="56:74" x14ac:dyDescent="0.25">
      <c r="BD8788">
        <v>87860</v>
      </c>
      <c r="BE8788">
        <v>47322</v>
      </c>
      <c r="BU8788">
        <v>87860</v>
      </c>
      <c r="BV8788">
        <v>237980</v>
      </c>
    </row>
    <row r="8789" spans="56:74" x14ac:dyDescent="0.25">
      <c r="BD8789">
        <v>87870</v>
      </c>
      <c r="BE8789">
        <v>47328</v>
      </c>
      <c r="BU8789">
        <v>87870</v>
      </c>
      <c r="BV8789">
        <v>238003</v>
      </c>
    </row>
    <row r="8790" spans="56:74" x14ac:dyDescent="0.25">
      <c r="BD8790">
        <v>87880</v>
      </c>
      <c r="BE8790">
        <v>47331</v>
      </c>
      <c r="BU8790">
        <v>87880</v>
      </c>
      <c r="BV8790">
        <v>238023</v>
      </c>
    </row>
    <row r="8791" spans="56:74" x14ac:dyDescent="0.25">
      <c r="BD8791">
        <v>87890</v>
      </c>
      <c r="BE8791">
        <v>47332</v>
      </c>
      <c r="BU8791">
        <v>87890</v>
      </c>
      <c r="BV8791">
        <v>238044</v>
      </c>
    </row>
    <row r="8792" spans="56:74" x14ac:dyDescent="0.25">
      <c r="BD8792">
        <v>87900</v>
      </c>
      <c r="BE8792">
        <v>47337</v>
      </c>
      <c r="BU8792">
        <v>87900</v>
      </c>
      <c r="BV8792">
        <v>238057</v>
      </c>
    </row>
    <row r="8793" spans="56:74" x14ac:dyDescent="0.25">
      <c r="BD8793">
        <v>87910</v>
      </c>
      <c r="BE8793">
        <v>47343</v>
      </c>
      <c r="BU8793">
        <v>87910</v>
      </c>
      <c r="BV8793">
        <v>238060</v>
      </c>
    </row>
    <row r="8794" spans="56:74" x14ac:dyDescent="0.25">
      <c r="BD8794">
        <v>87920</v>
      </c>
      <c r="BE8794">
        <v>47346</v>
      </c>
      <c r="BU8794">
        <v>87920</v>
      </c>
      <c r="BV8794">
        <v>238068</v>
      </c>
    </row>
    <row r="8795" spans="56:74" x14ac:dyDescent="0.25">
      <c r="BD8795">
        <v>87930</v>
      </c>
      <c r="BE8795">
        <v>47348</v>
      </c>
      <c r="BU8795">
        <v>87930</v>
      </c>
      <c r="BV8795">
        <v>238086</v>
      </c>
    </row>
    <row r="8796" spans="56:74" x14ac:dyDescent="0.25">
      <c r="BD8796">
        <v>87940</v>
      </c>
      <c r="BE8796">
        <v>47357</v>
      </c>
      <c r="BU8796">
        <v>87940</v>
      </c>
      <c r="BV8796">
        <v>238105</v>
      </c>
    </row>
    <row r="8797" spans="56:74" x14ac:dyDescent="0.25">
      <c r="BD8797">
        <v>87950</v>
      </c>
      <c r="BE8797">
        <v>47363</v>
      </c>
      <c r="BU8797">
        <v>87950</v>
      </c>
      <c r="BV8797">
        <v>238125</v>
      </c>
    </row>
    <row r="8798" spans="56:74" x14ac:dyDescent="0.25">
      <c r="BD8798">
        <v>87960</v>
      </c>
      <c r="BE8798">
        <v>47365</v>
      </c>
      <c r="BU8798">
        <v>87960</v>
      </c>
      <c r="BV8798">
        <v>238138</v>
      </c>
    </row>
    <row r="8799" spans="56:74" x14ac:dyDescent="0.25">
      <c r="BD8799">
        <v>87970</v>
      </c>
      <c r="BE8799">
        <v>47368</v>
      </c>
      <c r="BU8799">
        <v>87970</v>
      </c>
      <c r="BV8799">
        <v>238153</v>
      </c>
    </row>
    <row r="8800" spans="56:74" x14ac:dyDescent="0.25">
      <c r="BD8800">
        <v>87980</v>
      </c>
      <c r="BE8800">
        <v>47374</v>
      </c>
      <c r="BU8800">
        <v>87980</v>
      </c>
      <c r="BV8800">
        <v>238160</v>
      </c>
    </row>
    <row r="8801" spans="56:74" x14ac:dyDescent="0.25">
      <c r="BD8801">
        <v>87990</v>
      </c>
      <c r="BE8801">
        <v>47378</v>
      </c>
      <c r="BU8801">
        <v>87990</v>
      </c>
      <c r="BV8801">
        <v>238178</v>
      </c>
    </row>
    <row r="8802" spans="56:74" x14ac:dyDescent="0.25">
      <c r="BD8802">
        <v>88000</v>
      </c>
      <c r="BE8802">
        <v>47382</v>
      </c>
      <c r="BU8802">
        <v>88000</v>
      </c>
      <c r="BV8802">
        <v>238181</v>
      </c>
    </row>
    <row r="8803" spans="56:74" x14ac:dyDescent="0.25">
      <c r="BD8803">
        <v>88010</v>
      </c>
      <c r="BE8803">
        <v>47386</v>
      </c>
      <c r="BU8803">
        <v>88010</v>
      </c>
      <c r="BV8803">
        <v>238195</v>
      </c>
    </row>
    <row r="8804" spans="56:74" x14ac:dyDescent="0.25">
      <c r="BD8804">
        <v>88020</v>
      </c>
      <c r="BE8804">
        <v>47390</v>
      </c>
      <c r="BU8804">
        <v>88020</v>
      </c>
      <c r="BV8804">
        <v>238206</v>
      </c>
    </row>
    <row r="8805" spans="56:74" x14ac:dyDescent="0.25">
      <c r="BD8805">
        <v>88030</v>
      </c>
      <c r="BE8805">
        <v>47396</v>
      </c>
      <c r="BU8805">
        <v>88030</v>
      </c>
      <c r="BV8805">
        <v>238226</v>
      </c>
    </row>
    <row r="8806" spans="56:74" x14ac:dyDescent="0.25">
      <c r="BD8806">
        <v>88040</v>
      </c>
      <c r="BE8806">
        <v>47399</v>
      </c>
      <c r="BU8806">
        <v>88040</v>
      </c>
      <c r="BV8806">
        <v>238244</v>
      </c>
    </row>
    <row r="8807" spans="56:74" x14ac:dyDescent="0.25">
      <c r="BD8807">
        <v>88050</v>
      </c>
      <c r="BE8807">
        <v>47405</v>
      </c>
      <c r="BU8807">
        <v>88050</v>
      </c>
      <c r="BV8807">
        <v>238255</v>
      </c>
    </row>
    <row r="8808" spans="56:74" x14ac:dyDescent="0.25">
      <c r="BD8808">
        <v>88060</v>
      </c>
      <c r="BE8808">
        <v>47408</v>
      </c>
      <c r="BU8808">
        <v>88060</v>
      </c>
      <c r="BV8808">
        <v>238270</v>
      </c>
    </row>
    <row r="8809" spans="56:74" x14ac:dyDescent="0.25">
      <c r="BD8809">
        <v>88070</v>
      </c>
      <c r="BE8809">
        <v>47415</v>
      </c>
      <c r="BU8809">
        <v>88070</v>
      </c>
      <c r="BV8809">
        <v>238294</v>
      </c>
    </row>
    <row r="8810" spans="56:74" x14ac:dyDescent="0.25">
      <c r="BD8810">
        <v>88080</v>
      </c>
      <c r="BE8810">
        <v>47421</v>
      </c>
      <c r="BU8810">
        <v>88080</v>
      </c>
      <c r="BV8810">
        <v>238312</v>
      </c>
    </row>
    <row r="8811" spans="56:74" x14ac:dyDescent="0.25">
      <c r="BD8811">
        <v>88090</v>
      </c>
      <c r="BE8811">
        <v>47427</v>
      </c>
      <c r="BU8811">
        <v>88090</v>
      </c>
      <c r="BV8811">
        <v>238324</v>
      </c>
    </row>
    <row r="8812" spans="56:74" x14ac:dyDescent="0.25">
      <c r="BD8812">
        <v>88100</v>
      </c>
      <c r="BE8812">
        <v>47432</v>
      </c>
      <c r="BU8812">
        <v>88100</v>
      </c>
      <c r="BV8812">
        <v>238341</v>
      </c>
    </row>
    <row r="8813" spans="56:74" x14ac:dyDescent="0.25">
      <c r="BD8813">
        <v>88110</v>
      </c>
      <c r="BE8813">
        <v>47435</v>
      </c>
      <c r="BU8813">
        <v>88110</v>
      </c>
      <c r="BV8813">
        <v>238350</v>
      </c>
    </row>
    <row r="8814" spans="56:74" x14ac:dyDescent="0.25">
      <c r="BD8814">
        <v>88120</v>
      </c>
      <c r="BE8814">
        <v>47436</v>
      </c>
      <c r="BU8814">
        <v>88120</v>
      </c>
      <c r="BV8814">
        <v>238369</v>
      </c>
    </row>
    <row r="8815" spans="56:74" x14ac:dyDescent="0.25">
      <c r="BD8815">
        <v>88130</v>
      </c>
      <c r="BE8815">
        <v>47439</v>
      </c>
      <c r="BU8815">
        <v>88130</v>
      </c>
      <c r="BV8815">
        <v>238396</v>
      </c>
    </row>
    <row r="8816" spans="56:74" x14ac:dyDescent="0.25">
      <c r="BD8816">
        <v>88140</v>
      </c>
      <c r="BE8816">
        <v>47443</v>
      </c>
      <c r="BU8816">
        <v>88140</v>
      </c>
      <c r="BV8816">
        <v>238427</v>
      </c>
    </row>
    <row r="8817" spans="56:74" x14ac:dyDescent="0.25">
      <c r="BD8817">
        <v>88150</v>
      </c>
      <c r="BE8817">
        <v>47444</v>
      </c>
      <c r="BU8817">
        <v>88150</v>
      </c>
      <c r="BV8817">
        <v>238454</v>
      </c>
    </row>
    <row r="8818" spans="56:74" x14ac:dyDescent="0.25">
      <c r="BD8818">
        <v>88160</v>
      </c>
      <c r="BE8818">
        <v>47448</v>
      </c>
      <c r="BU8818">
        <v>88160</v>
      </c>
      <c r="BV8818">
        <v>238480</v>
      </c>
    </row>
    <row r="8819" spans="56:74" x14ac:dyDescent="0.25">
      <c r="BD8819">
        <v>88170</v>
      </c>
      <c r="BE8819">
        <v>47451</v>
      </c>
      <c r="BU8819">
        <v>88170</v>
      </c>
      <c r="BV8819">
        <v>238494</v>
      </c>
    </row>
    <row r="8820" spans="56:74" x14ac:dyDescent="0.25">
      <c r="BD8820">
        <v>88180</v>
      </c>
      <c r="BE8820">
        <v>47453</v>
      </c>
      <c r="BU8820">
        <v>88180</v>
      </c>
      <c r="BV8820">
        <v>238524</v>
      </c>
    </row>
    <row r="8821" spans="56:74" x14ac:dyDescent="0.25">
      <c r="BD8821">
        <v>88190</v>
      </c>
      <c r="BE8821">
        <v>47453</v>
      </c>
      <c r="BU8821">
        <v>88190</v>
      </c>
      <c r="BV8821">
        <v>238554</v>
      </c>
    </row>
    <row r="8822" spans="56:74" x14ac:dyDescent="0.25">
      <c r="BD8822">
        <v>88200</v>
      </c>
      <c r="BE8822">
        <v>47458</v>
      </c>
      <c r="BU8822">
        <v>88200</v>
      </c>
      <c r="BV8822">
        <v>238589</v>
      </c>
    </row>
    <row r="8823" spans="56:74" x14ac:dyDescent="0.25">
      <c r="BD8823">
        <v>88210</v>
      </c>
      <c r="BE8823">
        <v>47461</v>
      </c>
      <c r="BU8823">
        <v>88210</v>
      </c>
      <c r="BV8823">
        <v>238632</v>
      </c>
    </row>
    <row r="8824" spans="56:74" x14ac:dyDescent="0.25">
      <c r="BD8824">
        <v>88220</v>
      </c>
      <c r="BE8824">
        <v>47462</v>
      </c>
      <c r="BU8824">
        <v>88220</v>
      </c>
      <c r="BV8824">
        <v>238672</v>
      </c>
    </row>
    <row r="8825" spans="56:74" x14ac:dyDescent="0.25">
      <c r="BD8825">
        <v>88230</v>
      </c>
      <c r="BE8825">
        <v>47466</v>
      </c>
      <c r="BU8825">
        <v>88230</v>
      </c>
      <c r="BV8825">
        <v>238696</v>
      </c>
    </row>
    <row r="8826" spans="56:74" x14ac:dyDescent="0.25">
      <c r="BD8826">
        <v>88240</v>
      </c>
      <c r="BE8826">
        <v>47470</v>
      </c>
      <c r="BU8826">
        <v>88240</v>
      </c>
      <c r="BV8826">
        <v>238722</v>
      </c>
    </row>
    <row r="8827" spans="56:74" x14ac:dyDescent="0.25">
      <c r="BD8827">
        <v>88250</v>
      </c>
      <c r="BE8827">
        <v>47473</v>
      </c>
      <c r="BU8827">
        <v>88250</v>
      </c>
      <c r="BV8827">
        <v>238753</v>
      </c>
    </row>
    <row r="8828" spans="56:74" x14ac:dyDescent="0.25">
      <c r="BD8828">
        <v>88260</v>
      </c>
      <c r="BE8828">
        <v>47476</v>
      </c>
      <c r="BU8828">
        <v>88260</v>
      </c>
      <c r="BV8828">
        <v>238780</v>
      </c>
    </row>
    <row r="8829" spans="56:74" x14ac:dyDescent="0.25">
      <c r="BD8829">
        <v>88270</v>
      </c>
      <c r="BE8829">
        <v>47478</v>
      </c>
      <c r="BU8829">
        <v>88270</v>
      </c>
      <c r="BV8829">
        <v>238798</v>
      </c>
    </row>
    <row r="8830" spans="56:74" x14ac:dyDescent="0.25">
      <c r="BD8830">
        <v>88280</v>
      </c>
      <c r="BE8830">
        <v>47481</v>
      </c>
      <c r="BU8830">
        <v>88280</v>
      </c>
      <c r="BV8830">
        <v>238824</v>
      </c>
    </row>
    <row r="8831" spans="56:74" x14ac:dyDescent="0.25">
      <c r="BD8831">
        <v>88290</v>
      </c>
      <c r="BE8831">
        <v>47485</v>
      </c>
      <c r="BU8831">
        <v>88290</v>
      </c>
      <c r="BV8831">
        <v>238851</v>
      </c>
    </row>
    <row r="8832" spans="56:74" x14ac:dyDescent="0.25">
      <c r="BD8832">
        <v>88300</v>
      </c>
      <c r="BE8832">
        <v>47489</v>
      </c>
      <c r="BU8832">
        <v>88300</v>
      </c>
      <c r="BV8832">
        <v>238870</v>
      </c>
    </row>
    <row r="8833" spans="56:74" x14ac:dyDescent="0.25">
      <c r="BD8833">
        <v>88310</v>
      </c>
      <c r="BE8833">
        <v>47493</v>
      </c>
      <c r="BU8833">
        <v>88310</v>
      </c>
      <c r="BV8833">
        <v>238889</v>
      </c>
    </row>
    <row r="8834" spans="56:74" x14ac:dyDescent="0.25">
      <c r="BD8834">
        <v>88320</v>
      </c>
      <c r="BE8834">
        <v>47498</v>
      </c>
      <c r="BU8834">
        <v>88320</v>
      </c>
      <c r="BV8834">
        <v>238916</v>
      </c>
    </row>
    <row r="8835" spans="56:74" x14ac:dyDescent="0.25">
      <c r="BD8835">
        <v>88330</v>
      </c>
      <c r="BE8835">
        <v>47503</v>
      </c>
      <c r="BU8835">
        <v>88330</v>
      </c>
      <c r="BV8835">
        <v>238928</v>
      </c>
    </row>
    <row r="8836" spans="56:74" x14ac:dyDescent="0.25">
      <c r="BD8836">
        <v>88340</v>
      </c>
      <c r="BE8836">
        <v>47508</v>
      </c>
      <c r="BU8836">
        <v>88340</v>
      </c>
      <c r="BV8836">
        <v>238941</v>
      </c>
    </row>
    <row r="8837" spans="56:74" x14ac:dyDescent="0.25">
      <c r="BD8837">
        <v>88350</v>
      </c>
      <c r="BE8837">
        <v>47512</v>
      </c>
      <c r="BU8837">
        <v>88350</v>
      </c>
      <c r="BV8837">
        <v>238971</v>
      </c>
    </row>
    <row r="8838" spans="56:74" x14ac:dyDescent="0.25">
      <c r="BD8838">
        <v>88360</v>
      </c>
      <c r="BE8838">
        <v>47517</v>
      </c>
      <c r="BU8838">
        <v>88360</v>
      </c>
      <c r="BV8838">
        <v>238991</v>
      </c>
    </row>
    <row r="8839" spans="56:74" x14ac:dyDescent="0.25">
      <c r="BD8839">
        <v>88370</v>
      </c>
      <c r="BE8839">
        <v>47521</v>
      </c>
      <c r="BU8839">
        <v>88370</v>
      </c>
      <c r="BV8839">
        <v>239014</v>
      </c>
    </row>
    <row r="8840" spans="56:74" x14ac:dyDescent="0.25">
      <c r="BD8840">
        <v>88380</v>
      </c>
      <c r="BE8840">
        <v>47526</v>
      </c>
      <c r="BU8840">
        <v>88380</v>
      </c>
      <c r="BV8840">
        <v>239040</v>
      </c>
    </row>
    <row r="8841" spans="56:74" x14ac:dyDescent="0.25">
      <c r="BD8841">
        <v>88390</v>
      </c>
      <c r="BE8841">
        <v>47529</v>
      </c>
      <c r="BU8841">
        <v>88390</v>
      </c>
      <c r="BV8841">
        <v>239081</v>
      </c>
    </row>
    <row r="8842" spans="56:74" x14ac:dyDescent="0.25">
      <c r="BD8842">
        <v>88400</v>
      </c>
      <c r="BE8842">
        <v>47529</v>
      </c>
      <c r="BU8842">
        <v>88400</v>
      </c>
      <c r="BV8842">
        <v>239110</v>
      </c>
    </row>
    <row r="8843" spans="56:74" x14ac:dyDescent="0.25">
      <c r="BD8843">
        <v>88410</v>
      </c>
      <c r="BE8843">
        <v>47532</v>
      </c>
      <c r="BU8843">
        <v>88410</v>
      </c>
      <c r="BV8843">
        <v>239140</v>
      </c>
    </row>
    <row r="8844" spans="56:74" x14ac:dyDescent="0.25">
      <c r="BD8844">
        <v>88420</v>
      </c>
      <c r="BE8844">
        <v>47533</v>
      </c>
      <c r="BU8844">
        <v>88420</v>
      </c>
      <c r="BV8844">
        <v>239167</v>
      </c>
    </row>
    <row r="8845" spans="56:74" x14ac:dyDescent="0.25">
      <c r="BD8845">
        <v>88430</v>
      </c>
      <c r="BE8845">
        <v>47535</v>
      </c>
      <c r="BU8845">
        <v>88430</v>
      </c>
      <c r="BV8845">
        <v>239203</v>
      </c>
    </row>
    <row r="8846" spans="56:74" x14ac:dyDescent="0.25">
      <c r="BD8846">
        <v>88440</v>
      </c>
      <c r="BE8846">
        <v>47539</v>
      </c>
      <c r="BU8846">
        <v>88440</v>
      </c>
      <c r="BV8846">
        <v>239230</v>
      </c>
    </row>
    <row r="8847" spans="56:74" x14ac:dyDescent="0.25">
      <c r="BD8847">
        <v>88450</v>
      </c>
      <c r="BE8847">
        <v>47546</v>
      </c>
      <c r="BU8847">
        <v>88450</v>
      </c>
      <c r="BV8847">
        <v>239262</v>
      </c>
    </row>
    <row r="8848" spans="56:74" x14ac:dyDescent="0.25">
      <c r="BD8848">
        <v>88460</v>
      </c>
      <c r="BE8848">
        <v>47552</v>
      </c>
      <c r="BU8848">
        <v>88460</v>
      </c>
      <c r="BV8848">
        <v>239297</v>
      </c>
    </row>
    <row r="8849" spans="56:74" x14ac:dyDescent="0.25">
      <c r="BD8849">
        <v>88470</v>
      </c>
      <c r="BE8849">
        <v>47555</v>
      </c>
      <c r="BU8849">
        <v>88470</v>
      </c>
      <c r="BV8849">
        <v>239332</v>
      </c>
    </row>
    <row r="8850" spans="56:74" x14ac:dyDescent="0.25">
      <c r="BD8850">
        <v>88480</v>
      </c>
      <c r="BE8850">
        <v>47556</v>
      </c>
      <c r="BU8850">
        <v>88480</v>
      </c>
      <c r="BV8850">
        <v>239360</v>
      </c>
    </row>
    <row r="8851" spans="56:74" x14ac:dyDescent="0.25">
      <c r="BD8851">
        <v>88490</v>
      </c>
      <c r="BE8851">
        <v>47560</v>
      </c>
      <c r="BU8851">
        <v>88490</v>
      </c>
      <c r="BV8851">
        <v>239396</v>
      </c>
    </row>
    <row r="8852" spans="56:74" x14ac:dyDescent="0.25">
      <c r="BD8852">
        <v>88500</v>
      </c>
      <c r="BE8852">
        <v>47561</v>
      </c>
      <c r="BU8852">
        <v>88500</v>
      </c>
      <c r="BV8852">
        <v>239429</v>
      </c>
    </row>
    <row r="8853" spans="56:74" x14ac:dyDescent="0.25">
      <c r="BD8853">
        <v>88510</v>
      </c>
      <c r="BE8853">
        <v>47563</v>
      </c>
      <c r="BU8853">
        <v>88510</v>
      </c>
      <c r="BV8853">
        <v>239455</v>
      </c>
    </row>
    <row r="8854" spans="56:74" x14ac:dyDescent="0.25">
      <c r="BD8854">
        <v>88520</v>
      </c>
      <c r="BE8854">
        <v>47568</v>
      </c>
      <c r="BU8854">
        <v>88520</v>
      </c>
      <c r="BV8854">
        <v>239485</v>
      </c>
    </row>
    <row r="8855" spans="56:74" x14ac:dyDescent="0.25">
      <c r="BD8855">
        <v>88530</v>
      </c>
      <c r="BE8855">
        <v>47570</v>
      </c>
      <c r="BU8855">
        <v>88530</v>
      </c>
      <c r="BV8855">
        <v>239511</v>
      </c>
    </row>
    <row r="8856" spans="56:74" x14ac:dyDescent="0.25">
      <c r="BD8856">
        <v>88540</v>
      </c>
      <c r="BE8856">
        <v>47573</v>
      </c>
      <c r="BU8856">
        <v>88540</v>
      </c>
      <c r="BV8856">
        <v>239537</v>
      </c>
    </row>
    <row r="8857" spans="56:74" x14ac:dyDescent="0.25">
      <c r="BD8857">
        <v>88550</v>
      </c>
      <c r="BE8857">
        <v>47577</v>
      </c>
      <c r="BU8857">
        <v>88550</v>
      </c>
      <c r="BV8857">
        <v>239565</v>
      </c>
    </row>
    <row r="8858" spans="56:74" x14ac:dyDescent="0.25">
      <c r="BD8858">
        <v>88560</v>
      </c>
      <c r="BE8858">
        <v>47579</v>
      </c>
      <c r="BU8858">
        <v>88560</v>
      </c>
      <c r="BV8858">
        <v>239588</v>
      </c>
    </row>
    <row r="8859" spans="56:74" x14ac:dyDescent="0.25">
      <c r="BD8859">
        <v>88570</v>
      </c>
      <c r="BE8859">
        <v>47581</v>
      </c>
      <c r="BU8859">
        <v>88570</v>
      </c>
      <c r="BV8859">
        <v>239624</v>
      </c>
    </row>
    <row r="8860" spans="56:74" x14ac:dyDescent="0.25">
      <c r="BD8860">
        <v>88580</v>
      </c>
      <c r="BE8860">
        <v>47584</v>
      </c>
      <c r="BU8860">
        <v>88580</v>
      </c>
      <c r="BV8860">
        <v>239650</v>
      </c>
    </row>
    <row r="8861" spans="56:74" x14ac:dyDescent="0.25">
      <c r="BD8861">
        <v>88590</v>
      </c>
      <c r="BE8861">
        <v>47589</v>
      </c>
      <c r="BU8861">
        <v>88590</v>
      </c>
      <c r="BV8861">
        <v>239669</v>
      </c>
    </row>
    <row r="8862" spans="56:74" x14ac:dyDescent="0.25">
      <c r="BD8862">
        <v>88600</v>
      </c>
      <c r="BE8862">
        <v>47594</v>
      </c>
      <c r="BU8862">
        <v>88600</v>
      </c>
      <c r="BV8862">
        <v>239690</v>
      </c>
    </row>
    <row r="8863" spans="56:74" x14ac:dyDescent="0.25">
      <c r="BD8863">
        <v>88610</v>
      </c>
      <c r="BE8863">
        <v>47597</v>
      </c>
      <c r="BU8863">
        <v>88610</v>
      </c>
      <c r="BV8863">
        <v>239720</v>
      </c>
    </row>
    <row r="8864" spans="56:74" x14ac:dyDescent="0.25">
      <c r="BD8864">
        <v>88620</v>
      </c>
      <c r="BE8864">
        <v>47602</v>
      </c>
      <c r="BU8864">
        <v>88620</v>
      </c>
      <c r="BV8864">
        <v>239749</v>
      </c>
    </row>
    <row r="8865" spans="56:74" x14ac:dyDescent="0.25">
      <c r="BD8865">
        <v>88630</v>
      </c>
      <c r="BE8865">
        <v>47606</v>
      </c>
      <c r="BU8865">
        <v>88630</v>
      </c>
      <c r="BV8865">
        <v>239788</v>
      </c>
    </row>
    <row r="8866" spans="56:74" x14ac:dyDescent="0.25">
      <c r="BD8866">
        <v>88640</v>
      </c>
      <c r="BE8866">
        <v>47610</v>
      </c>
      <c r="BU8866">
        <v>88640</v>
      </c>
      <c r="BV8866">
        <v>239822</v>
      </c>
    </row>
    <row r="8867" spans="56:74" x14ac:dyDescent="0.25">
      <c r="BD8867">
        <v>88650</v>
      </c>
      <c r="BE8867">
        <v>47612</v>
      </c>
      <c r="BU8867">
        <v>88650</v>
      </c>
      <c r="BV8867">
        <v>239844</v>
      </c>
    </row>
    <row r="8868" spans="56:74" x14ac:dyDescent="0.25">
      <c r="BD8868">
        <v>88660</v>
      </c>
      <c r="BE8868">
        <v>47615</v>
      </c>
      <c r="BU8868">
        <v>88660</v>
      </c>
      <c r="BV8868">
        <v>239875</v>
      </c>
    </row>
    <row r="8869" spans="56:74" x14ac:dyDescent="0.25">
      <c r="BD8869">
        <v>88670</v>
      </c>
      <c r="BE8869">
        <v>47621</v>
      </c>
      <c r="BU8869">
        <v>88670</v>
      </c>
      <c r="BV8869">
        <v>239911</v>
      </c>
    </row>
    <row r="8870" spans="56:74" x14ac:dyDescent="0.25">
      <c r="BD8870">
        <v>88680</v>
      </c>
      <c r="BE8870">
        <v>47623</v>
      </c>
      <c r="BU8870">
        <v>88680</v>
      </c>
      <c r="BV8870">
        <v>239942</v>
      </c>
    </row>
    <row r="8871" spans="56:74" x14ac:dyDescent="0.25">
      <c r="BD8871">
        <v>88690</v>
      </c>
      <c r="BE8871">
        <v>47632</v>
      </c>
      <c r="BU8871">
        <v>88690</v>
      </c>
      <c r="BV8871">
        <v>239964</v>
      </c>
    </row>
    <row r="8872" spans="56:74" x14ac:dyDescent="0.25">
      <c r="BD8872">
        <v>88700</v>
      </c>
      <c r="BE8872">
        <v>47637</v>
      </c>
      <c r="BU8872">
        <v>88700</v>
      </c>
      <c r="BV8872">
        <v>239986</v>
      </c>
    </row>
    <row r="8873" spans="56:74" x14ac:dyDescent="0.25">
      <c r="BD8873">
        <v>88710</v>
      </c>
      <c r="BE8873">
        <v>47644</v>
      </c>
      <c r="BU8873">
        <v>88710</v>
      </c>
      <c r="BV8873">
        <v>240015</v>
      </c>
    </row>
    <row r="8874" spans="56:74" x14ac:dyDescent="0.25">
      <c r="BD8874">
        <v>88720</v>
      </c>
      <c r="BE8874">
        <v>47649</v>
      </c>
      <c r="BU8874">
        <v>88720</v>
      </c>
      <c r="BV8874">
        <v>240038</v>
      </c>
    </row>
    <row r="8875" spans="56:74" x14ac:dyDescent="0.25">
      <c r="BD8875">
        <v>88730</v>
      </c>
      <c r="BE8875">
        <v>47654</v>
      </c>
      <c r="BU8875">
        <v>88730</v>
      </c>
      <c r="BV8875">
        <v>240068</v>
      </c>
    </row>
    <row r="8876" spans="56:74" x14ac:dyDescent="0.25">
      <c r="BD8876">
        <v>88740</v>
      </c>
      <c r="BE8876">
        <v>47660</v>
      </c>
      <c r="BU8876">
        <v>88740</v>
      </c>
      <c r="BV8876">
        <v>240098</v>
      </c>
    </row>
    <row r="8877" spans="56:74" x14ac:dyDescent="0.25">
      <c r="BD8877">
        <v>88750</v>
      </c>
      <c r="BE8877">
        <v>47664</v>
      </c>
      <c r="BU8877">
        <v>88750</v>
      </c>
      <c r="BV8877">
        <v>240141</v>
      </c>
    </row>
    <row r="8878" spans="56:74" x14ac:dyDescent="0.25">
      <c r="BD8878">
        <v>88760</v>
      </c>
      <c r="BE8878">
        <v>47671</v>
      </c>
      <c r="BU8878">
        <v>88760</v>
      </c>
      <c r="BV8878">
        <v>240177</v>
      </c>
    </row>
    <row r="8879" spans="56:74" x14ac:dyDescent="0.25">
      <c r="BD8879">
        <v>88770</v>
      </c>
      <c r="BE8879">
        <v>47676</v>
      </c>
      <c r="BU8879">
        <v>88770</v>
      </c>
      <c r="BV8879">
        <v>240209</v>
      </c>
    </row>
    <row r="8880" spans="56:74" x14ac:dyDescent="0.25">
      <c r="BD8880">
        <v>88780</v>
      </c>
      <c r="BE8880">
        <v>47679</v>
      </c>
      <c r="BU8880">
        <v>88780</v>
      </c>
      <c r="BV8880">
        <v>240251</v>
      </c>
    </row>
    <row r="8881" spans="56:74" x14ac:dyDescent="0.25">
      <c r="BD8881">
        <v>88790</v>
      </c>
      <c r="BE8881">
        <v>47682</v>
      </c>
      <c r="BU8881">
        <v>88790</v>
      </c>
      <c r="BV8881">
        <v>240282</v>
      </c>
    </row>
    <row r="8882" spans="56:74" x14ac:dyDescent="0.25">
      <c r="BD8882">
        <v>88800</v>
      </c>
      <c r="BE8882">
        <v>47686</v>
      </c>
      <c r="BU8882">
        <v>88800</v>
      </c>
      <c r="BV8882">
        <v>240320</v>
      </c>
    </row>
    <row r="8883" spans="56:74" x14ac:dyDescent="0.25">
      <c r="BD8883">
        <v>88810</v>
      </c>
      <c r="BE8883">
        <v>47691</v>
      </c>
      <c r="BU8883">
        <v>88810</v>
      </c>
      <c r="BV8883">
        <v>240357</v>
      </c>
    </row>
    <row r="8884" spans="56:74" x14ac:dyDescent="0.25">
      <c r="BD8884">
        <v>88820</v>
      </c>
      <c r="BE8884">
        <v>47695</v>
      </c>
      <c r="BU8884">
        <v>88820</v>
      </c>
      <c r="BV8884">
        <v>240381</v>
      </c>
    </row>
    <row r="8885" spans="56:74" x14ac:dyDescent="0.25">
      <c r="BD8885">
        <v>88830</v>
      </c>
      <c r="BE8885">
        <v>47697</v>
      </c>
      <c r="BU8885">
        <v>88830</v>
      </c>
      <c r="BV8885">
        <v>240402</v>
      </c>
    </row>
    <row r="8886" spans="56:74" x14ac:dyDescent="0.25">
      <c r="BD8886">
        <v>88840</v>
      </c>
      <c r="BE8886">
        <v>47701</v>
      </c>
      <c r="BU8886">
        <v>88840</v>
      </c>
      <c r="BV8886">
        <v>240431</v>
      </c>
    </row>
    <row r="8887" spans="56:74" x14ac:dyDescent="0.25">
      <c r="BD8887">
        <v>88850</v>
      </c>
      <c r="BE8887">
        <v>47702</v>
      </c>
      <c r="BU8887">
        <v>88850</v>
      </c>
      <c r="BV8887">
        <v>240468</v>
      </c>
    </row>
    <row r="8888" spans="56:74" x14ac:dyDescent="0.25">
      <c r="BD8888">
        <v>88860</v>
      </c>
      <c r="BE8888">
        <v>47704</v>
      </c>
      <c r="BU8888">
        <v>88860</v>
      </c>
      <c r="BV8888">
        <v>240501</v>
      </c>
    </row>
    <row r="8889" spans="56:74" x14ac:dyDescent="0.25">
      <c r="BD8889">
        <v>88870</v>
      </c>
      <c r="BE8889">
        <v>47705</v>
      </c>
      <c r="BU8889">
        <v>88870</v>
      </c>
      <c r="BV8889">
        <v>240524</v>
      </c>
    </row>
    <row r="8890" spans="56:74" x14ac:dyDescent="0.25">
      <c r="BD8890">
        <v>88880</v>
      </c>
      <c r="BE8890">
        <v>47708</v>
      </c>
      <c r="BU8890">
        <v>88880</v>
      </c>
      <c r="BV8890">
        <v>240555</v>
      </c>
    </row>
    <row r="8891" spans="56:74" x14ac:dyDescent="0.25">
      <c r="BD8891">
        <v>88890</v>
      </c>
      <c r="BE8891">
        <v>47714</v>
      </c>
      <c r="BU8891">
        <v>88890</v>
      </c>
      <c r="BV8891">
        <v>240587</v>
      </c>
    </row>
    <row r="8892" spans="56:74" x14ac:dyDescent="0.25">
      <c r="BD8892">
        <v>88900</v>
      </c>
      <c r="BE8892">
        <v>47718</v>
      </c>
      <c r="BU8892">
        <v>88900</v>
      </c>
      <c r="BV8892">
        <v>240631</v>
      </c>
    </row>
    <row r="8893" spans="56:74" x14ac:dyDescent="0.25">
      <c r="BD8893">
        <v>88910</v>
      </c>
      <c r="BE8893">
        <v>47724</v>
      </c>
      <c r="BU8893">
        <v>88910</v>
      </c>
      <c r="BV8893">
        <v>240678</v>
      </c>
    </row>
    <row r="8894" spans="56:74" x14ac:dyDescent="0.25">
      <c r="BD8894">
        <v>88920</v>
      </c>
      <c r="BE8894">
        <v>47726</v>
      </c>
      <c r="BU8894">
        <v>88920</v>
      </c>
      <c r="BV8894">
        <v>240720</v>
      </c>
    </row>
    <row r="8895" spans="56:74" x14ac:dyDescent="0.25">
      <c r="BD8895">
        <v>88930</v>
      </c>
      <c r="BE8895">
        <v>47731</v>
      </c>
      <c r="BU8895">
        <v>88930</v>
      </c>
      <c r="BV8895">
        <v>240756</v>
      </c>
    </row>
    <row r="8896" spans="56:74" x14ac:dyDescent="0.25">
      <c r="BD8896">
        <v>88940</v>
      </c>
      <c r="BE8896">
        <v>47735</v>
      </c>
      <c r="BU8896">
        <v>88940</v>
      </c>
      <c r="BV8896">
        <v>240791</v>
      </c>
    </row>
    <row r="8897" spans="56:74" x14ac:dyDescent="0.25">
      <c r="BD8897">
        <v>88950</v>
      </c>
      <c r="BE8897">
        <v>47738</v>
      </c>
      <c r="BU8897">
        <v>88950</v>
      </c>
      <c r="BV8897">
        <v>240822</v>
      </c>
    </row>
    <row r="8898" spans="56:74" x14ac:dyDescent="0.25">
      <c r="BD8898">
        <v>88960</v>
      </c>
      <c r="BE8898">
        <v>47741</v>
      </c>
      <c r="BU8898">
        <v>88960</v>
      </c>
      <c r="BV8898">
        <v>240857</v>
      </c>
    </row>
    <row r="8899" spans="56:74" x14ac:dyDescent="0.25">
      <c r="BD8899">
        <v>88970</v>
      </c>
      <c r="BE8899">
        <v>47742</v>
      </c>
      <c r="BU8899">
        <v>88970</v>
      </c>
      <c r="BV8899">
        <v>240890</v>
      </c>
    </row>
    <row r="8900" spans="56:74" x14ac:dyDescent="0.25">
      <c r="BD8900">
        <v>88980</v>
      </c>
      <c r="BE8900">
        <v>47743</v>
      </c>
      <c r="BU8900">
        <v>88980</v>
      </c>
      <c r="BV8900">
        <v>240916</v>
      </c>
    </row>
    <row r="8901" spans="56:74" x14ac:dyDescent="0.25">
      <c r="BD8901">
        <v>88990</v>
      </c>
      <c r="BE8901">
        <v>47745</v>
      </c>
      <c r="BU8901">
        <v>88990</v>
      </c>
      <c r="BV8901">
        <v>240953</v>
      </c>
    </row>
    <row r="8902" spans="56:74" x14ac:dyDescent="0.25">
      <c r="BD8902">
        <v>89000</v>
      </c>
      <c r="BE8902">
        <v>47749</v>
      </c>
      <c r="BU8902">
        <v>89000</v>
      </c>
      <c r="BV8902">
        <v>240979</v>
      </c>
    </row>
    <row r="8903" spans="56:74" x14ac:dyDescent="0.25">
      <c r="BD8903">
        <v>89010</v>
      </c>
      <c r="BE8903">
        <v>47752</v>
      </c>
      <c r="BU8903">
        <v>89010</v>
      </c>
      <c r="BV8903">
        <v>240984</v>
      </c>
    </row>
    <row r="8904" spans="56:74" x14ac:dyDescent="0.25">
      <c r="BD8904">
        <v>89020</v>
      </c>
      <c r="BE8904">
        <v>47753</v>
      </c>
      <c r="BU8904">
        <v>89020</v>
      </c>
      <c r="BV8904">
        <v>240994</v>
      </c>
    </row>
    <row r="8905" spans="56:74" x14ac:dyDescent="0.25">
      <c r="BD8905">
        <v>89030</v>
      </c>
      <c r="BE8905">
        <v>47759</v>
      </c>
      <c r="BU8905">
        <v>89030</v>
      </c>
      <c r="BV8905">
        <v>241007</v>
      </c>
    </row>
    <row r="8906" spans="56:74" x14ac:dyDescent="0.25">
      <c r="BD8906">
        <v>89040</v>
      </c>
      <c r="BE8906">
        <v>47764</v>
      </c>
      <c r="BU8906">
        <v>89040</v>
      </c>
      <c r="BV8906">
        <v>241025</v>
      </c>
    </row>
    <row r="8907" spans="56:74" x14ac:dyDescent="0.25">
      <c r="BD8907">
        <v>89050</v>
      </c>
      <c r="BE8907">
        <v>47769</v>
      </c>
      <c r="BU8907">
        <v>89050</v>
      </c>
      <c r="BV8907">
        <v>241048</v>
      </c>
    </row>
    <row r="8908" spans="56:74" x14ac:dyDescent="0.25">
      <c r="BD8908">
        <v>89060</v>
      </c>
      <c r="BE8908">
        <v>47771</v>
      </c>
      <c r="BU8908">
        <v>89060</v>
      </c>
      <c r="BV8908">
        <v>241066</v>
      </c>
    </row>
    <row r="8909" spans="56:74" x14ac:dyDescent="0.25">
      <c r="BD8909">
        <v>89070</v>
      </c>
      <c r="BE8909">
        <v>47773</v>
      </c>
      <c r="BU8909">
        <v>89070</v>
      </c>
      <c r="BV8909">
        <v>241078</v>
      </c>
    </row>
    <row r="8910" spans="56:74" x14ac:dyDescent="0.25">
      <c r="BD8910">
        <v>89080</v>
      </c>
      <c r="BE8910">
        <v>47775</v>
      </c>
      <c r="BU8910">
        <v>89080</v>
      </c>
      <c r="BV8910">
        <v>241084</v>
      </c>
    </row>
    <row r="8911" spans="56:74" x14ac:dyDescent="0.25">
      <c r="BD8911">
        <v>89090</v>
      </c>
      <c r="BE8911">
        <v>47775</v>
      </c>
      <c r="BU8911">
        <v>89090</v>
      </c>
      <c r="BV8911">
        <v>241091</v>
      </c>
    </row>
    <row r="8912" spans="56:74" x14ac:dyDescent="0.25">
      <c r="BD8912">
        <v>89100</v>
      </c>
      <c r="BE8912">
        <v>47780</v>
      </c>
      <c r="BU8912">
        <v>89100</v>
      </c>
      <c r="BV8912">
        <v>241112</v>
      </c>
    </row>
    <row r="8913" spans="56:74" x14ac:dyDescent="0.25">
      <c r="BD8913">
        <v>89110</v>
      </c>
      <c r="BE8913">
        <v>47780</v>
      </c>
      <c r="BU8913">
        <v>89110</v>
      </c>
      <c r="BV8913">
        <v>241136</v>
      </c>
    </row>
    <row r="8914" spans="56:74" x14ac:dyDescent="0.25">
      <c r="BD8914">
        <v>89120</v>
      </c>
      <c r="BE8914">
        <v>47783</v>
      </c>
      <c r="BU8914">
        <v>89120</v>
      </c>
      <c r="BV8914">
        <v>241165</v>
      </c>
    </row>
    <row r="8915" spans="56:74" x14ac:dyDescent="0.25">
      <c r="BD8915">
        <v>89130</v>
      </c>
      <c r="BE8915">
        <v>47787</v>
      </c>
      <c r="BU8915">
        <v>89130</v>
      </c>
      <c r="BV8915">
        <v>241182</v>
      </c>
    </row>
    <row r="8916" spans="56:74" x14ac:dyDescent="0.25">
      <c r="BD8916">
        <v>89140</v>
      </c>
      <c r="BE8916">
        <v>47789</v>
      </c>
      <c r="BU8916">
        <v>89140</v>
      </c>
      <c r="BV8916">
        <v>241205</v>
      </c>
    </row>
    <row r="8917" spans="56:74" x14ac:dyDescent="0.25">
      <c r="BD8917">
        <v>89150</v>
      </c>
      <c r="BE8917">
        <v>47792</v>
      </c>
      <c r="BU8917">
        <v>89150</v>
      </c>
      <c r="BV8917">
        <v>241229</v>
      </c>
    </row>
    <row r="8918" spans="56:74" x14ac:dyDescent="0.25">
      <c r="BD8918">
        <v>89160</v>
      </c>
      <c r="BE8918">
        <v>47794</v>
      </c>
      <c r="BU8918">
        <v>89160</v>
      </c>
      <c r="BV8918">
        <v>241251</v>
      </c>
    </row>
    <row r="8919" spans="56:74" x14ac:dyDescent="0.25">
      <c r="BD8919">
        <v>89170</v>
      </c>
      <c r="BE8919">
        <v>47801</v>
      </c>
      <c r="BU8919">
        <v>89170</v>
      </c>
      <c r="BV8919">
        <v>241279</v>
      </c>
    </row>
    <row r="8920" spans="56:74" x14ac:dyDescent="0.25">
      <c r="BD8920">
        <v>89180</v>
      </c>
      <c r="BE8920">
        <v>47802</v>
      </c>
      <c r="BU8920">
        <v>89180</v>
      </c>
      <c r="BV8920">
        <v>241296</v>
      </c>
    </row>
    <row r="8921" spans="56:74" x14ac:dyDescent="0.25">
      <c r="BD8921">
        <v>89190</v>
      </c>
      <c r="BE8921">
        <v>47803</v>
      </c>
      <c r="BU8921">
        <v>89190</v>
      </c>
      <c r="BV8921">
        <v>241310</v>
      </c>
    </row>
    <row r="8922" spans="56:74" x14ac:dyDescent="0.25">
      <c r="BD8922">
        <v>89200</v>
      </c>
      <c r="BE8922">
        <v>47806</v>
      </c>
      <c r="BU8922">
        <v>89200</v>
      </c>
      <c r="BV8922">
        <v>241334</v>
      </c>
    </row>
    <row r="8923" spans="56:74" x14ac:dyDescent="0.25">
      <c r="BD8923">
        <v>89210</v>
      </c>
      <c r="BE8923">
        <v>47809</v>
      </c>
      <c r="BU8923">
        <v>89210</v>
      </c>
      <c r="BV8923">
        <v>241346</v>
      </c>
    </row>
    <row r="8924" spans="56:74" x14ac:dyDescent="0.25">
      <c r="BD8924">
        <v>89220</v>
      </c>
      <c r="BE8924">
        <v>47813</v>
      </c>
      <c r="BU8924">
        <v>89220</v>
      </c>
      <c r="BV8924">
        <v>241371</v>
      </c>
    </row>
    <row r="8925" spans="56:74" x14ac:dyDescent="0.25">
      <c r="BD8925">
        <v>89230</v>
      </c>
      <c r="BE8925">
        <v>47816</v>
      </c>
      <c r="BU8925">
        <v>89230</v>
      </c>
      <c r="BV8925">
        <v>241388</v>
      </c>
    </row>
    <row r="8926" spans="56:74" x14ac:dyDescent="0.25">
      <c r="BD8926">
        <v>89240</v>
      </c>
      <c r="BE8926">
        <v>47821</v>
      </c>
      <c r="BU8926">
        <v>89240</v>
      </c>
      <c r="BV8926">
        <v>241414</v>
      </c>
    </row>
    <row r="8927" spans="56:74" x14ac:dyDescent="0.25">
      <c r="BD8927">
        <v>89250</v>
      </c>
      <c r="BE8927">
        <v>47823</v>
      </c>
      <c r="BU8927">
        <v>89250</v>
      </c>
      <c r="BV8927">
        <v>241430</v>
      </c>
    </row>
    <row r="8928" spans="56:74" x14ac:dyDescent="0.25">
      <c r="BD8928">
        <v>89260</v>
      </c>
      <c r="BE8928">
        <v>47825</v>
      </c>
      <c r="BU8928">
        <v>89260</v>
      </c>
      <c r="BV8928">
        <v>241447</v>
      </c>
    </row>
    <row r="8929" spans="56:74" x14ac:dyDescent="0.25">
      <c r="BD8929">
        <v>89270</v>
      </c>
      <c r="BE8929">
        <v>47825</v>
      </c>
      <c r="BU8929">
        <v>89270</v>
      </c>
      <c r="BV8929">
        <v>241462</v>
      </c>
    </row>
    <row r="8930" spans="56:74" x14ac:dyDescent="0.25">
      <c r="BD8930">
        <v>89280</v>
      </c>
      <c r="BE8930">
        <v>47830</v>
      </c>
      <c r="BU8930">
        <v>89280</v>
      </c>
      <c r="BV8930">
        <v>241494</v>
      </c>
    </row>
    <row r="8931" spans="56:74" x14ac:dyDescent="0.25">
      <c r="BD8931">
        <v>89290</v>
      </c>
      <c r="BE8931">
        <v>47831</v>
      </c>
      <c r="BU8931">
        <v>89290</v>
      </c>
      <c r="BV8931">
        <v>241531</v>
      </c>
    </row>
    <row r="8932" spans="56:74" x14ac:dyDescent="0.25">
      <c r="BD8932">
        <v>89300</v>
      </c>
      <c r="BE8932">
        <v>47833</v>
      </c>
      <c r="BU8932">
        <v>89300</v>
      </c>
      <c r="BV8932">
        <v>241559</v>
      </c>
    </row>
    <row r="8933" spans="56:74" x14ac:dyDescent="0.25">
      <c r="BD8933">
        <v>89310</v>
      </c>
      <c r="BE8933">
        <v>47834</v>
      </c>
      <c r="BU8933">
        <v>89310</v>
      </c>
      <c r="BV8933">
        <v>241582</v>
      </c>
    </row>
    <row r="8934" spans="56:74" x14ac:dyDescent="0.25">
      <c r="BD8934">
        <v>89320</v>
      </c>
      <c r="BE8934">
        <v>47839</v>
      </c>
      <c r="BU8934">
        <v>89320</v>
      </c>
      <c r="BV8934">
        <v>241605</v>
      </c>
    </row>
    <row r="8935" spans="56:74" x14ac:dyDescent="0.25">
      <c r="BD8935">
        <v>89330</v>
      </c>
      <c r="BE8935">
        <v>47845</v>
      </c>
      <c r="BU8935">
        <v>89330</v>
      </c>
      <c r="BV8935">
        <v>241625</v>
      </c>
    </row>
    <row r="8936" spans="56:74" x14ac:dyDescent="0.25">
      <c r="BD8936">
        <v>89340</v>
      </c>
      <c r="BE8936">
        <v>47849</v>
      </c>
      <c r="BU8936">
        <v>89340</v>
      </c>
      <c r="BV8936">
        <v>241639</v>
      </c>
    </row>
    <row r="8937" spans="56:74" x14ac:dyDescent="0.25">
      <c r="BD8937">
        <v>89350</v>
      </c>
      <c r="BE8937">
        <v>47854</v>
      </c>
      <c r="BU8937">
        <v>89350</v>
      </c>
      <c r="BV8937">
        <v>241642</v>
      </c>
    </row>
    <row r="8938" spans="56:74" x14ac:dyDescent="0.25">
      <c r="BD8938">
        <v>89360</v>
      </c>
      <c r="BE8938">
        <v>47862</v>
      </c>
      <c r="BU8938">
        <v>89360</v>
      </c>
      <c r="BV8938">
        <v>241660</v>
      </c>
    </row>
    <row r="8939" spans="56:74" x14ac:dyDescent="0.25">
      <c r="BD8939">
        <v>89370</v>
      </c>
      <c r="BE8939">
        <v>47866</v>
      </c>
      <c r="BU8939">
        <v>89370</v>
      </c>
      <c r="BV8939">
        <v>241677</v>
      </c>
    </row>
    <row r="8940" spans="56:74" x14ac:dyDescent="0.25">
      <c r="BD8940">
        <v>89380</v>
      </c>
      <c r="BE8940">
        <v>47869</v>
      </c>
      <c r="BU8940">
        <v>89380</v>
      </c>
      <c r="BV8940">
        <v>241699</v>
      </c>
    </row>
    <row r="8941" spans="56:74" x14ac:dyDescent="0.25">
      <c r="BD8941">
        <v>89390</v>
      </c>
      <c r="BE8941">
        <v>47874</v>
      </c>
      <c r="BU8941">
        <v>89390</v>
      </c>
      <c r="BV8941">
        <v>241712</v>
      </c>
    </row>
    <row r="8942" spans="56:74" x14ac:dyDescent="0.25">
      <c r="BD8942">
        <v>89400</v>
      </c>
      <c r="BE8942">
        <v>47879</v>
      </c>
      <c r="BU8942">
        <v>89400</v>
      </c>
      <c r="BV8942">
        <v>241734</v>
      </c>
    </row>
    <row r="8943" spans="56:74" x14ac:dyDescent="0.25">
      <c r="BD8943">
        <v>89410</v>
      </c>
      <c r="BE8943">
        <v>47881</v>
      </c>
      <c r="BU8943">
        <v>89410</v>
      </c>
      <c r="BV8943">
        <v>241772</v>
      </c>
    </row>
    <row r="8944" spans="56:74" x14ac:dyDescent="0.25">
      <c r="BD8944">
        <v>89420</v>
      </c>
      <c r="BE8944">
        <v>47885</v>
      </c>
      <c r="BU8944">
        <v>89420</v>
      </c>
      <c r="BV8944">
        <v>241798</v>
      </c>
    </row>
    <row r="8945" spans="56:74" x14ac:dyDescent="0.25">
      <c r="BD8945">
        <v>89430</v>
      </c>
      <c r="BE8945">
        <v>47887</v>
      </c>
      <c r="BU8945">
        <v>89430</v>
      </c>
      <c r="BV8945">
        <v>241827</v>
      </c>
    </row>
    <row r="8946" spans="56:74" x14ac:dyDescent="0.25">
      <c r="BD8946">
        <v>89440</v>
      </c>
      <c r="BE8946">
        <v>47889</v>
      </c>
      <c r="BU8946">
        <v>89440</v>
      </c>
      <c r="BV8946">
        <v>241860</v>
      </c>
    </row>
    <row r="8947" spans="56:74" x14ac:dyDescent="0.25">
      <c r="BD8947">
        <v>89450</v>
      </c>
      <c r="BE8947">
        <v>47895</v>
      </c>
      <c r="BU8947">
        <v>89450</v>
      </c>
      <c r="BV8947">
        <v>241898</v>
      </c>
    </row>
    <row r="8948" spans="56:74" x14ac:dyDescent="0.25">
      <c r="BD8948">
        <v>89460</v>
      </c>
      <c r="BE8948">
        <v>47897</v>
      </c>
      <c r="BU8948">
        <v>89460</v>
      </c>
      <c r="BV8948">
        <v>241924</v>
      </c>
    </row>
    <row r="8949" spans="56:74" x14ac:dyDescent="0.25">
      <c r="BD8949">
        <v>89470</v>
      </c>
      <c r="BE8949">
        <v>47899</v>
      </c>
      <c r="BU8949">
        <v>89470</v>
      </c>
      <c r="BV8949">
        <v>241954</v>
      </c>
    </row>
    <row r="8950" spans="56:74" x14ac:dyDescent="0.25">
      <c r="BD8950">
        <v>89480</v>
      </c>
      <c r="BE8950">
        <v>47902</v>
      </c>
      <c r="BU8950">
        <v>89480</v>
      </c>
      <c r="BV8950">
        <v>241983</v>
      </c>
    </row>
    <row r="8951" spans="56:74" x14ac:dyDescent="0.25">
      <c r="BD8951">
        <v>89490</v>
      </c>
      <c r="BE8951">
        <v>47907</v>
      </c>
      <c r="BU8951">
        <v>89490</v>
      </c>
      <c r="BV8951">
        <v>242000</v>
      </c>
    </row>
    <row r="8952" spans="56:74" x14ac:dyDescent="0.25">
      <c r="BD8952">
        <v>89500</v>
      </c>
      <c r="BE8952">
        <v>47907</v>
      </c>
      <c r="BU8952">
        <v>89500</v>
      </c>
      <c r="BV8952">
        <v>242030</v>
      </c>
    </row>
    <row r="8953" spans="56:74" x14ac:dyDescent="0.25">
      <c r="BD8953">
        <v>89510</v>
      </c>
      <c r="BE8953">
        <v>47911</v>
      </c>
      <c r="BU8953">
        <v>89510</v>
      </c>
      <c r="BV8953">
        <v>242056</v>
      </c>
    </row>
    <row r="8954" spans="56:74" x14ac:dyDescent="0.25">
      <c r="BD8954">
        <v>89520</v>
      </c>
      <c r="BE8954">
        <v>47914</v>
      </c>
      <c r="BU8954">
        <v>89520</v>
      </c>
      <c r="BV8954">
        <v>242081</v>
      </c>
    </row>
    <row r="8955" spans="56:74" x14ac:dyDescent="0.25">
      <c r="BD8955">
        <v>89530</v>
      </c>
      <c r="BE8955">
        <v>47917</v>
      </c>
      <c r="BU8955">
        <v>89530</v>
      </c>
      <c r="BV8955">
        <v>242096</v>
      </c>
    </row>
    <row r="8956" spans="56:74" x14ac:dyDescent="0.25">
      <c r="BD8956">
        <v>89540</v>
      </c>
      <c r="BE8956">
        <v>47919</v>
      </c>
      <c r="BU8956">
        <v>89540</v>
      </c>
      <c r="BV8956">
        <v>242114</v>
      </c>
    </row>
    <row r="8957" spans="56:74" x14ac:dyDescent="0.25">
      <c r="BD8957">
        <v>89550</v>
      </c>
      <c r="BE8957">
        <v>47921</v>
      </c>
      <c r="BU8957">
        <v>89550</v>
      </c>
      <c r="BV8957">
        <v>242131</v>
      </c>
    </row>
    <row r="8958" spans="56:74" x14ac:dyDescent="0.25">
      <c r="BD8958">
        <v>89560</v>
      </c>
      <c r="BE8958">
        <v>47924</v>
      </c>
      <c r="BU8958">
        <v>89560</v>
      </c>
      <c r="BV8958">
        <v>242151</v>
      </c>
    </row>
    <row r="8959" spans="56:74" x14ac:dyDescent="0.25">
      <c r="BD8959">
        <v>89570</v>
      </c>
      <c r="BE8959">
        <v>47927</v>
      </c>
      <c r="BU8959">
        <v>89570</v>
      </c>
      <c r="BV8959">
        <v>242165</v>
      </c>
    </row>
    <row r="8960" spans="56:74" x14ac:dyDescent="0.25">
      <c r="BD8960">
        <v>89580</v>
      </c>
      <c r="BE8960">
        <v>47932</v>
      </c>
      <c r="BU8960">
        <v>89580</v>
      </c>
      <c r="BV8960">
        <v>242181</v>
      </c>
    </row>
    <row r="8961" spans="56:74" x14ac:dyDescent="0.25">
      <c r="BD8961">
        <v>89590</v>
      </c>
      <c r="BE8961">
        <v>47934</v>
      </c>
      <c r="BU8961">
        <v>89590</v>
      </c>
      <c r="BV8961">
        <v>242195</v>
      </c>
    </row>
    <row r="8962" spans="56:74" x14ac:dyDescent="0.25">
      <c r="BD8962">
        <v>89600</v>
      </c>
      <c r="BE8962">
        <v>47940</v>
      </c>
      <c r="BU8962">
        <v>89600</v>
      </c>
      <c r="BV8962">
        <v>242216</v>
      </c>
    </row>
    <row r="8963" spans="56:74" x14ac:dyDescent="0.25">
      <c r="BD8963">
        <v>89610</v>
      </c>
      <c r="BE8963">
        <v>47945</v>
      </c>
      <c r="BU8963">
        <v>89610</v>
      </c>
      <c r="BV8963">
        <v>242246</v>
      </c>
    </row>
    <row r="8964" spans="56:74" x14ac:dyDescent="0.25">
      <c r="BD8964">
        <v>89620</v>
      </c>
      <c r="BE8964">
        <v>47951</v>
      </c>
      <c r="BU8964">
        <v>89620</v>
      </c>
      <c r="BV8964">
        <v>242280</v>
      </c>
    </row>
    <row r="8965" spans="56:74" x14ac:dyDescent="0.25">
      <c r="BD8965">
        <v>89630</v>
      </c>
      <c r="BE8965">
        <v>47957</v>
      </c>
      <c r="BU8965">
        <v>89630</v>
      </c>
      <c r="BV8965">
        <v>242319</v>
      </c>
    </row>
    <row r="8966" spans="56:74" x14ac:dyDescent="0.25">
      <c r="BD8966">
        <v>89640</v>
      </c>
      <c r="BE8966">
        <v>47961</v>
      </c>
      <c r="BU8966">
        <v>89640</v>
      </c>
      <c r="BV8966">
        <v>242354</v>
      </c>
    </row>
    <row r="8967" spans="56:74" x14ac:dyDescent="0.25">
      <c r="BD8967">
        <v>89650</v>
      </c>
      <c r="BE8967">
        <v>47965</v>
      </c>
      <c r="BU8967">
        <v>89650</v>
      </c>
      <c r="BV8967">
        <v>242379</v>
      </c>
    </row>
    <row r="8968" spans="56:74" x14ac:dyDescent="0.25">
      <c r="BD8968">
        <v>89660</v>
      </c>
      <c r="BE8968">
        <v>47970</v>
      </c>
      <c r="BU8968">
        <v>89660</v>
      </c>
      <c r="BV8968">
        <v>242393</v>
      </c>
    </row>
    <row r="8969" spans="56:74" x14ac:dyDescent="0.25">
      <c r="BD8969">
        <v>89670</v>
      </c>
      <c r="BE8969">
        <v>47980</v>
      </c>
      <c r="BU8969">
        <v>89670</v>
      </c>
      <c r="BV8969">
        <v>242406</v>
      </c>
    </row>
    <row r="8970" spans="56:74" x14ac:dyDescent="0.25">
      <c r="BD8970">
        <v>89680</v>
      </c>
      <c r="BE8970">
        <v>47986</v>
      </c>
      <c r="BU8970">
        <v>89680</v>
      </c>
      <c r="BV8970">
        <v>242415</v>
      </c>
    </row>
    <row r="8971" spans="56:74" x14ac:dyDescent="0.25">
      <c r="BD8971">
        <v>89690</v>
      </c>
      <c r="BE8971">
        <v>47990</v>
      </c>
      <c r="BU8971">
        <v>89690</v>
      </c>
      <c r="BV8971">
        <v>242435</v>
      </c>
    </row>
    <row r="8972" spans="56:74" x14ac:dyDescent="0.25">
      <c r="BD8972">
        <v>89700</v>
      </c>
      <c r="BE8972">
        <v>47998</v>
      </c>
      <c r="BU8972">
        <v>89700</v>
      </c>
      <c r="BV8972">
        <v>242470</v>
      </c>
    </row>
    <row r="8973" spans="56:74" x14ac:dyDescent="0.25">
      <c r="BD8973">
        <v>89710</v>
      </c>
      <c r="BE8973">
        <v>48004</v>
      </c>
      <c r="BU8973">
        <v>89710</v>
      </c>
      <c r="BV8973">
        <v>242519</v>
      </c>
    </row>
    <row r="8974" spans="56:74" x14ac:dyDescent="0.25">
      <c r="BD8974">
        <v>89720</v>
      </c>
      <c r="BE8974">
        <v>48009</v>
      </c>
      <c r="BU8974">
        <v>89720</v>
      </c>
      <c r="BV8974">
        <v>242561</v>
      </c>
    </row>
    <row r="8975" spans="56:74" x14ac:dyDescent="0.25">
      <c r="BD8975">
        <v>89730</v>
      </c>
      <c r="BE8975">
        <v>48012</v>
      </c>
      <c r="BU8975">
        <v>89730</v>
      </c>
      <c r="BV8975">
        <v>242601</v>
      </c>
    </row>
    <row r="8976" spans="56:74" x14ac:dyDescent="0.25">
      <c r="BD8976">
        <v>89740</v>
      </c>
      <c r="BE8976">
        <v>48018</v>
      </c>
      <c r="BU8976">
        <v>89740</v>
      </c>
      <c r="BV8976">
        <v>242644</v>
      </c>
    </row>
    <row r="8977" spans="56:74" x14ac:dyDescent="0.25">
      <c r="BD8977">
        <v>89750</v>
      </c>
      <c r="BE8977">
        <v>48025</v>
      </c>
      <c r="BU8977">
        <v>89750</v>
      </c>
      <c r="BV8977">
        <v>242680</v>
      </c>
    </row>
    <row r="8978" spans="56:74" x14ac:dyDescent="0.25">
      <c r="BD8978">
        <v>89760</v>
      </c>
      <c r="BE8978">
        <v>48029</v>
      </c>
      <c r="BU8978">
        <v>89760</v>
      </c>
      <c r="BV8978">
        <v>242721</v>
      </c>
    </row>
    <row r="8979" spans="56:74" x14ac:dyDescent="0.25">
      <c r="BD8979">
        <v>89770</v>
      </c>
      <c r="BE8979">
        <v>48038</v>
      </c>
      <c r="BU8979">
        <v>89770</v>
      </c>
      <c r="BV8979">
        <v>242754</v>
      </c>
    </row>
    <row r="8980" spans="56:74" x14ac:dyDescent="0.25">
      <c r="BD8980">
        <v>89780</v>
      </c>
      <c r="BE8980">
        <v>48046</v>
      </c>
      <c r="BU8980">
        <v>89780</v>
      </c>
      <c r="BV8980">
        <v>242782</v>
      </c>
    </row>
    <row r="8981" spans="56:74" x14ac:dyDescent="0.25">
      <c r="BD8981">
        <v>89790</v>
      </c>
      <c r="BE8981">
        <v>48048</v>
      </c>
      <c r="BU8981">
        <v>89790</v>
      </c>
      <c r="BV8981">
        <v>242805</v>
      </c>
    </row>
    <row r="8982" spans="56:74" x14ac:dyDescent="0.25">
      <c r="BD8982">
        <v>89800</v>
      </c>
      <c r="BE8982">
        <v>48052</v>
      </c>
      <c r="BU8982">
        <v>89800</v>
      </c>
      <c r="BV8982">
        <v>242830</v>
      </c>
    </row>
    <row r="8983" spans="56:74" x14ac:dyDescent="0.25">
      <c r="BD8983">
        <v>89810</v>
      </c>
      <c r="BE8983">
        <v>48057</v>
      </c>
      <c r="BU8983">
        <v>89810</v>
      </c>
      <c r="BV8983">
        <v>242849</v>
      </c>
    </row>
    <row r="8984" spans="56:74" x14ac:dyDescent="0.25">
      <c r="BD8984">
        <v>89820</v>
      </c>
      <c r="BE8984">
        <v>48063</v>
      </c>
      <c r="BU8984">
        <v>89820</v>
      </c>
      <c r="BV8984">
        <v>242868</v>
      </c>
    </row>
    <row r="8985" spans="56:74" x14ac:dyDescent="0.25">
      <c r="BD8985">
        <v>89830</v>
      </c>
      <c r="BE8985">
        <v>48070</v>
      </c>
      <c r="BU8985">
        <v>89830</v>
      </c>
      <c r="BV8985">
        <v>242881</v>
      </c>
    </row>
    <row r="8986" spans="56:74" x14ac:dyDescent="0.25">
      <c r="BD8986">
        <v>89840</v>
      </c>
      <c r="BE8986">
        <v>48074</v>
      </c>
      <c r="BU8986">
        <v>89840</v>
      </c>
      <c r="BV8986">
        <v>242892</v>
      </c>
    </row>
    <row r="8987" spans="56:74" x14ac:dyDescent="0.25">
      <c r="BD8987">
        <v>89850</v>
      </c>
      <c r="BE8987">
        <v>48079</v>
      </c>
      <c r="BU8987">
        <v>89850</v>
      </c>
      <c r="BV8987">
        <v>242905</v>
      </c>
    </row>
    <row r="8988" spans="56:74" x14ac:dyDescent="0.25">
      <c r="BD8988">
        <v>89860</v>
      </c>
      <c r="BE8988">
        <v>48084</v>
      </c>
      <c r="BU8988">
        <v>89860</v>
      </c>
      <c r="BV8988">
        <v>242925</v>
      </c>
    </row>
    <row r="8989" spans="56:74" x14ac:dyDescent="0.25">
      <c r="BD8989">
        <v>89870</v>
      </c>
      <c r="BE8989">
        <v>48086</v>
      </c>
      <c r="BU8989">
        <v>89870</v>
      </c>
      <c r="BV8989">
        <v>242948</v>
      </c>
    </row>
    <row r="8990" spans="56:74" x14ac:dyDescent="0.25">
      <c r="BD8990">
        <v>89880</v>
      </c>
      <c r="BE8990">
        <v>48092</v>
      </c>
      <c r="BU8990">
        <v>89880</v>
      </c>
      <c r="BV8990">
        <v>242970</v>
      </c>
    </row>
    <row r="8991" spans="56:74" x14ac:dyDescent="0.25">
      <c r="BD8991">
        <v>89890</v>
      </c>
      <c r="BE8991">
        <v>48095</v>
      </c>
      <c r="BU8991">
        <v>89890</v>
      </c>
      <c r="BV8991">
        <v>242990</v>
      </c>
    </row>
    <row r="8992" spans="56:74" x14ac:dyDescent="0.25">
      <c r="BD8992">
        <v>89900</v>
      </c>
      <c r="BE8992">
        <v>48099</v>
      </c>
      <c r="BU8992">
        <v>89900</v>
      </c>
      <c r="BV8992">
        <v>243012</v>
      </c>
    </row>
    <row r="8993" spans="56:74" x14ac:dyDescent="0.25">
      <c r="BD8993">
        <v>89910</v>
      </c>
      <c r="BE8993">
        <v>48107</v>
      </c>
      <c r="BU8993">
        <v>89910</v>
      </c>
      <c r="BV8993">
        <v>243034</v>
      </c>
    </row>
    <row r="8994" spans="56:74" x14ac:dyDescent="0.25">
      <c r="BD8994">
        <v>89920</v>
      </c>
      <c r="BE8994">
        <v>48109</v>
      </c>
      <c r="BU8994">
        <v>89920</v>
      </c>
      <c r="BV8994">
        <v>243059</v>
      </c>
    </row>
    <row r="8995" spans="56:74" x14ac:dyDescent="0.25">
      <c r="BD8995">
        <v>89930</v>
      </c>
      <c r="BE8995">
        <v>48115</v>
      </c>
      <c r="BU8995">
        <v>89930</v>
      </c>
      <c r="BV8995">
        <v>243081</v>
      </c>
    </row>
    <row r="8996" spans="56:74" x14ac:dyDescent="0.25">
      <c r="BD8996">
        <v>89940</v>
      </c>
      <c r="BE8996">
        <v>48121</v>
      </c>
      <c r="BU8996">
        <v>89940</v>
      </c>
      <c r="BV8996">
        <v>243108</v>
      </c>
    </row>
    <row r="8997" spans="56:74" x14ac:dyDescent="0.25">
      <c r="BD8997">
        <v>89950</v>
      </c>
      <c r="BE8997">
        <v>48125</v>
      </c>
      <c r="BU8997">
        <v>89950</v>
      </c>
      <c r="BV8997">
        <v>243126</v>
      </c>
    </row>
    <row r="8998" spans="56:74" x14ac:dyDescent="0.25">
      <c r="BD8998">
        <v>89960</v>
      </c>
      <c r="BE8998">
        <v>48132</v>
      </c>
      <c r="BU8998">
        <v>89960</v>
      </c>
      <c r="BV8998">
        <v>243149</v>
      </c>
    </row>
    <row r="8999" spans="56:74" x14ac:dyDescent="0.25">
      <c r="BD8999">
        <v>89970</v>
      </c>
      <c r="BE8999">
        <v>48136</v>
      </c>
      <c r="BU8999">
        <v>89970</v>
      </c>
      <c r="BV8999">
        <v>243165</v>
      </c>
    </row>
    <row r="9000" spans="56:74" x14ac:dyDescent="0.25">
      <c r="BD9000">
        <v>89980</v>
      </c>
      <c r="BE9000">
        <v>48140</v>
      </c>
      <c r="BU9000">
        <v>89980</v>
      </c>
      <c r="BV9000">
        <v>243173</v>
      </c>
    </row>
    <row r="9001" spans="56:74" x14ac:dyDescent="0.25">
      <c r="BD9001">
        <v>89990</v>
      </c>
      <c r="BE9001">
        <v>48145</v>
      </c>
      <c r="BU9001">
        <v>89990</v>
      </c>
      <c r="BV9001">
        <v>243194</v>
      </c>
    </row>
    <row r="9002" spans="56:74" x14ac:dyDescent="0.25">
      <c r="BD9002">
        <v>90000</v>
      </c>
      <c r="BE9002">
        <v>48147</v>
      </c>
      <c r="BU9002">
        <v>90000</v>
      </c>
      <c r="BV9002">
        <v>243227</v>
      </c>
    </row>
    <row r="9003" spans="56:74" x14ac:dyDescent="0.25">
      <c r="BD9003">
        <v>90010</v>
      </c>
      <c r="BE9003">
        <v>48150</v>
      </c>
      <c r="BU9003">
        <v>90010</v>
      </c>
      <c r="BV9003">
        <v>243238</v>
      </c>
    </row>
    <row r="9004" spans="56:74" x14ac:dyDescent="0.25">
      <c r="BD9004">
        <v>90020</v>
      </c>
      <c r="BE9004">
        <v>48160</v>
      </c>
      <c r="BU9004">
        <v>90020</v>
      </c>
      <c r="BV9004">
        <v>243259</v>
      </c>
    </row>
    <row r="9005" spans="56:74" x14ac:dyDescent="0.25">
      <c r="BD9005">
        <v>90030</v>
      </c>
      <c r="BE9005">
        <v>48164</v>
      </c>
      <c r="BU9005">
        <v>90030</v>
      </c>
      <c r="BV9005">
        <v>243284</v>
      </c>
    </row>
    <row r="9006" spans="56:74" x14ac:dyDescent="0.25">
      <c r="BD9006">
        <v>90040</v>
      </c>
      <c r="BE9006">
        <v>48166</v>
      </c>
      <c r="BU9006">
        <v>90040</v>
      </c>
      <c r="BV9006">
        <v>243302</v>
      </c>
    </row>
    <row r="9007" spans="56:74" x14ac:dyDescent="0.25">
      <c r="BD9007">
        <v>90050</v>
      </c>
      <c r="BE9007">
        <v>48169</v>
      </c>
      <c r="BU9007">
        <v>90050</v>
      </c>
      <c r="BV9007">
        <v>243323</v>
      </c>
    </row>
    <row r="9008" spans="56:74" x14ac:dyDescent="0.25">
      <c r="BD9008">
        <v>90060</v>
      </c>
      <c r="BE9008">
        <v>48171</v>
      </c>
      <c r="BU9008">
        <v>90060</v>
      </c>
      <c r="BV9008">
        <v>243330</v>
      </c>
    </row>
    <row r="9009" spans="56:74" x14ac:dyDescent="0.25">
      <c r="BD9009">
        <v>90070</v>
      </c>
      <c r="BE9009">
        <v>48176</v>
      </c>
      <c r="BU9009">
        <v>90070</v>
      </c>
      <c r="BV9009">
        <v>243356</v>
      </c>
    </row>
    <row r="9010" spans="56:74" x14ac:dyDescent="0.25">
      <c r="BD9010">
        <v>90080</v>
      </c>
      <c r="BE9010">
        <v>48186</v>
      </c>
      <c r="BU9010">
        <v>90080</v>
      </c>
      <c r="BV9010">
        <v>243378</v>
      </c>
    </row>
    <row r="9011" spans="56:74" x14ac:dyDescent="0.25">
      <c r="BD9011">
        <v>90090</v>
      </c>
      <c r="BE9011">
        <v>48192</v>
      </c>
      <c r="BU9011">
        <v>90090</v>
      </c>
      <c r="BV9011">
        <v>243395</v>
      </c>
    </row>
    <row r="9012" spans="56:74" x14ac:dyDescent="0.25">
      <c r="BD9012">
        <v>90100</v>
      </c>
      <c r="BE9012">
        <v>48197</v>
      </c>
      <c r="BU9012">
        <v>90100</v>
      </c>
      <c r="BV9012">
        <v>243414</v>
      </c>
    </row>
    <row r="9013" spans="56:74" x14ac:dyDescent="0.25">
      <c r="BD9013">
        <v>90110</v>
      </c>
      <c r="BE9013">
        <v>48200</v>
      </c>
      <c r="BU9013">
        <v>90110</v>
      </c>
      <c r="BV9013">
        <v>243436</v>
      </c>
    </row>
    <row r="9014" spans="56:74" x14ac:dyDescent="0.25">
      <c r="BD9014">
        <v>90120</v>
      </c>
      <c r="BE9014">
        <v>48204</v>
      </c>
      <c r="BU9014">
        <v>90120</v>
      </c>
      <c r="BV9014">
        <v>243466</v>
      </c>
    </row>
    <row r="9015" spans="56:74" x14ac:dyDescent="0.25">
      <c r="BD9015">
        <v>90130</v>
      </c>
      <c r="BE9015">
        <v>48212</v>
      </c>
      <c r="BU9015">
        <v>90130</v>
      </c>
      <c r="BV9015">
        <v>243498</v>
      </c>
    </row>
    <row r="9016" spans="56:74" x14ac:dyDescent="0.25">
      <c r="BD9016">
        <v>90140</v>
      </c>
      <c r="BE9016">
        <v>48220</v>
      </c>
      <c r="BU9016">
        <v>90140</v>
      </c>
      <c r="BV9016">
        <v>243530</v>
      </c>
    </row>
    <row r="9017" spans="56:74" x14ac:dyDescent="0.25">
      <c r="BD9017">
        <v>90150</v>
      </c>
      <c r="BE9017">
        <v>48223</v>
      </c>
      <c r="BU9017">
        <v>90150</v>
      </c>
      <c r="BV9017">
        <v>243555</v>
      </c>
    </row>
    <row r="9018" spans="56:74" x14ac:dyDescent="0.25">
      <c r="BD9018">
        <v>90160</v>
      </c>
      <c r="BE9018">
        <v>48228</v>
      </c>
      <c r="BU9018">
        <v>90160</v>
      </c>
      <c r="BV9018">
        <v>243576</v>
      </c>
    </row>
    <row r="9019" spans="56:74" x14ac:dyDescent="0.25">
      <c r="BD9019">
        <v>90170</v>
      </c>
      <c r="BE9019">
        <v>48233</v>
      </c>
      <c r="BU9019">
        <v>90170</v>
      </c>
      <c r="BV9019">
        <v>243608</v>
      </c>
    </row>
    <row r="9020" spans="56:74" x14ac:dyDescent="0.25">
      <c r="BD9020">
        <v>90180</v>
      </c>
      <c r="BE9020">
        <v>48237</v>
      </c>
      <c r="BU9020">
        <v>90180</v>
      </c>
      <c r="BV9020">
        <v>243638</v>
      </c>
    </row>
    <row r="9021" spans="56:74" x14ac:dyDescent="0.25">
      <c r="BD9021">
        <v>90190</v>
      </c>
      <c r="BE9021">
        <v>48239</v>
      </c>
      <c r="BU9021">
        <v>90190</v>
      </c>
      <c r="BV9021">
        <v>243666</v>
      </c>
    </row>
    <row r="9022" spans="56:74" x14ac:dyDescent="0.25">
      <c r="BD9022">
        <v>90200</v>
      </c>
      <c r="BE9022">
        <v>48242</v>
      </c>
      <c r="BU9022">
        <v>90200</v>
      </c>
      <c r="BV9022">
        <v>243680</v>
      </c>
    </row>
    <row r="9023" spans="56:74" x14ac:dyDescent="0.25">
      <c r="BD9023">
        <v>90210</v>
      </c>
      <c r="BE9023">
        <v>48244</v>
      </c>
      <c r="BU9023">
        <v>90210</v>
      </c>
      <c r="BV9023">
        <v>243690</v>
      </c>
    </row>
    <row r="9024" spans="56:74" x14ac:dyDescent="0.25">
      <c r="BD9024">
        <v>90220</v>
      </c>
      <c r="BE9024">
        <v>48247</v>
      </c>
      <c r="BU9024">
        <v>90220</v>
      </c>
      <c r="BV9024">
        <v>243705</v>
      </c>
    </row>
    <row r="9025" spans="56:74" x14ac:dyDescent="0.25">
      <c r="BD9025">
        <v>90230</v>
      </c>
      <c r="BE9025">
        <v>48248</v>
      </c>
      <c r="BU9025">
        <v>90230</v>
      </c>
      <c r="BV9025">
        <v>243723</v>
      </c>
    </row>
    <row r="9026" spans="56:74" x14ac:dyDescent="0.25">
      <c r="BD9026">
        <v>90240</v>
      </c>
      <c r="BE9026">
        <v>48257</v>
      </c>
      <c r="BU9026">
        <v>90240</v>
      </c>
      <c r="BV9026">
        <v>243737</v>
      </c>
    </row>
    <row r="9027" spans="56:74" x14ac:dyDescent="0.25">
      <c r="BD9027">
        <v>90250</v>
      </c>
      <c r="BE9027">
        <v>48263</v>
      </c>
      <c r="BU9027">
        <v>90250</v>
      </c>
      <c r="BV9027">
        <v>243758</v>
      </c>
    </row>
    <row r="9028" spans="56:74" x14ac:dyDescent="0.25">
      <c r="BD9028">
        <v>90260</v>
      </c>
      <c r="BE9028">
        <v>48266</v>
      </c>
      <c r="BU9028">
        <v>90260</v>
      </c>
      <c r="BV9028">
        <v>243773</v>
      </c>
    </row>
    <row r="9029" spans="56:74" x14ac:dyDescent="0.25">
      <c r="BD9029">
        <v>90270</v>
      </c>
      <c r="BE9029">
        <v>48270</v>
      </c>
      <c r="BU9029">
        <v>90270</v>
      </c>
      <c r="BV9029">
        <v>243786</v>
      </c>
    </row>
    <row r="9030" spans="56:74" x14ac:dyDescent="0.25">
      <c r="BD9030">
        <v>90280</v>
      </c>
      <c r="BE9030">
        <v>48274</v>
      </c>
      <c r="BU9030">
        <v>90280</v>
      </c>
      <c r="BV9030">
        <v>243804</v>
      </c>
    </row>
    <row r="9031" spans="56:74" x14ac:dyDescent="0.25">
      <c r="BD9031">
        <v>90290</v>
      </c>
      <c r="BE9031">
        <v>48278</v>
      </c>
      <c r="BU9031">
        <v>90290</v>
      </c>
      <c r="BV9031">
        <v>243825</v>
      </c>
    </row>
    <row r="9032" spans="56:74" x14ac:dyDescent="0.25">
      <c r="BD9032">
        <v>90300</v>
      </c>
      <c r="BE9032">
        <v>48281</v>
      </c>
      <c r="BU9032">
        <v>90300</v>
      </c>
      <c r="BV9032">
        <v>243851</v>
      </c>
    </row>
    <row r="9033" spans="56:74" x14ac:dyDescent="0.25">
      <c r="BD9033">
        <v>90310</v>
      </c>
      <c r="BE9033">
        <v>48291</v>
      </c>
      <c r="BU9033">
        <v>90310</v>
      </c>
      <c r="BV9033">
        <v>243871</v>
      </c>
    </row>
    <row r="9034" spans="56:74" x14ac:dyDescent="0.25">
      <c r="BD9034">
        <v>90320</v>
      </c>
      <c r="BE9034">
        <v>48298</v>
      </c>
      <c r="BU9034">
        <v>90320</v>
      </c>
      <c r="BV9034">
        <v>243887</v>
      </c>
    </row>
    <row r="9035" spans="56:74" x14ac:dyDescent="0.25">
      <c r="BD9035">
        <v>90330</v>
      </c>
      <c r="BE9035">
        <v>48305</v>
      </c>
      <c r="BU9035">
        <v>90330</v>
      </c>
      <c r="BV9035">
        <v>243903</v>
      </c>
    </row>
    <row r="9036" spans="56:74" x14ac:dyDescent="0.25">
      <c r="BD9036">
        <v>90340</v>
      </c>
      <c r="BE9036">
        <v>48309</v>
      </c>
      <c r="BU9036">
        <v>90340</v>
      </c>
      <c r="BV9036">
        <v>243923</v>
      </c>
    </row>
    <row r="9037" spans="56:74" x14ac:dyDescent="0.25">
      <c r="BD9037">
        <v>90350</v>
      </c>
      <c r="BE9037">
        <v>48316</v>
      </c>
      <c r="BU9037">
        <v>90350</v>
      </c>
      <c r="BV9037">
        <v>243951</v>
      </c>
    </row>
    <row r="9038" spans="56:74" x14ac:dyDescent="0.25">
      <c r="BD9038">
        <v>90360</v>
      </c>
      <c r="BE9038">
        <v>48319</v>
      </c>
      <c r="BU9038">
        <v>90360</v>
      </c>
      <c r="BV9038">
        <v>243980</v>
      </c>
    </row>
    <row r="9039" spans="56:74" x14ac:dyDescent="0.25">
      <c r="BD9039">
        <v>90370</v>
      </c>
      <c r="BE9039">
        <v>48321</v>
      </c>
      <c r="BU9039">
        <v>90370</v>
      </c>
      <c r="BV9039">
        <v>243993</v>
      </c>
    </row>
    <row r="9040" spans="56:74" x14ac:dyDescent="0.25">
      <c r="BD9040">
        <v>90380</v>
      </c>
      <c r="BE9040">
        <v>48325</v>
      </c>
      <c r="BU9040">
        <v>90380</v>
      </c>
      <c r="BV9040">
        <v>244021</v>
      </c>
    </row>
    <row r="9041" spans="56:74" x14ac:dyDescent="0.25">
      <c r="BD9041">
        <v>90390</v>
      </c>
      <c r="BE9041">
        <v>48328</v>
      </c>
      <c r="BU9041">
        <v>90390</v>
      </c>
      <c r="BV9041">
        <v>244033</v>
      </c>
    </row>
    <row r="9042" spans="56:74" x14ac:dyDescent="0.25">
      <c r="BD9042">
        <v>90400</v>
      </c>
      <c r="BE9042">
        <v>48332</v>
      </c>
      <c r="BU9042">
        <v>90400</v>
      </c>
      <c r="BV9042">
        <v>244049</v>
      </c>
    </row>
    <row r="9043" spans="56:74" x14ac:dyDescent="0.25">
      <c r="BD9043">
        <v>90410</v>
      </c>
      <c r="BE9043">
        <v>48338</v>
      </c>
      <c r="BU9043">
        <v>90410</v>
      </c>
      <c r="BV9043">
        <v>244060</v>
      </c>
    </row>
    <row r="9044" spans="56:74" x14ac:dyDescent="0.25">
      <c r="BD9044">
        <v>90420</v>
      </c>
      <c r="BE9044">
        <v>48346</v>
      </c>
      <c r="BU9044">
        <v>90420</v>
      </c>
      <c r="BV9044">
        <v>244071</v>
      </c>
    </row>
    <row r="9045" spans="56:74" x14ac:dyDescent="0.25">
      <c r="BD9045">
        <v>90430</v>
      </c>
      <c r="BE9045">
        <v>48349</v>
      </c>
      <c r="BU9045">
        <v>90430</v>
      </c>
      <c r="BV9045">
        <v>244078</v>
      </c>
    </row>
    <row r="9046" spans="56:74" x14ac:dyDescent="0.25">
      <c r="BD9046">
        <v>90440</v>
      </c>
      <c r="BE9046">
        <v>48356</v>
      </c>
      <c r="BU9046">
        <v>90440</v>
      </c>
      <c r="BV9046">
        <v>244088</v>
      </c>
    </row>
    <row r="9047" spans="56:74" x14ac:dyDescent="0.25">
      <c r="BD9047">
        <v>90450</v>
      </c>
      <c r="BE9047">
        <v>48364</v>
      </c>
      <c r="BU9047">
        <v>90450</v>
      </c>
      <c r="BV9047">
        <v>244094</v>
      </c>
    </row>
    <row r="9048" spans="56:74" x14ac:dyDescent="0.25">
      <c r="BD9048">
        <v>90460</v>
      </c>
      <c r="BE9048">
        <v>48367</v>
      </c>
      <c r="BU9048">
        <v>90460</v>
      </c>
      <c r="BV9048">
        <v>244099</v>
      </c>
    </row>
    <row r="9049" spans="56:74" x14ac:dyDescent="0.25">
      <c r="BD9049">
        <v>90470</v>
      </c>
      <c r="BE9049">
        <v>48372</v>
      </c>
      <c r="BU9049">
        <v>90470</v>
      </c>
      <c r="BV9049">
        <v>244108</v>
      </c>
    </row>
    <row r="9050" spans="56:74" x14ac:dyDescent="0.25">
      <c r="BD9050">
        <v>90480</v>
      </c>
      <c r="BE9050">
        <v>48374</v>
      </c>
      <c r="BU9050">
        <v>90480</v>
      </c>
      <c r="BV9050">
        <v>244125</v>
      </c>
    </row>
    <row r="9051" spans="56:74" x14ac:dyDescent="0.25">
      <c r="BD9051">
        <v>90490</v>
      </c>
      <c r="BE9051">
        <v>48378</v>
      </c>
      <c r="BU9051">
        <v>90490</v>
      </c>
      <c r="BV9051">
        <v>244158</v>
      </c>
    </row>
    <row r="9052" spans="56:74" x14ac:dyDescent="0.25">
      <c r="BD9052">
        <v>90500</v>
      </c>
      <c r="BE9052">
        <v>48382</v>
      </c>
      <c r="BU9052">
        <v>90500</v>
      </c>
      <c r="BV9052">
        <v>244184</v>
      </c>
    </row>
    <row r="9053" spans="56:74" x14ac:dyDescent="0.25">
      <c r="BD9053">
        <v>90510</v>
      </c>
      <c r="BE9053">
        <v>48387</v>
      </c>
      <c r="BU9053">
        <v>90510</v>
      </c>
      <c r="BV9053">
        <v>244200</v>
      </c>
    </row>
    <row r="9054" spans="56:74" x14ac:dyDescent="0.25">
      <c r="BD9054">
        <v>90520</v>
      </c>
      <c r="BE9054">
        <v>48393</v>
      </c>
      <c r="BU9054">
        <v>90520</v>
      </c>
      <c r="BV9054">
        <v>244222</v>
      </c>
    </row>
    <row r="9055" spans="56:74" x14ac:dyDescent="0.25">
      <c r="BD9055">
        <v>90530</v>
      </c>
      <c r="BE9055">
        <v>48399</v>
      </c>
      <c r="BU9055">
        <v>90530</v>
      </c>
      <c r="BV9055">
        <v>244245</v>
      </c>
    </row>
    <row r="9056" spans="56:74" x14ac:dyDescent="0.25">
      <c r="BD9056">
        <v>90540</v>
      </c>
      <c r="BE9056">
        <v>48401</v>
      </c>
      <c r="BU9056">
        <v>90540</v>
      </c>
      <c r="BV9056">
        <v>244274</v>
      </c>
    </row>
    <row r="9057" spans="56:74" x14ac:dyDescent="0.25">
      <c r="BD9057">
        <v>90550</v>
      </c>
      <c r="BE9057">
        <v>48403</v>
      </c>
      <c r="BU9057">
        <v>90550</v>
      </c>
      <c r="BV9057">
        <v>244289</v>
      </c>
    </row>
    <row r="9058" spans="56:74" x14ac:dyDescent="0.25">
      <c r="BD9058">
        <v>90560</v>
      </c>
      <c r="BE9058">
        <v>48406</v>
      </c>
      <c r="BU9058">
        <v>90560</v>
      </c>
      <c r="BV9058">
        <v>244309</v>
      </c>
    </row>
    <row r="9059" spans="56:74" x14ac:dyDescent="0.25">
      <c r="BD9059">
        <v>90570</v>
      </c>
      <c r="BE9059">
        <v>48407</v>
      </c>
      <c r="BU9059">
        <v>90570</v>
      </c>
      <c r="BV9059">
        <v>244338</v>
      </c>
    </row>
    <row r="9060" spans="56:74" x14ac:dyDescent="0.25">
      <c r="BD9060">
        <v>90580</v>
      </c>
      <c r="BE9060">
        <v>48416</v>
      </c>
      <c r="BU9060">
        <v>90580</v>
      </c>
      <c r="BV9060">
        <v>244388</v>
      </c>
    </row>
    <row r="9061" spans="56:74" x14ac:dyDescent="0.25">
      <c r="BD9061">
        <v>90590</v>
      </c>
      <c r="BE9061">
        <v>48423</v>
      </c>
      <c r="BU9061">
        <v>90590</v>
      </c>
      <c r="BV9061">
        <v>244430</v>
      </c>
    </row>
    <row r="9062" spans="56:74" x14ac:dyDescent="0.25">
      <c r="BD9062">
        <v>90600</v>
      </c>
      <c r="BE9062">
        <v>48423</v>
      </c>
      <c r="BU9062">
        <v>90600</v>
      </c>
      <c r="BV9062">
        <v>244474</v>
      </c>
    </row>
    <row r="9063" spans="56:74" x14ac:dyDescent="0.25">
      <c r="BD9063">
        <v>90610</v>
      </c>
      <c r="BE9063">
        <v>48426</v>
      </c>
      <c r="BU9063">
        <v>90610</v>
      </c>
      <c r="BV9063">
        <v>244512</v>
      </c>
    </row>
    <row r="9064" spans="56:74" x14ac:dyDescent="0.25">
      <c r="BD9064">
        <v>90620</v>
      </c>
      <c r="BE9064">
        <v>48433</v>
      </c>
      <c r="BU9064">
        <v>90620</v>
      </c>
      <c r="BV9064">
        <v>244543</v>
      </c>
    </row>
    <row r="9065" spans="56:74" x14ac:dyDescent="0.25">
      <c r="BD9065">
        <v>90630</v>
      </c>
      <c r="BE9065">
        <v>48434</v>
      </c>
      <c r="BU9065">
        <v>90630</v>
      </c>
      <c r="BV9065">
        <v>244578</v>
      </c>
    </row>
    <row r="9066" spans="56:74" x14ac:dyDescent="0.25">
      <c r="BD9066">
        <v>90640</v>
      </c>
      <c r="BE9066">
        <v>48439</v>
      </c>
      <c r="BU9066">
        <v>90640</v>
      </c>
      <c r="BV9066">
        <v>244608</v>
      </c>
    </row>
    <row r="9067" spans="56:74" x14ac:dyDescent="0.25">
      <c r="BD9067">
        <v>90650</v>
      </c>
      <c r="BE9067">
        <v>48441</v>
      </c>
      <c r="BU9067">
        <v>90650</v>
      </c>
      <c r="BV9067">
        <v>244633</v>
      </c>
    </row>
    <row r="9068" spans="56:74" x14ac:dyDescent="0.25">
      <c r="BD9068">
        <v>90660</v>
      </c>
      <c r="BE9068">
        <v>48445</v>
      </c>
      <c r="BU9068">
        <v>90660</v>
      </c>
      <c r="BV9068">
        <v>244661</v>
      </c>
    </row>
    <row r="9069" spans="56:74" x14ac:dyDescent="0.25">
      <c r="BD9069">
        <v>90670</v>
      </c>
      <c r="BE9069">
        <v>48453</v>
      </c>
      <c r="BU9069">
        <v>90670</v>
      </c>
      <c r="BV9069">
        <v>244688</v>
      </c>
    </row>
    <row r="9070" spans="56:74" x14ac:dyDescent="0.25">
      <c r="BD9070">
        <v>90680</v>
      </c>
      <c r="BE9070">
        <v>48460</v>
      </c>
      <c r="BU9070">
        <v>90680</v>
      </c>
      <c r="BV9070">
        <v>244719</v>
      </c>
    </row>
    <row r="9071" spans="56:74" x14ac:dyDescent="0.25">
      <c r="BD9071">
        <v>90690</v>
      </c>
      <c r="BE9071">
        <v>48461</v>
      </c>
      <c r="BU9071">
        <v>90690</v>
      </c>
      <c r="BV9071">
        <v>244745</v>
      </c>
    </row>
    <row r="9072" spans="56:74" x14ac:dyDescent="0.25">
      <c r="BD9072">
        <v>90700</v>
      </c>
      <c r="BE9072">
        <v>48467</v>
      </c>
      <c r="BU9072">
        <v>90700</v>
      </c>
      <c r="BV9072">
        <v>244776</v>
      </c>
    </row>
    <row r="9073" spans="56:74" x14ac:dyDescent="0.25">
      <c r="BD9073">
        <v>90710</v>
      </c>
      <c r="BE9073">
        <v>48476</v>
      </c>
      <c r="BU9073">
        <v>90710</v>
      </c>
      <c r="BV9073">
        <v>244805</v>
      </c>
    </row>
    <row r="9074" spans="56:74" x14ac:dyDescent="0.25">
      <c r="BD9074">
        <v>90720</v>
      </c>
      <c r="BE9074">
        <v>48482</v>
      </c>
      <c r="BU9074">
        <v>90720</v>
      </c>
      <c r="BV9074">
        <v>244851</v>
      </c>
    </row>
    <row r="9075" spans="56:74" x14ac:dyDescent="0.25">
      <c r="BD9075">
        <v>90730</v>
      </c>
      <c r="BE9075">
        <v>48491</v>
      </c>
      <c r="BU9075">
        <v>90730</v>
      </c>
      <c r="BV9075">
        <v>244901</v>
      </c>
    </row>
    <row r="9076" spans="56:74" x14ac:dyDescent="0.25">
      <c r="BD9076">
        <v>90740</v>
      </c>
      <c r="BE9076">
        <v>48495</v>
      </c>
      <c r="BU9076">
        <v>90740</v>
      </c>
      <c r="BV9076">
        <v>244943</v>
      </c>
    </row>
    <row r="9077" spans="56:74" x14ac:dyDescent="0.25">
      <c r="BD9077">
        <v>90750</v>
      </c>
      <c r="BE9077">
        <v>48500</v>
      </c>
      <c r="BU9077">
        <v>90750</v>
      </c>
      <c r="BV9077">
        <v>244981</v>
      </c>
    </row>
    <row r="9078" spans="56:74" x14ac:dyDescent="0.25">
      <c r="BD9078">
        <v>90760</v>
      </c>
      <c r="BE9078">
        <v>48505</v>
      </c>
      <c r="BU9078">
        <v>90760</v>
      </c>
      <c r="BV9078">
        <v>245024</v>
      </c>
    </row>
    <row r="9079" spans="56:74" x14ac:dyDescent="0.25">
      <c r="BD9079">
        <v>90770</v>
      </c>
      <c r="BE9079">
        <v>48509</v>
      </c>
      <c r="BU9079">
        <v>90770</v>
      </c>
      <c r="BV9079">
        <v>245056</v>
      </c>
    </row>
    <row r="9080" spans="56:74" x14ac:dyDescent="0.25">
      <c r="BD9080">
        <v>90780</v>
      </c>
      <c r="BE9080">
        <v>48513</v>
      </c>
      <c r="BU9080">
        <v>90780</v>
      </c>
      <c r="BV9080">
        <v>245102</v>
      </c>
    </row>
    <row r="9081" spans="56:74" x14ac:dyDescent="0.25">
      <c r="BD9081">
        <v>90790</v>
      </c>
      <c r="BE9081">
        <v>48514</v>
      </c>
      <c r="BU9081">
        <v>90790</v>
      </c>
      <c r="BV9081">
        <v>245133</v>
      </c>
    </row>
    <row r="9082" spans="56:74" x14ac:dyDescent="0.25">
      <c r="BD9082">
        <v>90800</v>
      </c>
      <c r="BE9082">
        <v>48520</v>
      </c>
      <c r="BU9082">
        <v>90800</v>
      </c>
      <c r="BV9082">
        <v>245182</v>
      </c>
    </row>
    <row r="9083" spans="56:74" x14ac:dyDescent="0.25">
      <c r="BD9083">
        <v>90810</v>
      </c>
      <c r="BE9083">
        <v>48526</v>
      </c>
      <c r="BU9083">
        <v>90810</v>
      </c>
      <c r="BV9083">
        <v>245228</v>
      </c>
    </row>
    <row r="9084" spans="56:74" x14ac:dyDescent="0.25">
      <c r="BD9084">
        <v>90820</v>
      </c>
      <c r="BE9084">
        <v>48532</v>
      </c>
      <c r="BU9084">
        <v>90820</v>
      </c>
      <c r="BV9084">
        <v>245271</v>
      </c>
    </row>
    <row r="9085" spans="56:74" x14ac:dyDescent="0.25">
      <c r="BD9085">
        <v>90830</v>
      </c>
      <c r="BE9085">
        <v>48538</v>
      </c>
      <c r="BU9085">
        <v>90830</v>
      </c>
      <c r="BV9085">
        <v>245305</v>
      </c>
    </row>
    <row r="9086" spans="56:74" x14ac:dyDescent="0.25">
      <c r="BD9086">
        <v>90840</v>
      </c>
      <c r="BE9086">
        <v>48542</v>
      </c>
      <c r="BU9086">
        <v>90840</v>
      </c>
      <c r="BV9086">
        <v>245351</v>
      </c>
    </row>
    <row r="9087" spans="56:74" x14ac:dyDescent="0.25">
      <c r="BD9087">
        <v>90850</v>
      </c>
      <c r="BE9087">
        <v>48542</v>
      </c>
      <c r="BU9087">
        <v>90850</v>
      </c>
      <c r="BV9087">
        <v>245401</v>
      </c>
    </row>
    <row r="9088" spans="56:74" x14ac:dyDescent="0.25">
      <c r="BD9088">
        <v>90860</v>
      </c>
      <c r="BE9088">
        <v>48546</v>
      </c>
      <c r="BU9088">
        <v>90860</v>
      </c>
      <c r="BV9088">
        <v>245442</v>
      </c>
    </row>
    <row r="9089" spans="56:74" x14ac:dyDescent="0.25">
      <c r="BD9089">
        <v>90870</v>
      </c>
      <c r="BE9089">
        <v>48552</v>
      </c>
      <c r="BU9089">
        <v>90870</v>
      </c>
      <c r="BV9089">
        <v>245489</v>
      </c>
    </row>
    <row r="9090" spans="56:74" x14ac:dyDescent="0.25">
      <c r="BD9090">
        <v>90880</v>
      </c>
      <c r="BE9090">
        <v>48558</v>
      </c>
      <c r="BU9090">
        <v>90880</v>
      </c>
      <c r="BV9090">
        <v>245524</v>
      </c>
    </row>
    <row r="9091" spans="56:74" x14ac:dyDescent="0.25">
      <c r="BD9091">
        <v>90890</v>
      </c>
      <c r="BE9091">
        <v>48565</v>
      </c>
      <c r="BU9091">
        <v>90890</v>
      </c>
      <c r="BV9091">
        <v>245560</v>
      </c>
    </row>
    <row r="9092" spans="56:74" x14ac:dyDescent="0.25">
      <c r="BD9092">
        <v>90900</v>
      </c>
      <c r="BE9092">
        <v>48570</v>
      </c>
      <c r="BU9092">
        <v>90900</v>
      </c>
      <c r="BV9092">
        <v>245602</v>
      </c>
    </row>
    <row r="9093" spans="56:74" x14ac:dyDescent="0.25">
      <c r="BD9093">
        <v>90910</v>
      </c>
      <c r="BE9093">
        <v>48579</v>
      </c>
      <c r="BU9093">
        <v>90910</v>
      </c>
      <c r="BV9093">
        <v>245638</v>
      </c>
    </row>
    <row r="9094" spans="56:74" x14ac:dyDescent="0.25">
      <c r="BD9094">
        <v>90920</v>
      </c>
      <c r="BE9094">
        <v>48582</v>
      </c>
      <c r="BU9094">
        <v>90920</v>
      </c>
      <c r="BV9094">
        <v>245679</v>
      </c>
    </row>
    <row r="9095" spans="56:74" x14ac:dyDescent="0.25">
      <c r="BD9095">
        <v>90930</v>
      </c>
      <c r="BE9095">
        <v>48586</v>
      </c>
      <c r="BU9095">
        <v>90930</v>
      </c>
      <c r="BV9095">
        <v>245719</v>
      </c>
    </row>
    <row r="9096" spans="56:74" x14ac:dyDescent="0.25">
      <c r="BD9096">
        <v>90940</v>
      </c>
      <c r="BE9096">
        <v>48590</v>
      </c>
      <c r="BU9096">
        <v>90940</v>
      </c>
      <c r="BV9096">
        <v>245746</v>
      </c>
    </row>
    <row r="9097" spans="56:74" x14ac:dyDescent="0.25">
      <c r="BD9097">
        <v>90950</v>
      </c>
      <c r="BE9097">
        <v>48593</v>
      </c>
      <c r="BU9097">
        <v>90950</v>
      </c>
      <c r="BV9097">
        <v>245773</v>
      </c>
    </row>
    <row r="9098" spans="56:74" x14ac:dyDescent="0.25">
      <c r="BD9098">
        <v>90960</v>
      </c>
      <c r="BE9098">
        <v>48598</v>
      </c>
      <c r="BU9098">
        <v>90960</v>
      </c>
      <c r="BV9098">
        <v>245806</v>
      </c>
    </row>
    <row r="9099" spans="56:74" x14ac:dyDescent="0.25">
      <c r="BD9099">
        <v>90970</v>
      </c>
      <c r="BE9099">
        <v>48607</v>
      </c>
      <c r="BU9099">
        <v>90970</v>
      </c>
      <c r="BV9099">
        <v>245839</v>
      </c>
    </row>
    <row r="9100" spans="56:74" x14ac:dyDescent="0.25">
      <c r="BD9100">
        <v>90980</v>
      </c>
      <c r="BE9100">
        <v>48613</v>
      </c>
      <c r="BU9100">
        <v>90980</v>
      </c>
      <c r="BV9100">
        <v>245866</v>
      </c>
    </row>
    <row r="9101" spans="56:74" x14ac:dyDescent="0.25">
      <c r="BD9101">
        <v>90990</v>
      </c>
      <c r="BE9101">
        <v>48616</v>
      </c>
      <c r="BU9101">
        <v>90990</v>
      </c>
      <c r="BV9101">
        <v>245897</v>
      </c>
    </row>
    <row r="9102" spans="56:74" x14ac:dyDescent="0.25">
      <c r="BD9102">
        <v>91000</v>
      </c>
      <c r="BE9102">
        <v>48619</v>
      </c>
      <c r="BU9102">
        <v>91000</v>
      </c>
      <c r="BV9102">
        <v>245922</v>
      </c>
    </row>
    <row r="9103" spans="56:74" x14ac:dyDescent="0.25">
      <c r="BD9103">
        <v>91010</v>
      </c>
      <c r="BE9103">
        <v>48625</v>
      </c>
      <c r="BU9103">
        <v>91010</v>
      </c>
      <c r="BV9103">
        <v>245960</v>
      </c>
    </row>
    <row r="9104" spans="56:74" x14ac:dyDescent="0.25">
      <c r="BD9104">
        <v>91020</v>
      </c>
      <c r="BE9104">
        <v>48631</v>
      </c>
      <c r="BU9104">
        <v>91020</v>
      </c>
      <c r="BV9104">
        <v>245979</v>
      </c>
    </row>
    <row r="9105" spans="56:74" x14ac:dyDescent="0.25">
      <c r="BD9105">
        <v>91030</v>
      </c>
      <c r="BE9105">
        <v>48635</v>
      </c>
      <c r="BU9105">
        <v>91030</v>
      </c>
      <c r="BV9105">
        <v>245998</v>
      </c>
    </row>
    <row r="9106" spans="56:74" x14ac:dyDescent="0.25">
      <c r="BD9106">
        <v>91040</v>
      </c>
      <c r="BE9106">
        <v>48640</v>
      </c>
      <c r="BU9106">
        <v>91040</v>
      </c>
      <c r="BV9106">
        <v>246018</v>
      </c>
    </row>
    <row r="9107" spans="56:74" x14ac:dyDescent="0.25">
      <c r="BD9107">
        <v>91050</v>
      </c>
      <c r="BE9107">
        <v>48643</v>
      </c>
      <c r="BU9107">
        <v>91050</v>
      </c>
      <c r="BV9107">
        <v>246045</v>
      </c>
    </row>
    <row r="9108" spans="56:74" x14ac:dyDescent="0.25">
      <c r="BD9108">
        <v>91060</v>
      </c>
      <c r="BE9108">
        <v>48648</v>
      </c>
      <c r="BU9108">
        <v>91060</v>
      </c>
      <c r="BV9108">
        <v>246073</v>
      </c>
    </row>
    <row r="9109" spans="56:74" x14ac:dyDescent="0.25">
      <c r="BD9109">
        <v>91070</v>
      </c>
      <c r="BE9109">
        <v>48655</v>
      </c>
      <c r="BU9109">
        <v>91070</v>
      </c>
      <c r="BV9109">
        <v>246102</v>
      </c>
    </row>
    <row r="9110" spans="56:74" x14ac:dyDescent="0.25">
      <c r="BD9110">
        <v>91080</v>
      </c>
      <c r="BE9110">
        <v>48659</v>
      </c>
      <c r="BU9110">
        <v>91080</v>
      </c>
      <c r="BV9110">
        <v>246142</v>
      </c>
    </row>
    <row r="9111" spans="56:74" x14ac:dyDescent="0.25">
      <c r="BD9111">
        <v>91090</v>
      </c>
      <c r="BE9111">
        <v>48668</v>
      </c>
      <c r="BU9111">
        <v>91090</v>
      </c>
      <c r="BV9111">
        <v>246171</v>
      </c>
    </row>
    <row r="9112" spans="56:74" x14ac:dyDescent="0.25">
      <c r="BD9112">
        <v>91100</v>
      </c>
      <c r="BE9112">
        <v>48673</v>
      </c>
      <c r="BU9112">
        <v>91100</v>
      </c>
      <c r="BV9112">
        <v>246198</v>
      </c>
    </row>
    <row r="9113" spans="56:74" x14ac:dyDescent="0.25">
      <c r="BD9113">
        <v>91110</v>
      </c>
      <c r="BE9113">
        <v>48676</v>
      </c>
      <c r="BU9113">
        <v>91110</v>
      </c>
      <c r="BV9113">
        <v>246229</v>
      </c>
    </row>
    <row r="9114" spans="56:74" x14ac:dyDescent="0.25">
      <c r="BD9114">
        <v>91120</v>
      </c>
      <c r="BE9114">
        <v>48679</v>
      </c>
      <c r="BU9114">
        <v>91120</v>
      </c>
      <c r="BV9114">
        <v>246269</v>
      </c>
    </row>
    <row r="9115" spans="56:74" x14ac:dyDescent="0.25">
      <c r="BD9115">
        <v>91130</v>
      </c>
      <c r="BE9115">
        <v>48684</v>
      </c>
      <c r="BU9115">
        <v>91130</v>
      </c>
      <c r="BV9115">
        <v>246304</v>
      </c>
    </row>
    <row r="9116" spans="56:74" x14ac:dyDescent="0.25">
      <c r="BD9116">
        <v>91140</v>
      </c>
      <c r="BE9116">
        <v>48687</v>
      </c>
      <c r="BU9116">
        <v>91140</v>
      </c>
      <c r="BV9116">
        <v>246335</v>
      </c>
    </row>
    <row r="9117" spans="56:74" x14ac:dyDescent="0.25">
      <c r="BD9117">
        <v>91150</v>
      </c>
      <c r="BE9117">
        <v>48695</v>
      </c>
      <c r="BU9117">
        <v>91150</v>
      </c>
      <c r="BV9117">
        <v>246356</v>
      </c>
    </row>
    <row r="9118" spans="56:74" x14ac:dyDescent="0.25">
      <c r="BD9118">
        <v>91160</v>
      </c>
      <c r="BE9118">
        <v>48699</v>
      </c>
      <c r="BU9118">
        <v>91160</v>
      </c>
      <c r="BV9118">
        <v>246397</v>
      </c>
    </row>
    <row r="9119" spans="56:74" x14ac:dyDescent="0.25">
      <c r="BD9119">
        <v>91170</v>
      </c>
      <c r="BE9119">
        <v>48706</v>
      </c>
      <c r="BU9119">
        <v>91170</v>
      </c>
      <c r="BV9119">
        <v>246448</v>
      </c>
    </row>
    <row r="9120" spans="56:74" x14ac:dyDescent="0.25">
      <c r="BD9120">
        <v>91180</v>
      </c>
      <c r="BE9120">
        <v>48710</v>
      </c>
      <c r="BU9120">
        <v>91180</v>
      </c>
      <c r="BV9120">
        <v>246493</v>
      </c>
    </row>
    <row r="9121" spans="56:74" x14ac:dyDescent="0.25">
      <c r="BD9121">
        <v>91190</v>
      </c>
      <c r="BE9121">
        <v>48715</v>
      </c>
      <c r="BU9121">
        <v>91190</v>
      </c>
      <c r="BV9121">
        <v>246536</v>
      </c>
    </row>
    <row r="9122" spans="56:74" x14ac:dyDescent="0.25">
      <c r="BD9122">
        <v>91200</v>
      </c>
      <c r="BE9122">
        <v>48721</v>
      </c>
      <c r="BU9122">
        <v>91200</v>
      </c>
      <c r="BV9122">
        <v>246568</v>
      </c>
    </row>
    <row r="9123" spans="56:74" x14ac:dyDescent="0.25">
      <c r="BD9123">
        <v>91210</v>
      </c>
      <c r="BE9123">
        <v>48724</v>
      </c>
      <c r="BU9123">
        <v>91210</v>
      </c>
      <c r="BV9123">
        <v>246590</v>
      </c>
    </row>
    <row r="9124" spans="56:74" x14ac:dyDescent="0.25">
      <c r="BD9124">
        <v>91220</v>
      </c>
      <c r="BE9124">
        <v>48726</v>
      </c>
      <c r="BU9124">
        <v>91220</v>
      </c>
      <c r="BV9124">
        <v>246613</v>
      </c>
    </row>
    <row r="9125" spans="56:74" x14ac:dyDescent="0.25">
      <c r="BD9125">
        <v>91230</v>
      </c>
      <c r="BE9125">
        <v>48733</v>
      </c>
      <c r="BU9125">
        <v>91230</v>
      </c>
      <c r="BV9125">
        <v>246648</v>
      </c>
    </row>
    <row r="9126" spans="56:74" x14ac:dyDescent="0.25">
      <c r="BD9126">
        <v>91240</v>
      </c>
      <c r="BE9126">
        <v>48743</v>
      </c>
      <c r="BU9126">
        <v>91240</v>
      </c>
      <c r="BV9126">
        <v>246682</v>
      </c>
    </row>
    <row r="9127" spans="56:74" x14ac:dyDescent="0.25">
      <c r="BD9127">
        <v>91250</v>
      </c>
      <c r="BE9127">
        <v>48748</v>
      </c>
      <c r="BU9127">
        <v>91250</v>
      </c>
      <c r="BV9127">
        <v>246726</v>
      </c>
    </row>
    <row r="9128" spans="56:74" x14ac:dyDescent="0.25">
      <c r="BD9128">
        <v>91260</v>
      </c>
      <c r="BE9128">
        <v>48751</v>
      </c>
      <c r="BU9128">
        <v>91260</v>
      </c>
      <c r="BV9128">
        <v>246769</v>
      </c>
    </row>
    <row r="9129" spans="56:74" x14ac:dyDescent="0.25">
      <c r="BD9129">
        <v>91270</v>
      </c>
      <c r="BE9129">
        <v>48755</v>
      </c>
      <c r="BU9129">
        <v>91270</v>
      </c>
      <c r="BV9129">
        <v>246800</v>
      </c>
    </row>
    <row r="9130" spans="56:74" x14ac:dyDescent="0.25">
      <c r="BD9130">
        <v>91280</v>
      </c>
      <c r="BE9130">
        <v>48763</v>
      </c>
      <c r="BU9130">
        <v>91280</v>
      </c>
      <c r="BV9130">
        <v>246834</v>
      </c>
    </row>
    <row r="9131" spans="56:74" x14ac:dyDescent="0.25">
      <c r="BD9131">
        <v>91290</v>
      </c>
      <c r="BE9131">
        <v>48772</v>
      </c>
      <c r="BU9131">
        <v>91290</v>
      </c>
      <c r="BV9131">
        <v>246873</v>
      </c>
    </row>
    <row r="9132" spans="56:74" x14ac:dyDescent="0.25">
      <c r="BD9132">
        <v>91300</v>
      </c>
      <c r="BE9132">
        <v>48777</v>
      </c>
      <c r="BU9132">
        <v>91300</v>
      </c>
      <c r="BV9132">
        <v>246916</v>
      </c>
    </row>
    <row r="9133" spans="56:74" x14ac:dyDescent="0.25">
      <c r="BD9133">
        <v>91310</v>
      </c>
      <c r="BE9133">
        <v>48787</v>
      </c>
      <c r="BU9133">
        <v>91310</v>
      </c>
      <c r="BV9133">
        <v>246944</v>
      </c>
    </row>
    <row r="9134" spans="56:74" x14ac:dyDescent="0.25">
      <c r="BD9134">
        <v>91320</v>
      </c>
      <c r="BE9134">
        <v>48791</v>
      </c>
      <c r="BU9134">
        <v>91320</v>
      </c>
      <c r="BV9134">
        <v>246972</v>
      </c>
    </row>
    <row r="9135" spans="56:74" x14ac:dyDescent="0.25">
      <c r="BD9135">
        <v>91330</v>
      </c>
      <c r="BE9135">
        <v>48799</v>
      </c>
      <c r="BU9135">
        <v>91330</v>
      </c>
      <c r="BV9135">
        <v>247017</v>
      </c>
    </row>
    <row r="9136" spans="56:74" x14ac:dyDescent="0.25">
      <c r="BD9136">
        <v>91340</v>
      </c>
      <c r="BE9136">
        <v>48803</v>
      </c>
      <c r="BU9136">
        <v>91340</v>
      </c>
      <c r="BV9136">
        <v>247046</v>
      </c>
    </row>
    <row r="9137" spans="56:74" x14ac:dyDescent="0.25">
      <c r="BD9137">
        <v>91350</v>
      </c>
      <c r="BE9137">
        <v>48807</v>
      </c>
      <c r="BU9137">
        <v>91350</v>
      </c>
      <c r="BV9137">
        <v>247078</v>
      </c>
    </row>
    <row r="9138" spans="56:74" x14ac:dyDescent="0.25">
      <c r="BD9138">
        <v>91360</v>
      </c>
      <c r="BE9138">
        <v>48809</v>
      </c>
      <c r="BU9138">
        <v>91360</v>
      </c>
      <c r="BV9138">
        <v>247113</v>
      </c>
    </row>
    <row r="9139" spans="56:74" x14ac:dyDescent="0.25">
      <c r="BD9139">
        <v>91370</v>
      </c>
      <c r="BE9139">
        <v>48812</v>
      </c>
      <c r="BU9139">
        <v>91370</v>
      </c>
      <c r="BV9139">
        <v>247156</v>
      </c>
    </row>
    <row r="9140" spans="56:74" x14ac:dyDescent="0.25">
      <c r="BD9140">
        <v>91380</v>
      </c>
      <c r="BE9140">
        <v>48818</v>
      </c>
      <c r="BU9140">
        <v>91380</v>
      </c>
      <c r="BV9140">
        <v>247196</v>
      </c>
    </row>
    <row r="9141" spans="56:74" x14ac:dyDescent="0.25">
      <c r="BD9141">
        <v>91390</v>
      </c>
      <c r="BE9141">
        <v>48823</v>
      </c>
      <c r="BU9141">
        <v>91390</v>
      </c>
      <c r="BV9141">
        <v>247225</v>
      </c>
    </row>
    <row r="9142" spans="56:74" x14ac:dyDescent="0.25">
      <c r="BD9142">
        <v>91400</v>
      </c>
      <c r="BE9142">
        <v>48827</v>
      </c>
      <c r="BU9142">
        <v>91400</v>
      </c>
      <c r="BV9142">
        <v>247251</v>
      </c>
    </row>
    <row r="9143" spans="56:74" x14ac:dyDescent="0.25">
      <c r="BD9143">
        <v>91410</v>
      </c>
      <c r="BE9143">
        <v>48830</v>
      </c>
      <c r="BU9143">
        <v>91410</v>
      </c>
      <c r="BV9143">
        <v>247289</v>
      </c>
    </row>
    <row r="9144" spans="56:74" x14ac:dyDescent="0.25">
      <c r="BD9144">
        <v>91420</v>
      </c>
      <c r="BE9144">
        <v>48838</v>
      </c>
      <c r="BU9144">
        <v>91420</v>
      </c>
      <c r="BV9144">
        <v>247321</v>
      </c>
    </row>
    <row r="9145" spans="56:74" x14ac:dyDescent="0.25">
      <c r="BD9145">
        <v>91430</v>
      </c>
      <c r="BE9145">
        <v>48839</v>
      </c>
      <c r="BU9145">
        <v>91430</v>
      </c>
      <c r="BV9145">
        <v>247344</v>
      </c>
    </row>
    <row r="9146" spans="56:74" x14ac:dyDescent="0.25">
      <c r="BD9146">
        <v>91440</v>
      </c>
      <c r="BE9146">
        <v>48844</v>
      </c>
      <c r="BU9146">
        <v>91440</v>
      </c>
      <c r="BV9146">
        <v>247370</v>
      </c>
    </row>
    <row r="9147" spans="56:74" x14ac:dyDescent="0.25">
      <c r="BD9147">
        <v>91450</v>
      </c>
      <c r="BE9147">
        <v>48849</v>
      </c>
      <c r="BU9147">
        <v>91450</v>
      </c>
      <c r="BV9147">
        <v>247403</v>
      </c>
    </row>
    <row r="9148" spans="56:74" x14ac:dyDescent="0.25">
      <c r="BD9148">
        <v>91460</v>
      </c>
      <c r="BE9148">
        <v>48853</v>
      </c>
      <c r="BU9148">
        <v>91460</v>
      </c>
      <c r="BV9148">
        <v>247438</v>
      </c>
    </row>
    <row r="9149" spans="56:74" x14ac:dyDescent="0.25">
      <c r="BD9149">
        <v>91470</v>
      </c>
      <c r="BE9149">
        <v>48857</v>
      </c>
      <c r="BU9149">
        <v>91470</v>
      </c>
      <c r="BV9149">
        <v>247494</v>
      </c>
    </row>
    <row r="9150" spans="56:74" x14ac:dyDescent="0.25">
      <c r="BD9150">
        <v>91480</v>
      </c>
      <c r="BE9150">
        <v>48862</v>
      </c>
      <c r="BU9150">
        <v>91480</v>
      </c>
      <c r="BV9150">
        <v>247547</v>
      </c>
    </row>
    <row r="9151" spans="56:74" x14ac:dyDescent="0.25">
      <c r="BD9151">
        <v>91490</v>
      </c>
      <c r="BE9151">
        <v>48866</v>
      </c>
      <c r="BU9151">
        <v>91490</v>
      </c>
      <c r="BV9151">
        <v>247585</v>
      </c>
    </row>
    <row r="9152" spans="56:74" x14ac:dyDescent="0.25">
      <c r="BD9152">
        <v>91500</v>
      </c>
      <c r="BE9152">
        <v>48867</v>
      </c>
      <c r="BU9152">
        <v>91500</v>
      </c>
      <c r="BV9152">
        <v>247625</v>
      </c>
    </row>
    <row r="9153" spans="56:74" x14ac:dyDescent="0.25">
      <c r="BD9153">
        <v>91510</v>
      </c>
      <c r="BE9153">
        <v>48869</v>
      </c>
      <c r="BU9153">
        <v>91510</v>
      </c>
      <c r="BV9153">
        <v>247670</v>
      </c>
    </row>
    <row r="9154" spans="56:74" x14ac:dyDescent="0.25">
      <c r="BD9154">
        <v>91520</v>
      </c>
      <c r="BE9154">
        <v>48874</v>
      </c>
      <c r="BU9154">
        <v>91520</v>
      </c>
      <c r="BV9154">
        <v>247704</v>
      </c>
    </row>
    <row r="9155" spans="56:74" x14ac:dyDescent="0.25">
      <c r="BD9155">
        <v>91530</v>
      </c>
      <c r="BE9155">
        <v>48879</v>
      </c>
      <c r="BU9155">
        <v>91530</v>
      </c>
      <c r="BV9155">
        <v>247745</v>
      </c>
    </row>
    <row r="9156" spans="56:74" x14ac:dyDescent="0.25">
      <c r="BD9156">
        <v>91540</v>
      </c>
      <c r="BE9156">
        <v>48883</v>
      </c>
      <c r="BU9156">
        <v>91540</v>
      </c>
      <c r="BV9156">
        <v>247794</v>
      </c>
    </row>
    <row r="9157" spans="56:74" x14ac:dyDescent="0.25">
      <c r="BD9157">
        <v>91550</v>
      </c>
      <c r="BE9157">
        <v>48888</v>
      </c>
      <c r="BU9157">
        <v>91550</v>
      </c>
      <c r="BV9157">
        <v>247838</v>
      </c>
    </row>
    <row r="9158" spans="56:74" x14ac:dyDescent="0.25">
      <c r="BD9158">
        <v>91560</v>
      </c>
      <c r="BE9158">
        <v>48891</v>
      </c>
      <c r="BU9158">
        <v>91560</v>
      </c>
      <c r="BV9158">
        <v>247877</v>
      </c>
    </row>
    <row r="9159" spans="56:74" x14ac:dyDescent="0.25">
      <c r="BD9159">
        <v>91570</v>
      </c>
      <c r="BE9159">
        <v>48894</v>
      </c>
      <c r="BU9159">
        <v>91570</v>
      </c>
      <c r="BV9159">
        <v>247916</v>
      </c>
    </row>
    <row r="9160" spans="56:74" x14ac:dyDescent="0.25">
      <c r="BD9160">
        <v>91580</v>
      </c>
      <c r="BE9160">
        <v>48896</v>
      </c>
      <c r="BU9160">
        <v>91580</v>
      </c>
      <c r="BV9160">
        <v>247957</v>
      </c>
    </row>
    <row r="9161" spans="56:74" x14ac:dyDescent="0.25">
      <c r="BD9161">
        <v>91590</v>
      </c>
      <c r="BE9161">
        <v>48899</v>
      </c>
      <c r="BU9161">
        <v>91590</v>
      </c>
      <c r="BV9161">
        <v>247994</v>
      </c>
    </row>
    <row r="9162" spans="56:74" x14ac:dyDescent="0.25">
      <c r="BD9162">
        <v>91600</v>
      </c>
      <c r="BE9162">
        <v>48903</v>
      </c>
      <c r="BU9162">
        <v>91600</v>
      </c>
      <c r="BV9162">
        <v>248021</v>
      </c>
    </row>
    <row r="9163" spans="56:74" x14ac:dyDescent="0.25">
      <c r="BD9163">
        <v>91610</v>
      </c>
      <c r="BE9163">
        <v>48905</v>
      </c>
      <c r="BU9163">
        <v>91610</v>
      </c>
      <c r="BV9163">
        <v>248054</v>
      </c>
    </row>
    <row r="9164" spans="56:74" x14ac:dyDescent="0.25">
      <c r="BD9164">
        <v>91620</v>
      </c>
      <c r="BE9164">
        <v>48908</v>
      </c>
      <c r="BU9164">
        <v>91620</v>
      </c>
      <c r="BV9164">
        <v>248106</v>
      </c>
    </row>
    <row r="9165" spans="56:74" x14ac:dyDescent="0.25">
      <c r="BD9165">
        <v>91630</v>
      </c>
      <c r="BE9165">
        <v>48912</v>
      </c>
      <c r="BU9165">
        <v>91630</v>
      </c>
      <c r="BV9165">
        <v>248146</v>
      </c>
    </row>
    <row r="9166" spans="56:74" x14ac:dyDescent="0.25">
      <c r="BD9166">
        <v>91640</v>
      </c>
      <c r="BE9166">
        <v>48914</v>
      </c>
      <c r="BU9166">
        <v>91640</v>
      </c>
      <c r="BV9166">
        <v>248185</v>
      </c>
    </row>
    <row r="9167" spans="56:74" x14ac:dyDescent="0.25">
      <c r="BD9167">
        <v>91650</v>
      </c>
      <c r="BE9167">
        <v>48916</v>
      </c>
      <c r="BU9167">
        <v>91650</v>
      </c>
      <c r="BV9167">
        <v>248217</v>
      </c>
    </row>
    <row r="9168" spans="56:74" x14ac:dyDescent="0.25">
      <c r="BD9168">
        <v>91660</v>
      </c>
      <c r="BE9168">
        <v>48917</v>
      </c>
      <c r="BU9168">
        <v>91660</v>
      </c>
      <c r="BV9168">
        <v>248252</v>
      </c>
    </row>
    <row r="9169" spans="56:74" x14ac:dyDescent="0.25">
      <c r="BD9169">
        <v>91670</v>
      </c>
      <c r="BE9169">
        <v>48923</v>
      </c>
      <c r="BU9169">
        <v>91670</v>
      </c>
      <c r="BV9169">
        <v>248290</v>
      </c>
    </row>
    <row r="9170" spans="56:74" x14ac:dyDescent="0.25">
      <c r="BD9170">
        <v>91680</v>
      </c>
      <c r="BE9170">
        <v>48924</v>
      </c>
      <c r="BU9170">
        <v>91680</v>
      </c>
      <c r="BV9170">
        <v>248327</v>
      </c>
    </row>
    <row r="9171" spans="56:74" x14ac:dyDescent="0.25">
      <c r="BD9171">
        <v>91690</v>
      </c>
      <c r="BE9171">
        <v>48927</v>
      </c>
      <c r="BU9171">
        <v>91690</v>
      </c>
      <c r="BV9171">
        <v>248364</v>
      </c>
    </row>
    <row r="9172" spans="56:74" x14ac:dyDescent="0.25">
      <c r="BD9172">
        <v>91700</v>
      </c>
      <c r="BE9172">
        <v>48929</v>
      </c>
      <c r="BU9172">
        <v>91700</v>
      </c>
      <c r="BV9172">
        <v>248402</v>
      </c>
    </row>
    <row r="9173" spans="56:74" x14ac:dyDescent="0.25">
      <c r="BD9173">
        <v>91710</v>
      </c>
      <c r="BE9173">
        <v>48932</v>
      </c>
      <c r="BU9173">
        <v>91710</v>
      </c>
      <c r="BV9173">
        <v>248419</v>
      </c>
    </row>
    <row r="9174" spans="56:74" x14ac:dyDescent="0.25">
      <c r="BD9174">
        <v>91720</v>
      </c>
      <c r="BE9174">
        <v>48934</v>
      </c>
      <c r="BU9174">
        <v>91720</v>
      </c>
      <c r="BV9174">
        <v>248446</v>
      </c>
    </row>
    <row r="9175" spans="56:74" x14ac:dyDescent="0.25">
      <c r="BD9175">
        <v>91730</v>
      </c>
      <c r="BE9175">
        <v>48938</v>
      </c>
      <c r="BU9175">
        <v>91730</v>
      </c>
      <c r="BV9175">
        <v>248468</v>
      </c>
    </row>
    <row r="9176" spans="56:74" x14ac:dyDescent="0.25">
      <c r="BD9176">
        <v>91740</v>
      </c>
      <c r="BE9176">
        <v>48945</v>
      </c>
      <c r="BU9176">
        <v>91740</v>
      </c>
      <c r="BV9176">
        <v>248495</v>
      </c>
    </row>
    <row r="9177" spans="56:74" x14ac:dyDescent="0.25">
      <c r="BD9177">
        <v>91750</v>
      </c>
      <c r="BE9177">
        <v>48946</v>
      </c>
      <c r="BU9177">
        <v>91750</v>
      </c>
      <c r="BV9177">
        <v>248533</v>
      </c>
    </row>
    <row r="9178" spans="56:74" x14ac:dyDescent="0.25">
      <c r="BD9178">
        <v>91760</v>
      </c>
      <c r="BE9178">
        <v>48950</v>
      </c>
      <c r="BU9178">
        <v>91760</v>
      </c>
      <c r="BV9178">
        <v>248550</v>
      </c>
    </row>
    <row r="9179" spans="56:74" x14ac:dyDescent="0.25">
      <c r="BD9179">
        <v>91770</v>
      </c>
      <c r="BE9179">
        <v>48951</v>
      </c>
      <c r="BU9179">
        <v>91770</v>
      </c>
      <c r="BV9179">
        <v>248569</v>
      </c>
    </row>
    <row r="9180" spans="56:74" x14ac:dyDescent="0.25">
      <c r="BD9180">
        <v>91780</v>
      </c>
      <c r="BE9180">
        <v>48954</v>
      </c>
      <c r="BU9180">
        <v>91780</v>
      </c>
      <c r="BV9180">
        <v>248581</v>
      </c>
    </row>
    <row r="9181" spans="56:74" x14ac:dyDescent="0.25">
      <c r="BD9181">
        <v>91790</v>
      </c>
      <c r="BE9181">
        <v>48959</v>
      </c>
      <c r="BU9181">
        <v>91790</v>
      </c>
      <c r="BV9181">
        <v>248607</v>
      </c>
    </row>
    <row r="9182" spans="56:74" x14ac:dyDescent="0.25">
      <c r="BD9182">
        <v>91800</v>
      </c>
      <c r="BE9182">
        <v>48966</v>
      </c>
      <c r="BU9182">
        <v>91800</v>
      </c>
      <c r="BV9182">
        <v>248627</v>
      </c>
    </row>
    <row r="9183" spans="56:74" x14ac:dyDescent="0.25">
      <c r="BD9183">
        <v>91810</v>
      </c>
      <c r="BE9183">
        <v>48968</v>
      </c>
      <c r="BU9183">
        <v>91810</v>
      </c>
      <c r="BV9183">
        <v>248649</v>
      </c>
    </row>
    <row r="9184" spans="56:74" x14ac:dyDescent="0.25">
      <c r="BD9184">
        <v>91820</v>
      </c>
      <c r="BE9184">
        <v>48971</v>
      </c>
      <c r="BU9184">
        <v>91820</v>
      </c>
      <c r="BV9184">
        <v>248666</v>
      </c>
    </row>
    <row r="9185" spans="56:74" x14ac:dyDescent="0.25">
      <c r="BD9185">
        <v>91830</v>
      </c>
      <c r="BE9185">
        <v>48976</v>
      </c>
      <c r="BU9185">
        <v>91830</v>
      </c>
      <c r="BV9185">
        <v>248697</v>
      </c>
    </row>
    <row r="9186" spans="56:74" x14ac:dyDescent="0.25">
      <c r="BD9186">
        <v>91840</v>
      </c>
      <c r="BE9186">
        <v>48981</v>
      </c>
      <c r="BU9186">
        <v>91840</v>
      </c>
      <c r="BV9186">
        <v>248724</v>
      </c>
    </row>
    <row r="9187" spans="56:74" x14ac:dyDescent="0.25">
      <c r="BD9187">
        <v>91850</v>
      </c>
      <c r="BE9187">
        <v>48984</v>
      </c>
      <c r="BU9187">
        <v>91850</v>
      </c>
      <c r="BV9187">
        <v>248743</v>
      </c>
    </row>
    <row r="9188" spans="56:74" x14ac:dyDescent="0.25">
      <c r="BD9188">
        <v>91860</v>
      </c>
      <c r="BE9188">
        <v>48986</v>
      </c>
      <c r="BU9188">
        <v>91860</v>
      </c>
      <c r="BV9188">
        <v>248769</v>
      </c>
    </row>
    <row r="9189" spans="56:74" x14ac:dyDescent="0.25">
      <c r="BD9189">
        <v>91870</v>
      </c>
      <c r="BE9189">
        <v>48993</v>
      </c>
      <c r="BU9189">
        <v>91870</v>
      </c>
      <c r="BV9189">
        <v>248803</v>
      </c>
    </row>
    <row r="9190" spans="56:74" x14ac:dyDescent="0.25">
      <c r="BD9190">
        <v>91880</v>
      </c>
      <c r="BE9190">
        <v>48999</v>
      </c>
      <c r="BU9190">
        <v>91880</v>
      </c>
      <c r="BV9190">
        <v>248844</v>
      </c>
    </row>
    <row r="9191" spans="56:74" x14ac:dyDescent="0.25">
      <c r="BD9191">
        <v>91890</v>
      </c>
      <c r="BE9191">
        <v>49002</v>
      </c>
      <c r="BU9191">
        <v>91890</v>
      </c>
      <c r="BV9191">
        <v>248869</v>
      </c>
    </row>
    <row r="9192" spans="56:74" x14ac:dyDescent="0.25">
      <c r="BD9192">
        <v>91900</v>
      </c>
      <c r="BE9192">
        <v>49004</v>
      </c>
      <c r="BU9192">
        <v>91900</v>
      </c>
      <c r="BV9192">
        <v>248882</v>
      </c>
    </row>
    <row r="9193" spans="56:74" x14ac:dyDescent="0.25">
      <c r="BD9193">
        <v>91910</v>
      </c>
      <c r="BE9193">
        <v>49013</v>
      </c>
      <c r="BU9193">
        <v>91910</v>
      </c>
      <c r="BV9193">
        <v>248910</v>
      </c>
    </row>
    <row r="9194" spans="56:74" x14ac:dyDescent="0.25">
      <c r="BD9194">
        <v>91920</v>
      </c>
      <c r="BE9194">
        <v>49017</v>
      </c>
      <c r="BU9194">
        <v>91920</v>
      </c>
      <c r="BV9194">
        <v>248940</v>
      </c>
    </row>
    <row r="9195" spans="56:74" x14ac:dyDescent="0.25">
      <c r="BD9195">
        <v>91930</v>
      </c>
      <c r="BE9195">
        <v>49019</v>
      </c>
      <c r="BU9195">
        <v>91930</v>
      </c>
      <c r="BV9195">
        <v>248974</v>
      </c>
    </row>
    <row r="9196" spans="56:74" x14ac:dyDescent="0.25">
      <c r="BD9196">
        <v>91940</v>
      </c>
      <c r="BE9196">
        <v>49025</v>
      </c>
      <c r="BU9196">
        <v>91940</v>
      </c>
      <c r="BV9196">
        <v>249019</v>
      </c>
    </row>
    <row r="9197" spans="56:74" x14ac:dyDescent="0.25">
      <c r="BD9197">
        <v>91950</v>
      </c>
      <c r="BE9197">
        <v>49034</v>
      </c>
      <c r="BU9197">
        <v>91950</v>
      </c>
      <c r="BV9197">
        <v>249066</v>
      </c>
    </row>
    <row r="9198" spans="56:74" x14ac:dyDescent="0.25">
      <c r="BD9198">
        <v>91960</v>
      </c>
      <c r="BE9198">
        <v>49041</v>
      </c>
      <c r="BU9198">
        <v>91960</v>
      </c>
      <c r="BV9198">
        <v>249106</v>
      </c>
    </row>
    <row r="9199" spans="56:74" x14ac:dyDescent="0.25">
      <c r="BD9199">
        <v>91970</v>
      </c>
      <c r="BE9199">
        <v>49047</v>
      </c>
      <c r="BU9199">
        <v>91970</v>
      </c>
      <c r="BV9199">
        <v>249144</v>
      </c>
    </row>
    <row r="9200" spans="56:74" x14ac:dyDescent="0.25">
      <c r="BD9200">
        <v>91980</v>
      </c>
      <c r="BE9200">
        <v>49051</v>
      </c>
      <c r="BU9200">
        <v>91980</v>
      </c>
      <c r="BV9200">
        <v>249194</v>
      </c>
    </row>
    <row r="9201" spans="56:74" x14ac:dyDescent="0.25">
      <c r="BD9201">
        <v>91990</v>
      </c>
      <c r="BE9201">
        <v>49059</v>
      </c>
      <c r="BU9201">
        <v>91990</v>
      </c>
      <c r="BV9201">
        <v>249252</v>
      </c>
    </row>
    <row r="9202" spans="56:74" x14ac:dyDescent="0.25">
      <c r="BD9202">
        <v>92000</v>
      </c>
      <c r="BE9202">
        <v>49064</v>
      </c>
      <c r="BU9202">
        <v>92000</v>
      </c>
      <c r="BV9202">
        <v>249291</v>
      </c>
    </row>
    <row r="9203" spans="56:74" x14ac:dyDescent="0.25">
      <c r="BD9203">
        <v>92010</v>
      </c>
      <c r="BE9203">
        <v>49072</v>
      </c>
      <c r="BU9203">
        <v>92010</v>
      </c>
      <c r="BV9203">
        <v>249335</v>
      </c>
    </row>
    <row r="9204" spans="56:74" x14ac:dyDescent="0.25">
      <c r="BD9204">
        <v>92020</v>
      </c>
      <c r="BE9204">
        <v>49078</v>
      </c>
      <c r="BU9204">
        <v>92020</v>
      </c>
      <c r="BV9204">
        <v>249362</v>
      </c>
    </row>
    <row r="9205" spans="56:74" x14ac:dyDescent="0.25">
      <c r="BD9205">
        <v>92030</v>
      </c>
      <c r="BE9205">
        <v>49080</v>
      </c>
      <c r="BU9205">
        <v>92030</v>
      </c>
      <c r="BV9205">
        <v>249408</v>
      </c>
    </row>
    <row r="9206" spans="56:74" x14ac:dyDescent="0.25">
      <c r="BD9206">
        <v>92040</v>
      </c>
      <c r="BE9206">
        <v>49084</v>
      </c>
      <c r="BU9206">
        <v>92040</v>
      </c>
      <c r="BV9206">
        <v>249447</v>
      </c>
    </row>
    <row r="9207" spans="56:74" x14ac:dyDescent="0.25">
      <c r="BD9207">
        <v>92050</v>
      </c>
      <c r="BE9207">
        <v>49091</v>
      </c>
      <c r="BU9207">
        <v>92050</v>
      </c>
      <c r="BV9207">
        <v>249486</v>
      </c>
    </row>
    <row r="9208" spans="56:74" x14ac:dyDescent="0.25">
      <c r="BD9208">
        <v>92060</v>
      </c>
      <c r="BE9208">
        <v>49096</v>
      </c>
      <c r="BU9208">
        <v>92060</v>
      </c>
      <c r="BV9208">
        <v>249532</v>
      </c>
    </row>
    <row r="9209" spans="56:74" x14ac:dyDescent="0.25">
      <c r="BD9209">
        <v>92070</v>
      </c>
      <c r="BE9209">
        <v>49104</v>
      </c>
      <c r="BU9209">
        <v>92070</v>
      </c>
      <c r="BV9209">
        <v>249571</v>
      </c>
    </row>
    <row r="9210" spans="56:74" x14ac:dyDescent="0.25">
      <c r="BD9210">
        <v>92080</v>
      </c>
      <c r="BE9210">
        <v>49111</v>
      </c>
      <c r="BU9210">
        <v>92080</v>
      </c>
      <c r="BV9210">
        <v>249615</v>
      </c>
    </row>
    <row r="9211" spans="56:74" x14ac:dyDescent="0.25">
      <c r="BD9211">
        <v>92090</v>
      </c>
      <c r="BE9211">
        <v>49116</v>
      </c>
      <c r="BU9211">
        <v>92090</v>
      </c>
      <c r="BV9211">
        <v>249644</v>
      </c>
    </row>
    <row r="9212" spans="56:74" x14ac:dyDescent="0.25">
      <c r="BD9212">
        <v>92100</v>
      </c>
      <c r="BE9212">
        <v>49119</v>
      </c>
      <c r="BU9212">
        <v>92100</v>
      </c>
      <c r="BV9212">
        <v>249678</v>
      </c>
    </row>
    <row r="9213" spans="56:74" x14ac:dyDescent="0.25">
      <c r="BD9213">
        <v>92110</v>
      </c>
      <c r="BE9213">
        <v>49123</v>
      </c>
      <c r="BU9213">
        <v>92110</v>
      </c>
      <c r="BV9213">
        <v>249701</v>
      </c>
    </row>
    <row r="9214" spans="56:74" x14ac:dyDescent="0.25">
      <c r="BD9214">
        <v>92120</v>
      </c>
      <c r="BE9214">
        <v>49124</v>
      </c>
      <c r="BU9214">
        <v>92120</v>
      </c>
      <c r="BV9214">
        <v>249712</v>
      </c>
    </row>
    <row r="9215" spans="56:74" x14ac:dyDescent="0.25">
      <c r="BD9215">
        <v>92130</v>
      </c>
      <c r="BE9215">
        <v>49127</v>
      </c>
      <c r="BU9215">
        <v>92130</v>
      </c>
      <c r="BV9215">
        <v>249725</v>
      </c>
    </row>
    <row r="9216" spans="56:74" x14ac:dyDescent="0.25">
      <c r="BD9216">
        <v>92140</v>
      </c>
      <c r="BE9216">
        <v>49130</v>
      </c>
      <c r="BU9216">
        <v>92140</v>
      </c>
      <c r="BV9216">
        <v>249734</v>
      </c>
    </row>
    <row r="9217" spans="56:74" x14ac:dyDescent="0.25">
      <c r="BD9217">
        <v>92150</v>
      </c>
      <c r="BE9217">
        <v>49130</v>
      </c>
      <c r="BU9217">
        <v>92150</v>
      </c>
      <c r="BV9217">
        <v>249744</v>
      </c>
    </row>
    <row r="9218" spans="56:74" x14ac:dyDescent="0.25">
      <c r="BD9218">
        <v>92160</v>
      </c>
      <c r="BE9218">
        <v>49135</v>
      </c>
      <c r="BU9218">
        <v>92160</v>
      </c>
      <c r="BV9218">
        <v>249763</v>
      </c>
    </row>
    <row r="9219" spans="56:74" x14ac:dyDescent="0.25">
      <c r="BD9219">
        <v>92170</v>
      </c>
      <c r="BE9219">
        <v>49138</v>
      </c>
      <c r="BU9219">
        <v>92170</v>
      </c>
      <c r="BV9219">
        <v>249794</v>
      </c>
    </row>
    <row r="9220" spans="56:74" x14ac:dyDescent="0.25">
      <c r="BD9220">
        <v>92180</v>
      </c>
      <c r="BE9220">
        <v>49140</v>
      </c>
      <c r="BU9220">
        <v>92180</v>
      </c>
      <c r="BV9220">
        <v>249811</v>
      </c>
    </row>
    <row r="9221" spans="56:74" x14ac:dyDescent="0.25">
      <c r="BD9221">
        <v>92190</v>
      </c>
      <c r="BE9221">
        <v>49142</v>
      </c>
      <c r="BU9221">
        <v>92190</v>
      </c>
      <c r="BV9221">
        <v>249840</v>
      </c>
    </row>
    <row r="9222" spans="56:74" x14ac:dyDescent="0.25">
      <c r="BD9222">
        <v>92200</v>
      </c>
      <c r="BE9222">
        <v>49144</v>
      </c>
      <c r="BU9222">
        <v>92200</v>
      </c>
      <c r="BV9222">
        <v>249870</v>
      </c>
    </row>
    <row r="9223" spans="56:74" x14ac:dyDescent="0.25">
      <c r="BD9223">
        <v>92210</v>
      </c>
      <c r="BE9223">
        <v>49150</v>
      </c>
      <c r="BU9223">
        <v>92210</v>
      </c>
      <c r="BV9223">
        <v>249899</v>
      </c>
    </row>
    <row r="9224" spans="56:74" x14ac:dyDescent="0.25">
      <c r="BD9224">
        <v>92220</v>
      </c>
      <c r="BE9224">
        <v>49152</v>
      </c>
      <c r="BU9224">
        <v>92220</v>
      </c>
      <c r="BV9224">
        <v>249923</v>
      </c>
    </row>
    <row r="9225" spans="56:74" x14ac:dyDescent="0.25">
      <c r="BD9225">
        <v>92230</v>
      </c>
      <c r="BE9225">
        <v>49155</v>
      </c>
      <c r="BU9225">
        <v>92230</v>
      </c>
      <c r="BV9225">
        <v>249956</v>
      </c>
    </row>
    <row r="9226" spans="56:74" x14ac:dyDescent="0.25">
      <c r="BD9226">
        <v>92240</v>
      </c>
      <c r="BE9226">
        <v>49155</v>
      </c>
      <c r="BU9226">
        <v>92240</v>
      </c>
      <c r="BV9226">
        <v>249992</v>
      </c>
    </row>
    <row r="9227" spans="56:74" x14ac:dyDescent="0.25">
      <c r="BD9227">
        <v>92250</v>
      </c>
      <c r="BE9227">
        <v>49159</v>
      </c>
      <c r="BU9227">
        <v>92250</v>
      </c>
      <c r="BV9227">
        <v>250031</v>
      </c>
    </row>
    <row r="9228" spans="56:74" x14ac:dyDescent="0.25">
      <c r="BD9228">
        <v>92260</v>
      </c>
      <c r="BE9228">
        <v>49163</v>
      </c>
      <c r="BU9228">
        <v>92260</v>
      </c>
      <c r="BV9228">
        <v>250054</v>
      </c>
    </row>
    <row r="9229" spans="56:74" x14ac:dyDescent="0.25">
      <c r="BD9229">
        <v>92270</v>
      </c>
      <c r="BE9229">
        <v>49165</v>
      </c>
      <c r="BU9229">
        <v>92270</v>
      </c>
      <c r="BV9229">
        <v>250089</v>
      </c>
    </row>
    <row r="9230" spans="56:74" x14ac:dyDescent="0.25">
      <c r="BD9230">
        <v>92280</v>
      </c>
      <c r="BE9230">
        <v>49166</v>
      </c>
      <c r="BU9230">
        <v>92280</v>
      </c>
      <c r="BV9230">
        <v>250135</v>
      </c>
    </row>
    <row r="9231" spans="56:74" x14ac:dyDescent="0.25">
      <c r="BD9231">
        <v>92290</v>
      </c>
      <c r="BE9231">
        <v>49167</v>
      </c>
      <c r="BU9231">
        <v>92290</v>
      </c>
      <c r="BV9231">
        <v>250183</v>
      </c>
    </row>
    <row r="9232" spans="56:74" x14ac:dyDescent="0.25">
      <c r="BD9232">
        <v>92300</v>
      </c>
      <c r="BE9232">
        <v>49171</v>
      </c>
      <c r="BU9232">
        <v>92300</v>
      </c>
      <c r="BV9232">
        <v>250219</v>
      </c>
    </row>
    <row r="9233" spans="56:74" x14ac:dyDescent="0.25">
      <c r="BD9233">
        <v>92310</v>
      </c>
      <c r="BE9233">
        <v>49176</v>
      </c>
      <c r="BU9233">
        <v>92310</v>
      </c>
      <c r="BV9233">
        <v>250251</v>
      </c>
    </row>
    <row r="9234" spans="56:74" x14ac:dyDescent="0.25">
      <c r="BD9234">
        <v>92320</v>
      </c>
      <c r="BE9234">
        <v>49182</v>
      </c>
      <c r="BU9234">
        <v>92320</v>
      </c>
      <c r="BV9234">
        <v>250273</v>
      </c>
    </row>
    <row r="9235" spans="56:74" x14ac:dyDescent="0.25">
      <c r="BD9235">
        <v>92330</v>
      </c>
      <c r="BE9235">
        <v>49183</v>
      </c>
      <c r="BU9235">
        <v>92330</v>
      </c>
      <c r="BV9235">
        <v>250302</v>
      </c>
    </row>
    <row r="9236" spans="56:74" x14ac:dyDescent="0.25">
      <c r="BD9236">
        <v>92340</v>
      </c>
      <c r="BE9236">
        <v>49188</v>
      </c>
      <c r="BU9236">
        <v>92340</v>
      </c>
      <c r="BV9236">
        <v>250319</v>
      </c>
    </row>
    <row r="9237" spans="56:74" x14ac:dyDescent="0.25">
      <c r="BD9237">
        <v>92350</v>
      </c>
      <c r="BE9237">
        <v>49191</v>
      </c>
      <c r="BU9237">
        <v>92350</v>
      </c>
      <c r="BV9237">
        <v>250337</v>
      </c>
    </row>
    <row r="9238" spans="56:74" x14ac:dyDescent="0.25">
      <c r="BD9238">
        <v>92360</v>
      </c>
      <c r="BE9238">
        <v>49193</v>
      </c>
      <c r="BU9238">
        <v>92360</v>
      </c>
      <c r="BV9238">
        <v>250363</v>
      </c>
    </row>
    <row r="9239" spans="56:74" x14ac:dyDescent="0.25">
      <c r="BD9239">
        <v>92370</v>
      </c>
      <c r="BE9239">
        <v>49196</v>
      </c>
      <c r="BU9239">
        <v>92370</v>
      </c>
      <c r="BV9239">
        <v>250385</v>
      </c>
    </row>
    <row r="9240" spans="56:74" x14ac:dyDescent="0.25">
      <c r="BD9240">
        <v>92380</v>
      </c>
      <c r="BE9240">
        <v>49197</v>
      </c>
      <c r="BU9240">
        <v>92380</v>
      </c>
      <c r="BV9240">
        <v>250407</v>
      </c>
    </row>
    <row r="9241" spans="56:74" x14ac:dyDescent="0.25">
      <c r="BD9241">
        <v>92390</v>
      </c>
      <c r="BE9241">
        <v>49201</v>
      </c>
      <c r="BU9241">
        <v>92390</v>
      </c>
      <c r="BV9241">
        <v>250419</v>
      </c>
    </row>
    <row r="9242" spans="56:74" x14ac:dyDescent="0.25">
      <c r="BD9242">
        <v>92400</v>
      </c>
      <c r="BE9242">
        <v>49202</v>
      </c>
      <c r="BU9242">
        <v>92400</v>
      </c>
      <c r="BV9242">
        <v>250439</v>
      </c>
    </row>
    <row r="9243" spans="56:74" x14ac:dyDescent="0.25">
      <c r="BD9243">
        <v>92410</v>
      </c>
      <c r="BE9243">
        <v>49207</v>
      </c>
      <c r="BU9243">
        <v>92410</v>
      </c>
      <c r="BV9243">
        <v>250454</v>
      </c>
    </row>
    <row r="9244" spans="56:74" x14ac:dyDescent="0.25">
      <c r="BD9244">
        <v>92420</v>
      </c>
      <c r="BE9244">
        <v>49211</v>
      </c>
      <c r="BU9244">
        <v>92420</v>
      </c>
      <c r="BV9244">
        <v>250462</v>
      </c>
    </row>
    <row r="9245" spans="56:74" x14ac:dyDescent="0.25">
      <c r="BD9245">
        <v>92430</v>
      </c>
      <c r="BE9245">
        <v>49213</v>
      </c>
      <c r="BU9245">
        <v>92430</v>
      </c>
      <c r="BV9245">
        <v>250484</v>
      </c>
    </row>
    <row r="9246" spans="56:74" x14ac:dyDescent="0.25">
      <c r="BD9246">
        <v>92440</v>
      </c>
      <c r="BE9246">
        <v>49216</v>
      </c>
      <c r="BU9246">
        <v>92440</v>
      </c>
      <c r="BV9246">
        <v>250503</v>
      </c>
    </row>
    <row r="9247" spans="56:74" x14ac:dyDescent="0.25">
      <c r="BD9247">
        <v>92450</v>
      </c>
      <c r="BE9247">
        <v>49221</v>
      </c>
      <c r="BU9247">
        <v>92450</v>
      </c>
      <c r="BV9247">
        <v>250514</v>
      </c>
    </row>
    <row r="9248" spans="56:74" x14ac:dyDescent="0.25">
      <c r="BD9248">
        <v>92460</v>
      </c>
      <c r="BE9248">
        <v>49229</v>
      </c>
      <c r="BU9248">
        <v>92460</v>
      </c>
      <c r="BV9248">
        <v>250526</v>
      </c>
    </row>
    <row r="9249" spans="56:74" x14ac:dyDescent="0.25">
      <c r="BD9249">
        <v>92470</v>
      </c>
      <c r="BE9249">
        <v>49232</v>
      </c>
      <c r="BU9249">
        <v>92470</v>
      </c>
      <c r="BV9249">
        <v>250544</v>
      </c>
    </row>
    <row r="9250" spans="56:74" x14ac:dyDescent="0.25">
      <c r="BD9250">
        <v>92480</v>
      </c>
      <c r="BE9250">
        <v>49236</v>
      </c>
      <c r="BU9250">
        <v>92480</v>
      </c>
      <c r="BV9250">
        <v>250555</v>
      </c>
    </row>
    <row r="9251" spans="56:74" x14ac:dyDescent="0.25">
      <c r="BD9251">
        <v>92490</v>
      </c>
      <c r="BE9251">
        <v>49240</v>
      </c>
      <c r="BU9251">
        <v>92490</v>
      </c>
      <c r="BV9251">
        <v>250565</v>
      </c>
    </row>
    <row r="9252" spans="56:74" x14ac:dyDescent="0.25">
      <c r="BD9252">
        <v>92500</v>
      </c>
      <c r="BE9252">
        <v>49240</v>
      </c>
      <c r="BU9252">
        <v>92500</v>
      </c>
      <c r="BV9252">
        <v>250583</v>
      </c>
    </row>
    <row r="9253" spans="56:74" x14ac:dyDescent="0.25">
      <c r="BD9253">
        <v>92510</v>
      </c>
      <c r="BE9253">
        <v>49243</v>
      </c>
      <c r="BU9253">
        <v>92510</v>
      </c>
      <c r="BV9253">
        <v>250605</v>
      </c>
    </row>
    <row r="9254" spans="56:74" x14ac:dyDescent="0.25">
      <c r="BD9254">
        <v>92520</v>
      </c>
      <c r="BE9254">
        <v>49243</v>
      </c>
      <c r="BU9254">
        <v>92520</v>
      </c>
      <c r="BV9254">
        <v>250621</v>
      </c>
    </row>
    <row r="9255" spans="56:74" x14ac:dyDescent="0.25">
      <c r="BD9255">
        <v>92530</v>
      </c>
      <c r="BE9255">
        <v>49246</v>
      </c>
      <c r="BU9255">
        <v>92530</v>
      </c>
      <c r="BV9255">
        <v>250639</v>
      </c>
    </row>
    <row r="9256" spans="56:74" x14ac:dyDescent="0.25">
      <c r="BD9256">
        <v>92540</v>
      </c>
      <c r="BE9256">
        <v>49250</v>
      </c>
      <c r="BU9256">
        <v>92540</v>
      </c>
      <c r="BV9256">
        <v>250654</v>
      </c>
    </row>
    <row r="9257" spans="56:74" x14ac:dyDescent="0.25">
      <c r="BD9257">
        <v>92550</v>
      </c>
      <c r="BE9257">
        <v>49253</v>
      </c>
      <c r="BU9257">
        <v>92550</v>
      </c>
      <c r="BV9257">
        <v>250669</v>
      </c>
    </row>
    <row r="9258" spans="56:74" x14ac:dyDescent="0.25">
      <c r="BD9258">
        <v>92560</v>
      </c>
      <c r="BE9258">
        <v>49258</v>
      </c>
      <c r="BU9258">
        <v>92560</v>
      </c>
      <c r="BV9258">
        <v>250685</v>
      </c>
    </row>
    <row r="9259" spans="56:74" x14ac:dyDescent="0.25">
      <c r="BD9259">
        <v>92570</v>
      </c>
      <c r="BE9259">
        <v>49263</v>
      </c>
      <c r="BU9259">
        <v>92570</v>
      </c>
      <c r="BV9259">
        <v>250706</v>
      </c>
    </row>
    <row r="9260" spans="56:74" x14ac:dyDescent="0.25">
      <c r="BD9260">
        <v>92580</v>
      </c>
      <c r="BE9260">
        <v>49266</v>
      </c>
      <c r="BU9260">
        <v>92580</v>
      </c>
      <c r="BV9260">
        <v>250722</v>
      </c>
    </row>
    <row r="9261" spans="56:74" x14ac:dyDescent="0.25">
      <c r="BD9261">
        <v>92590</v>
      </c>
      <c r="BE9261">
        <v>49273</v>
      </c>
      <c r="BU9261">
        <v>92590</v>
      </c>
      <c r="BV9261">
        <v>250741</v>
      </c>
    </row>
    <row r="9262" spans="56:74" x14ac:dyDescent="0.25">
      <c r="BD9262">
        <v>92600</v>
      </c>
      <c r="BE9262">
        <v>49278</v>
      </c>
      <c r="BU9262">
        <v>92600</v>
      </c>
      <c r="BV9262">
        <v>250755</v>
      </c>
    </row>
    <row r="9263" spans="56:74" x14ac:dyDescent="0.25">
      <c r="BD9263">
        <v>92610</v>
      </c>
      <c r="BE9263">
        <v>49280</v>
      </c>
      <c r="BU9263">
        <v>92610</v>
      </c>
      <c r="BV9263">
        <v>250772</v>
      </c>
    </row>
    <row r="9264" spans="56:74" x14ac:dyDescent="0.25">
      <c r="BD9264">
        <v>92620</v>
      </c>
      <c r="BE9264">
        <v>49284</v>
      </c>
      <c r="BU9264">
        <v>92620</v>
      </c>
      <c r="BV9264">
        <v>250800</v>
      </c>
    </row>
    <row r="9265" spans="56:74" x14ac:dyDescent="0.25">
      <c r="BD9265">
        <v>92630</v>
      </c>
      <c r="BE9265">
        <v>49288</v>
      </c>
      <c r="BU9265">
        <v>92630</v>
      </c>
      <c r="BV9265">
        <v>250838</v>
      </c>
    </row>
    <row r="9266" spans="56:74" x14ac:dyDescent="0.25">
      <c r="BD9266">
        <v>92640</v>
      </c>
      <c r="BE9266">
        <v>49292</v>
      </c>
      <c r="BU9266">
        <v>92640</v>
      </c>
      <c r="BV9266">
        <v>250868</v>
      </c>
    </row>
    <row r="9267" spans="56:74" x14ac:dyDescent="0.25">
      <c r="BD9267">
        <v>92650</v>
      </c>
      <c r="BE9267">
        <v>49294</v>
      </c>
      <c r="BU9267">
        <v>92650</v>
      </c>
      <c r="BV9267">
        <v>250889</v>
      </c>
    </row>
    <row r="9268" spans="56:74" x14ac:dyDescent="0.25">
      <c r="BD9268">
        <v>92660</v>
      </c>
      <c r="BE9268">
        <v>49297</v>
      </c>
      <c r="BU9268">
        <v>92660</v>
      </c>
      <c r="BV9268">
        <v>250906</v>
      </c>
    </row>
    <row r="9269" spans="56:74" x14ac:dyDescent="0.25">
      <c r="BD9269">
        <v>92670</v>
      </c>
      <c r="BE9269">
        <v>49300</v>
      </c>
      <c r="BU9269">
        <v>92670</v>
      </c>
      <c r="BV9269">
        <v>250940</v>
      </c>
    </row>
    <row r="9270" spans="56:74" x14ac:dyDescent="0.25">
      <c r="BD9270">
        <v>92680</v>
      </c>
      <c r="BE9270">
        <v>49306</v>
      </c>
      <c r="BU9270">
        <v>92680</v>
      </c>
      <c r="BV9270">
        <v>250965</v>
      </c>
    </row>
    <row r="9271" spans="56:74" x14ac:dyDescent="0.25">
      <c r="BD9271">
        <v>92690</v>
      </c>
      <c r="BE9271">
        <v>49309</v>
      </c>
      <c r="BU9271">
        <v>92690</v>
      </c>
      <c r="BV9271">
        <v>250982</v>
      </c>
    </row>
    <row r="9272" spans="56:74" x14ac:dyDescent="0.25">
      <c r="BD9272">
        <v>92700</v>
      </c>
      <c r="BE9272">
        <v>49316</v>
      </c>
      <c r="BU9272">
        <v>92700</v>
      </c>
      <c r="BV9272">
        <v>250993</v>
      </c>
    </row>
    <row r="9273" spans="56:74" x14ac:dyDescent="0.25">
      <c r="BD9273">
        <v>92710</v>
      </c>
      <c r="BE9273">
        <v>49320</v>
      </c>
      <c r="BU9273">
        <v>92710</v>
      </c>
      <c r="BV9273">
        <v>251010</v>
      </c>
    </row>
    <row r="9274" spans="56:74" x14ac:dyDescent="0.25">
      <c r="BD9274">
        <v>92720</v>
      </c>
      <c r="BE9274">
        <v>49324</v>
      </c>
      <c r="BU9274">
        <v>92720</v>
      </c>
      <c r="BV9274">
        <v>251025</v>
      </c>
    </row>
    <row r="9275" spans="56:74" x14ac:dyDescent="0.25">
      <c r="BD9275">
        <v>92730</v>
      </c>
      <c r="BE9275">
        <v>49325</v>
      </c>
      <c r="BU9275">
        <v>92730</v>
      </c>
      <c r="BV9275">
        <v>251049</v>
      </c>
    </row>
    <row r="9276" spans="56:74" x14ac:dyDescent="0.25">
      <c r="BD9276">
        <v>92740</v>
      </c>
      <c r="BE9276">
        <v>49334</v>
      </c>
      <c r="BU9276">
        <v>92740</v>
      </c>
      <c r="BV9276">
        <v>251068</v>
      </c>
    </row>
    <row r="9277" spans="56:74" x14ac:dyDescent="0.25">
      <c r="BD9277">
        <v>92750</v>
      </c>
      <c r="BE9277">
        <v>49336</v>
      </c>
      <c r="BU9277">
        <v>92750</v>
      </c>
      <c r="BV9277">
        <v>251087</v>
      </c>
    </row>
    <row r="9278" spans="56:74" x14ac:dyDescent="0.25">
      <c r="BD9278">
        <v>92760</v>
      </c>
      <c r="BE9278">
        <v>49339</v>
      </c>
      <c r="BU9278">
        <v>92760</v>
      </c>
      <c r="BV9278">
        <v>251119</v>
      </c>
    </row>
    <row r="9279" spans="56:74" x14ac:dyDescent="0.25">
      <c r="BD9279">
        <v>92770</v>
      </c>
      <c r="BE9279">
        <v>49340</v>
      </c>
      <c r="BU9279">
        <v>92770</v>
      </c>
      <c r="BV9279">
        <v>251140</v>
      </c>
    </row>
    <row r="9280" spans="56:74" x14ac:dyDescent="0.25">
      <c r="BD9280">
        <v>92780</v>
      </c>
      <c r="BE9280">
        <v>49341</v>
      </c>
      <c r="BU9280">
        <v>92780</v>
      </c>
      <c r="BV9280">
        <v>251159</v>
      </c>
    </row>
    <row r="9281" spans="56:74" x14ac:dyDescent="0.25">
      <c r="BD9281">
        <v>92790</v>
      </c>
      <c r="BE9281">
        <v>49347</v>
      </c>
      <c r="BU9281">
        <v>92790</v>
      </c>
      <c r="BV9281">
        <v>251174</v>
      </c>
    </row>
    <row r="9282" spans="56:74" x14ac:dyDescent="0.25">
      <c r="BD9282">
        <v>92800</v>
      </c>
      <c r="BE9282">
        <v>49354</v>
      </c>
      <c r="BU9282">
        <v>92800</v>
      </c>
      <c r="BV9282">
        <v>251188</v>
      </c>
    </row>
    <row r="9283" spans="56:74" x14ac:dyDescent="0.25">
      <c r="BD9283">
        <v>92810</v>
      </c>
      <c r="BE9283">
        <v>49358</v>
      </c>
      <c r="BU9283">
        <v>92810</v>
      </c>
      <c r="BV9283">
        <v>251218</v>
      </c>
    </row>
    <row r="9284" spans="56:74" x14ac:dyDescent="0.25">
      <c r="BD9284">
        <v>92820</v>
      </c>
      <c r="BE9284">
        <v>49362</v>
      </c>
      <c r="BU9284">
        <v>92820</v>
      </c>
      <c r="BV9284">
        <v>251247</v>
      </c>
    </row>
    <row r="9285" spans="56:74" x14ac:dyDescent="0.25">
      <c r="BD9285">
        <v>92830</v>
      </c>
      <c r="BE9285">
        <v>49365</v>
      </c>
      <c r="BU9285">
        <v>92830</v>
      </c>
      <c r="BV9285">
        <v>251269</v>
      </c>
    </row>
    <row r="9286" spans="56:74" x14ac:dyDescent="0.25">
      <c r="BD9286">
        <v>92840</v>
      </c>
      <c r="BE9286">
        <v>49369</v>
      </c>
      <c r="BU9286">
        <v>92840</v>
      </c>
      <c r="BV9286">
        <v>251295</v>
      </c>
    </row>
    <row r="9287" spans="56:74" x14ac:dyDescent="0.25">
      <c r="BD9287">
        <v>92850</v>
      </c>
      <c r="BE9287">
        <v>49373</v>
      </c>
      <c r="BU9287">
        <v>92850</v>
      </c>
      <c r="BV9287">
        <v>251311</v>
      </c>
    </row>
    <row r="9288" spans="56:74" x14ac:dyDescent="0.25">
      <c r="BD9288">
        <v>92860</v>
      </c>
      <c r="BE9288">
        <v>49377</v>
      </c>
      <c r="BU9288">
        <v>92860</v>
      </c>
      <c r="BV9288">
        <v>251329</v>
      </c>
    </row>
    <row r="9289" spans="56:74" x14ac:dyDescent="0.25">
      <c r="BD9289">
        <v>92870</v>
      </c>
      <c r="BE9289">
        <v>49383</v>
      </c>
      <c r="BU9289">
        <v>92870</v>
      </c>
      <c r="BV9289">
        <v>251356</v>
      </c>
    </row>
    <row r="9290" spans="56:74" x14ac:dyDescent="0.25">
      <c r="BD9290">
        <v>92880</v>
      </c>
      <c r="BE9290">
        <v>49387</v>
      </c>
      <c r="BU9290">
        <v>92880</v>
      </c>
      <c r="BV9290">
        <v>251381</v>
      </c>
    </row>
    <row r="9291" spans="56:74" x14ac:dyDescent="0.25">
      <c r="BD9291">
        <v>92890</v>
      </c>
      <c r="BE9291">
        <v>49389</v>
      </c>
      <c r="BU9291">
        <v>92890</v>
      </c>
      <c r="BV9291">
        <v>251411</v>
      </c>
    </row>
    <row r="9292" spans="56:74" x14ac:dyDescent="0.25">
      <c r="BD9292">
        <v>92900</v>
      </c>
      <c r="BE9292">
        <v>49393</v>
      </c>
      <c r="BU9292">
        <v>92900</v>
      </c>
      <c r="BV9292">
        <v>251439</v>
      </c>
    </row>
    <row r="9293" spans="56:74" x14ac:dyDescent="0.25">
      <c r="BD9293">
        <v>92910</v>
      </c>
      <c r="BE9293">
        <v>49403</v>
      </c>
      <c r="BU9293">
        <v>92910</v>
      </c>
      <c r="BV9293">
        <v>251484</v>
      </c>
    </row>
    <row r="9294" spans="56:74" x14ac:dyDescent="0.25">
      <c r="BD9294">
        <v>92920</v>
      </c>
      <c r="BE9294">
        <v>49409</v>
      </c>
      <c r="BU9294">
        <v>92920</v>
      </c>
      <c r="BV9294">
        <v>251529</v>
      </c>
    </row>
    <row r="9295" spans="56:74" x14ac:dyDescent="0.25">
      <c r="BD9295">
        <v>92930</v>
      </c>
      <c r="BE9295">
        <v>49413</v>
      </c>
      <c r="BU9295">
        <v>92930</v>
      </c>
      <c r="BV9295">
        <v>251569</v>
      </c>
    </row>
    <row r="9296" spans="56:74" x14ac:dyDescent="0.25">
      <c r="BD9296">
        <v>92940</v>
      </c>
      <c r="BE9296">
        <v>49416</v>
      </c>
      <c r="BU9296">
        <v>92940</v>
      </c>
      <c r="BV9296">
        <v>251611</v>
      </c>
    </row>
    <row r="9297" spans="56:74" x14ac:dyDescent="0.25">
      <c r="BD9297">
        <v>92950</v>
      </c>
      <c r="BE9297">
        <v>49420</v>
      </c>
      <c r="BU9297">
        <v>92950</v>
      </c>
      <c r="BV9297">
        <v>251637</v>
      </c>
    </row>
    <row r="9298" spans="56:74" x14ac:dyDescent="0.25">
      <c r="BD9298">
        <v>92960</v>
      </c>
      <c r="BE9298">
        <v>49425</v>
      </c>
      <c r="BU9298">
        <v>92960</v>
      </c>
      <c r="BV9298">
        <v>251663</v>
      </c>
    </row>
    <row r="9299" spans="56:74" x14ac:dyDescent="0.25">
      <c r="BD9299">
        <v>92970</v>
      </c>
      <c r="BE9299">
        <v>49428</v>
      </c>
      <c r="BU9299">
        <v>92970</v>
      </c>
      <c r="BV9299">
        <v>251683</v>
      </c>
    </row>
    <row r="9300" spans="56:74" x14ac:dyDescent="0.25">
      <c r="BD9300">
        <v>92980</v>
      </c>
      <c r="BE9300">
        <v>49431</v>
      </c>
      <c r="BU9300">
        <v>92980</v>
      </c>
      <c r="BV9300">
        <v>251703</v>
      </c>
    </row>
    <row r="9301" spans="56:74" x14ac:dyDescent="0.25">
      <c r="BD9301">
        <v>92990</v>
      </c>
      <c r="BE9301">
        <v>49433</v>
      </c>
      <c r="BU9301">
        <v>92990</v>
      </c>
      <c r="BV9301">
        <v>251725</v>
      </c>
    </row>
    <row r="9302" spans="56:74" x14ac:dyDescent="0.25">
      <c r="BD9302">
        <v>93000</v>
      </c>
      <c r="BE9302">
        <v>49441</v>
      </c>
      <c r="BU9302">
        <v>93000</v>
      </c>
      <c r="BV9302">
        <v>251742</v>
      </c>
    </row>
    <row r="9303" spans="56:74" x14ac:dyDescent="0.25">
      <c r="BD9303">
        <v>93010</v>
      </c>
      <c r="BE9303">
        <v>49442</v>
      </c>
      <c r="BU9303">
        <v>93010</v>
      </c>
      <c r="BV9303">
        <v>251772</v>
      </c>
    </row>
    <row r="9304" spans="56:74" x14ac:dyDescent="0.25">
      <c r="BD9304">
        <v>93020</v>
      </c>
      <c r="BE9304">
        <v>49444</v>
      </c>
      <c r="BU9304">
        <v>93020</v>
      </c>
      <c r="BV9304">
        <v>251807</v>
      </c>
    </row>
    <row r="9305" spans="56:74" x14ac:dyDescent="0.25">
      <c r="BD9305">
        <v>93030</v>
      </c>
      <c r="BE9305">
        <v>49447</v>
      </c>
      <c r="BU9305">
        <v>93030</v>
      </c>
      <c r="BV9305">
        <v>251838</v>
      </c>
    </row>
    <row r="9306" spans="56:74" x14ac:dyDescent="0.25">
      <c r="BD9306">
        <v>93040</v>
      </c>
      <c r="BE9306">
        <v>49452</v>
      </c>
      <c r="BU9306">
        <v>93040</v>
      </c>
      <c r="BV9306">
        <v>251877</v>
      </c>
    </row>
    <row r="9307" spans="56:74" x14ac:dyDescent="0.25">
      <c r="BD9307">
        <v>93050</v>
      </c>
      <c r="BE9307">
        <v>49455</v>
      </c>
      <c r="BU9307">
        <v>93050</v>
      </c>
      <c r="BV9307">
        <v>251916</v>
      </c>
    </row>
    <row r="9308" spans="56:74" x14ac:dyDescent="0.25">
      <c r="BD9308">
        <v>93060</v>
      </c>
      <c r="BE9308">
        <v>49460</v>
      </c>
      <c r="BU9308">
        <v>93060</v>
      </c>
      <c r="BV9308">
        <v>251952</v>
      </c>
    </row>
    <row r="9309" spans="56:74" x14ac:dyDescent="0.25">
      <c r="BD9309">
        <v>93070</v>
      </c>
      <c r="BE9309">
        <v>49465</v>
      </c>
      <c r="BU9309">
        <v>93070</v>
      </c>
      <c r="BV9309">
        <v>251978</v>
      </c>
    </row>
    <row r="9310" spans="56:74" x14ac:dyDescent="0.25">
      <c r="BD9310">
        <v>93080</v>
      </c>
      <c r="BE9310">
        <v>49466</v>
      </c>
      <c r="BU9310">
        <v>93080</v>
      </c>
      <c r="BV9310">
        <v>252006</v>
      </c>
    </row>
    <row r="9311" spans="56:74" x14ac:dyDescent="0.25">
      <c r="BD9311">
        <v>93090</v>
      </c>
      <c r="BE9311">
        <v>49473</v>
      </c>
      <c r="BU9311">
        <v>93090</v>
      </c>
      <c r="BV9311">
        <v>252025</v>
      </c>
    </row>
    <row r="9312" spans="56:74" x14ac:dyDescent="0.25">
      <c r="BD9312">
        <v>93100</v>
      </c>
      <c r="BE9312">
        <v>49476</v>
      </c>
      <c r="BU9312">
        <v>93100</v>
      </c>
      <c r="BV9312">
        <v>252054</v>
      </c>
    </row>
    <row r="9313" spans="56:74" x14ac:dyDescent="0.25">
      <c r="BD9313">
        <v>93110</v>
      </c>
      <c r="BE9313">
        <v>49479</v>
      </c>
      <c r="BU9313">
        <v>93110</v>
      </c>
      <c r="BV9313">
        <v>252079</v>
      </c>
    </row>
    <row r="9314" spans="56:74" x14ac:dyDescent="0.25">
      <c r="BD9314">
        <v>93120</v>
      </c>
      <c r="BE9314">
        <v>49483</v>
      </c>
      <c r="BU9314">
        <v>93120</v>
      </c>
      <c r="BV9314">
        <v>252111</v>
      </c>
    </row>
    <row r="9315" spans="56:74" x14ac:dyDescent="0.25">
      <c r="BD9315">
        <v>93130</v>
      </c>
      <c r="BE9315">
        <v>49486</v>
      </c>
      <c r="BU9315">
        <v>93130</v>
      </c>
      <c r="BV9315">
        <v>252127</v>
      </c>
    </row>
    <row r="9316" spans="56:74" x14ac:dyDescent="0.25">
      <c r="BD9316">
        <v>93140</v>
      </c>
      <c r="BE9316">
        <v>49488</v>
      </c>
      <c r="BU9316">
        <v>93140</v>
      </c>
      <c r="BV9316">
        <v>252139</v>
      </c>
    </row>
    <row r="9317" spans="56:74" x14ac:dyDescent="0.25">
      <c r="BD9317">
        <v>93150</v>
      </c>
      <c r="BE9317">
        <v>49494</v>
      </c>
      <c r="BU9317">
        <v>93150</v>
      </c>
      <c r="BV9317">
        <v>252146</v>
      </c>
    </row>
    <row r="9318" spans="56:74" x14ac:dyDescent="0.25">
      <c r="BD9318">
        <v>93160</v>
      </c>
      <c r="BE9318">
        <v>49498</v>
      </c>
      <c r="BU9318">
        <v>93160</v>
      </c>
      <c r="BV9318">
        <v>252158</v>
      </c>
    </row>
    <row r="9319" spans="56:74" x14ac:dyDescent="0.25">
      <c r="BD9319">
        <v>93170</v>
      </c>
      <c r="BE9319">
        <v>49502</v>
      </c>
      <c r="BU9319">
        <v>93170</v>
      </c>
      <c r="BV9319">
        <v>252165</v>
      </c>
    </row>
    <row r="9320" spans="56:74" x14ac:dyDescent="0.25">
      <c r="BD9320">
        <v>93180</v>
      </c>
      <c r="BE9320">
        <v>49506</v>
      </c>
      <c r="BU9320">
        <v>93180</v>
      </c>
      <c r="BV9320">
        <v>252190</v>
      </c>
    </row>
    <row r="9321" spans="56:74" x14ac:dyDescent="0.25">
      <c r="BD9321">
        <v>93190</v>
      </c>
      <c r="BE9321">
        <v>49509</v>
      </c>
      <c r="BU9321">
        <v>93190</v>
      </c>
      <c r="BV9321">
        <v>252212</v>
      </c>
    </row>
    <row r="9322" spans="56:74" x14ac:dyDescent="0.25">
      <c r="BD9322">
        <v>93200</v>
      </c>
      <c r="BE9322">
        <v>49512</v>
      </c>
      <c r="BU9322">
        <v>93200</v>
      </c>
      <c r="BV9322">
        <v>252233</v>
      </c>
    </row>
    <row r="9323" spans="56:74" x14ac:dyDescent="0.25">
      <c r="BD9323">
        <v>93210</v>
      </c>
      <c r="BE9323">
        <v>49513</v>
      </c>
      <c r="BU9323">
        <v>93210</v>
      </c>
      <c r="BV9323">
        <v>252253</v>
      </c>
    </row>
    <row r="9324" spans="56:74" x14ac:dyDescent="0.25">
      <c r="BD9324">
        <v>93220</v>
      </c>
      <c r="BE9324">
        <v>49519</v>
      </c>
      <c r="BU9324">
        <v>93220</v>
      </c>
      <c r="BV9324">
        <v>252270</v>
      </c>
    </row>
    <row r="9325" spans="56:74" x14ac:dyDescent="0.25">
      <c r="BD9325">
        <v>93230</v>
      </c>
      <c r="BE9325">
        <v>49520</v>
      </c>
      <c r="BU9325">
        <v>93230</v>
      </c>
      <c r="BV9325">
        <v>252293</v>
      </c>
    </row>
    <row r="9326" spans="56:74" x14ac:dyDescent="0.25">
      <c r="BD9326">
        <v>93240</v>
      </c>
      <c r="BE9326">
        <v>49520</v>
      </c>
      <c r="BU9326">
        <v>93240</v>
      </c>
      <c r="BV9326">
        <v>252314</v>
      </c>
    </row>
    <row r="9327" spans="56:74" x14ac:dyDescent="0.25">
      <c r="BD9327">
        <v>93250</v>
      </c>
      <c r="BE9327">
        <v>49521</v>
      </c>
      <c r="BU9327">
        <v>93250</v>
      </c>
      <c r="BV9327">
        <v>252338</v>
      </c>
    </row>
    <row r="9328" spans="56:74" x14ac:dyDescent="0.25">
      <c r="BD9328">
        <v>93260</v>
      </c>
      <c r="BE9328">
        <v>49524</v>
      </c>
      <c r="BU9328">
        <v>93260</v>
      </c>
      <c r="BV9328">
        <v>252359</v>
      </c>
    </row>
    <row r="9329" spans="56:74" x14ac:dyDescent="0.25">
      <c r="BD9329">
        <v>93270</v>
      </c>
      <c r="BE9329">
        <v>49527</v>
      </c>
      <c r="BU9329">
        <v>93270</v>
      </c>
      <c r="BV9329">
        <v>252379</v>
      </c>
    </row>
    <row r="9330" spans="56:74" x14ac:dyDescent="0.25">
      <c r="BD9330">
        <v>93280</v>
      </c>
      <c r="BE9330">
        <v>49528</v>
      </c>
      <c r="BU9330">
        <v>93280</v>
      </c>
      <c r="BV9330">
        <v>252394</v>
      </c>
    </row>
    <row r="9331" spans="56:74" x14ac:dyDescent="0.25">
      <c r="BD9331">
        <v>93290</v>
      </c>
      <c r="BE9331">
        <v>49531</v>
      </c>
      <c r="BU9331">
        <v>93290</v>
      </c>
      <c r="BV9331">
        <v>252418</v>
      </c>
    </row>
    <row r="9332" spans="56:74" x14ac:dyDescent="0.25">
      <c r="BD9332">
        <v>93300</v>
      </c>
      <c r="BE9332">
        <v>49533</v>
      </c>
      <c r="BU9332">
        <v>93300</v>
      </c>
      <c r="BV9332">
        <v>252449</v>
      </c>
    </row>
    <row r="9333" spans="56:74" x14ac:dyDescent="0.25">
      <c r="BD9333">
        <v>93310</v>
      </c>
      <c r="BE9333">
        <v>49537</v>
      </c>
      <c r="BU9333">
        <v>93310</v>
      </c>
      <c r="BV9333">
        <v>252465</v>
      </c>
    </row>
    <row r="9334" spans="56:74" x14ac:dyDescent="0.25">
      <c r="BD9334">
        <v>93320</v>
      </c>
      <c r="BE9334">
        <v>49540</v>
      </c>
      <c r="BU9334">
        <v>93320</v>
      </c>
      <c r="BV9334">
        <v>252476</v>
      </c>
    </row>
    <row r="9335" spans="56:74" x14ac:dyDescent="0.25">
      <c r="BD9335">
        <v>93330</v>
      </c>
      <c r="BE9335">
        <v>49545</v>
      </c>
      <c r="BU9335">
        <v>93330</v>
      </c>
      <c r="BV9335">
        <v>252500</v>
      </c>
    </row>
    <row r="9336" spans="56:74" x14ac:dyDescent="0.25">
      <c r="BD9336">
        <v>93340</v>
      </c>
      <c r="BE9336">
        <v>49549</v>
      </c>
      <c r="BU9336">
        <v>93340</v>
      </c>
      <c r="BV9336">
        <v>252516</v>
      </c>
    </row>
    <row r="9337" spans="56:74" x14ac:dyDescent="0.25">
      <c r="BD9337">
        <v>93350</v>
      </c>
      <c r="BE9337">
        <v>49551</v>
      </c>
      <c r="BU9337">
        <v>93350</v>
      </c>
      <c r="BV9337">
        <v>252536</v>
      </c>
    </row>
    <row r="9338" spans="56:74" x14ac:dyDescent="0.25">
      <c r="BD9338">
        <v>93360</v>
      </c>
      <c r="BE9338">
        <v>49555</v>
      </c>
      <c r="BU9338">
        <v>93360</v>
      </c>
      <c r="BV9338">
        <v>252547</v>
      </c>
    </row>
    <row r="9339" spans="56:74" x14ac:dyDescent="0.25">
      <c r="BD9339">
        <v>93370</v>
      </c>
      <c r="BE9339">
        <v>49557</v>
      </c>
      <c r="BU9339">
        <v>93370</v>
      </c>
      <c r="BV9339">
        <v>252573</v>
      </c>
    </row>
    <row r="9340" spans="56:74" x14ac:dyDescent="0.25">
      <c r="BD9340">
        <v>93380</v>
      </c>
      <c r="BE9340">
        <v>49562</v>
      </c>
      <c r="BU9340">
        <v>93380</v>
      </c>
      <c r="BV9340">
        <v>252601</v>
      </c>
    </row>
    <row r="9341" spans="56:74" x14ac:dyDescent="0.25">
      <c r="BD9341">
        <v>93390</v>
      </c>
      <c r="BE9341">
        <v>49569</v>
      </c>
      <c r="BU9341">
        <v>93390</v>
      </c>
      <c r="BV9341">
        <v>252639</v>
      </c>
    </row>
    <row r="9342" spans="56:74" x14ac:dyDescent="0.25">
      <c r="BD9342">
        <v>93400</v>
      </c>
      <c r="BE9342">
        <v>49574</v>
      </c>
      <c r="BU9342">
        <v>93400</v>
      </c>
      <c r="BV9342">
        <v>252676</v>
      </c>
    </row>
    <row r="9343" spans="56:74" x14ac:dyDescent="0.25">
      <c r="BD9343">
        <v>93410</v>
      </c>
      <c r="BE9343">
        <v>49579</v>
      </c>
      <c r="BU9343">
        <v>93410</v>
      </c>
      <c r="BV9343">
        <v>252713</v>
      </c>
    </row>
    <row r="9344" spans="56:74" x14ac:dyDescent="0.25">
      <c r="BD9344">
        <v>93420</v>
      </c>
      <c r="BE9344">
        <v>49580</v>
      </c>
      <c r="BU9344">
        <v>93420</v>
      </c>
      <c r="BV9344">
        <v>252742</v>
      </c>
    </row>
    <row r="9345" spans="56:74" x14ac:dyDescent="0.25">
      <c r="BD9345">
        <v>93430</v>
      </c>
      <c r="BE9345">
        <v>49588</v>
      </c>
      <c r="BU9345">
        <v>93430</v>
      </c>
      <c r="BV9345">
        <v>252786</v>
      </c>
    </row>
    <row r="9346" spans="56:74" x14ac:dyDescent="0.25">
      <c r="BD9346">
        <v>93440</v>
      </c>
      <c r="BE9346">
        <v>49593</v>
      </c>
      <c r="BU9346">
        <v>93440</v>
      </c>
      <c r="BV9346">
        <v>252811</v>
      </c>
    </row>
    <row r="9347" spans="56:74" x14ac:dyDescent="0.25">
      <c r="BD9347">
        <v>93450</v>
      </c>
      <c r="BE9347">
        <v>49598</v>
      </c>
      <c r="BU9347">
        <v>93450</v>
      </c>
      <c r="BV9347">
        <v>252825</v>
      </c>
    </row>
    <row r="9348" spans="56:74" x14ac:dyDescent="0.25">
      <c r="BD9348">
        <v>93460</v>
      </c>
      <c r="BE9348">
        <v>49602</v>
      </c>
      <c r="BU9348">
        <v>93460</v>
      </c>
      <c r="BV9348">
        <v>252840</v>
      </c>
    </row>
    <row r="9349" spans="56:74" x14ac:dyDescent="0.25">
      <c r="BD9349">
        <v>93470</v>
      </c>
      <c r="BE9349">
        <v>49605</v>
      </c>
      <c r="BU9349">
        <v>93470</v>
      </c>
      <c r="BV9349">
        <v>252865</v>
      </c>
    </row>
    <row r="9350" spans="56:74" x14ac:dyDescent="0.25">
      <c r="BD9350">
        <v>93480</v>
      </c>
      <c r="BE9350">
        <v>49606</v>
      </c>
      <c r="BU9350">
        <v>93480</v>
      </c>
      <c r="BV9350">
        <v>252883</v>
      </c>
    </row>
    <row r="9351" spans="56:74" x14ac:dyDescent="0.25">
      <c r="BD9351">
        <v>93490</v>
      </c>
      <c r="BE9351">
        <v>49608</v>
      </c>
      <c r="BU9351">
        <v>93490</v>
      </c>
      <c r="BV9351">
        <v>252901</v>
      </c>
    </row>
    <row r="9352" spans="56:74" x14ac:dyDescent="0.25">
      <c r="BD9352">
        <v>93500</v>
      </c>
      <c r="BE9352">
        <v>49610</v>
      </c>
      <c r="BU9352">
        <v>93500</v>
      </c>
      <c r="BV9352">
        <v>252918</v>
      </c>
    </row>
    <row r="9353" spans="56:74" x14ac:dyDescent="0.25">
      <c r="BD9353">
        <v>93510</v>
      </c>
      <c r="BE9353">
        <v>49613</v>
      </c>
      <c r="BU9353">
        <v>93510</v>
      </c>
      <c r="BV9353">
        <v>252943</v>
      </c>
    </row>
    <row r="9354" spans="56:74" x14ac:dyDescent="0.25">
      <c r="BD9354">
        <v>93520</v>
      </c>
      <c r="BE9354">
        <v>49618</v>
      </c>
      <c r="BU9354">
        <v>93520</v>
      </c>
      <c r="BV9354">
        <v>252993</v>
      </c>
    </row>
    <row r="9355" spans="56:74" x14ac:dyDescent="0.25">
      <c r="BD9355">
        <v>93530</v>
      </c>
      <c r="BE9355">
        <v>49620</v>
      </c>
      <c r="BU9355">
        <v>93530</v>
      </c>
      <c r="BV9355">
        <v>253033</v>
      </c>
    </row>
    <row r="9356" spans="56:74" x14ac:dyDescent="0.25">
      <c r="BD9356">
        <v>93540</v>
      </c>
      <c r="BE9356">
        <v>49623</v>
      </c>
      <c r="BU9356">
        <v>93540</v>
      </c>
      <c r="BV9356">
        <v>253071</v>
      </c>
    </row>
    <row r="9357" spans="56:74" x14ac:dyDescent="0.25">
      <c r="BD9357">
        <v>93550</v>
      </c>
      <c r="BE9357">
        <v>49627</v>
      </c>
      <c r="BU9357">
        <v>93550</v>
      </c>
      <c r="BV9357">
        <v>253111</v>
      </c>
    </row>
    <row r="9358" spans="56:74" x14ac:dyDescent="0.25">
      <c r="BD9358">
        <v>93560</v>
      </c>
      <c r="BE9358">
        <v>49633</v>
      </c>
      <c r="BU9358">
        <v>93560</v>
      </c>
      <c r="BV9358">
        <v>253147</v>
      </c>
    </row>
    <row r="9359" spans="56:74" x14ac:dyDescent="0.25">
      <c r="BD9359">
        <v>93570</v>
      </c>
      <c r="BE9359">
        <v>49638</v>
      </c>
      <c r="BU9359">
        <v>93570</v>
      </c>
      <c r="BV9359">
        <v>253186</v>
      </c>
    </row>
    <row r="9360" spans="56:74" x14ac:dyDescent="0.25">
      <c r="BD9360">
        <v>93580</v>
      </c>
      <c r="BE9360">
        <v>49644</v>
      </c>
      <c r="BU9360">
        <v>93580</v>
      </c>
      <c r="BV9360">
        <v>253227</v>
      </c>
    </row>
    <row r="9361" spans="56:74" x14ac:dyDescent="0.25">
      <c r="BD9361">
        <v>93590</v>
      </c>
      <c r="BE9361">
        <v>49650</v>
      </c>
      <c r="BU9361">
        <v>93590</v>
      </c>
      <c r="BV9361">
        <v>253262</v>
      </c>
    </row>
    <row r="9362" spans="56:74" x14ac:dyDescent="0.25">
      <c r="BD9362">
        <v>93600</v>
      </c>
      <c r="BE9362">
        <v>49655</v>
      </c>
      <c r="BU9362">
        <v>93600</v>
      </c>
      <c r="BV9362">
        <v>253295</v>
      </c>
    </row>
    <row r="9363" spans="56:74" x14ac:dyDescent="0.25">
      <c r="BD9363">
        <v>93610</v>
      </c>
      <c r="BE9363">
        <v>49663</v>
      </c>
      <c r="BU9363">
        <v>93610</v>
      </c>
      <c r="BV9363">
        <v>253334</v>
      </c>
    </row>
    <row r="9364" spans="56:74" x14ac:dyDescent="0.25">
      <c r="BD9364">
        <v>93620</v>
      </c>
      <c r="BE9364">
        <v>49665</v>
      </c>
      <c r="BU9364">
        <v>93620</v>
      </c>
      <c r="BV9364">
        <v>253375</v>
      </c>
    </row>
    <row r="9365" spans="56:74" x14ac:dyDescent="0.25">
      <c r="BD9365">
        <v>93630</v>
      </c>
      <c r="BE9365">
        <v>49672</v>
      </c>
      <c r="BU9365">
        <v>93630</v>
      </c>
      <c r="BV9365">
        <v>253411</v>
      </c>
    </row>
    <row r="9366" spans="56:74" x14ac:dyDescent="0.25">
      <c r="BD9366">
        <v>93640</v>
      </c>
      <c r="BE9366">
        <v>49676</v>
      </c>
      <c r="BU9366">
        <v>93640</v>
      </c>
      <c r="BV9366">
        <v>253438</v>
      </c>
    </row>
    <row r="9367" spans="56:74" x14ac:dyDescent="0.25">
      <c r="BD9367">
        <v>93650</v>
      </c>
      <c r="BE9367">
        <v>49683</v>
      </c>
      <c r="BU9367">
        <v>93650</v>
      </c>
      <c r="BV9367">
        <v>253470</v>
      </c>
    </row>
    <row r="9368" spans="56:74" x14ac:dyDescent="0.25">
      <c r="BD9368">
        <v>93660</v>
      </c>
      <c r="BE9368">
        <v>49688</v>
      </c>
      <c r="BU9368">
        <v>93660</v>
      </c>
      <c r="BV9368">
        <v>253502</v>
      </c>
    </row>
    <row r="9369" spans="56:74" x14ac:dyDescent="0.25">
      <c r="BD9369">
        <v>93670</v>
      </c>
      <c r="BE9369">
        <v>49690</v>
      </c>
      <c r="BU9369">
        <v>93670</v>
      </c>
      <c r="BV9369">
        <v>253527</v>
      </c>
    </row>
    <row r="9370" spans="56:74" x14ac:dyDescent="0.25">
      <c r="BD9370">
        <v>93680</v>
      </c>
      <c r="BE9370">
        <v>49696</v>
      </c>
      <c r="BU9370">
        <v>93680</v>
      </c>
      <c r="BV9370">
        <v>253556</v>
      </c>
    </row>
    <row r="9371" spans="56:74" x14ac:dyDescent="0.25">
      <c r="BD9371">
        <v>93690</v>
      </c>
      <c r="BE9371">
        <v>49701</v>
      </c>
      <c r="BU9371">
        <v>93690</v>
      </c>
      <c r="BV9371">
        <v>253585</v>
      </c>
    </row>
    <row r="9372" spans="56:74" x14ac:dyDescent="0.25">
      <c r="BD9372">
        <v>93700</v>
      </c>
      <c r="BE9372">
        <v>49703</v>
      </c>
      <c r="BU9372">
        <v>93700</v>
      </c>
      <c r="BV9372">
        <v>253609</v>
      </c>
    </row>
    <row r="9373" spans="56:74" x14ac:dyDescent="0.25">
      <c r="BD9373">
        <v>93710</v>
      </c>
      <c r="BE9373">
        <v>49706</v>
      </c>
      <c r="BU9373">
        <v>93710</v>
      </c>
      <c r="BV9373">
        <v>253634</v>
      </c>
    </row>
    <row r="9374" spans="56:74" x14ac:dyDescent="0.25">
      <c r="BD9374">
        <v>93720</v>
      </c>
      <c r="BE9374">
        <v>49708</v>
      </c>
      <c r="BU9374">
        <v>93720</v>
      </c>
      <c r="BV9374">
        <v>253648</v>
      </c>
    </row>
    <row r="9375" spans="56:74" x14ac:dyDescent="0.25">
      <c r="BD9375">
        <v>93730</v>
      </c>
      <c r="BE9375">
        <v>49710</v>
      </c>
      <c r="BU9375">
        <v>93730</v>
      </c>
      <c r="BV9375">
        <v>253662</v>
      </c>
    </row>
    <row r="9376" spans="56:74" x14ac:dyDescent="0.25">
      <c r="BD9376">
        <v>93740</v>
      </c>
      <c r="BE9376">
        <v>49711</v>
      </c>
      <c r="BU9376">
        <v>93740</v>
      </c>
      <c r="BV9376">
        <v>253679</v>
      </c>
    </row>
    <row r="9377" spans="56:74" x14ac:dyDescent="0.25">
      <c r="BD9377">
        <v>93750</v>
      </c>
      <c r="BE9377">
        <v>49714</v>
      </c>
      <c r="BU9377">
        <v>93750</v>
      </c>
      <c r="BV9377">
        <v>253714</v>
      </c>
    </row>
    <row r="9378" spans="56:74" x14ac:dyDescent="0.25">
      <c r="BD9378">
        <v>93760</v>
      </c>
      <c r="BE9378">
        <v>49717</v>
      </c>
      <c r="BU9378">
        <v>93760</v>
      </c>
      <c r="BV9378">
        <v>253735</v>
      </c>
    </row>
    <row r="9379" spans="56:74" x14ac:dyDescent="0.25">
      <c r="BD9379">
        <v>93770</v>
      </c>
      <c r="BE9379">
        <v>49720</v>
      </c>
      <c r="BU9379">
        <v>93770</v>
      </c>
      <c r="BV9379">
        <v>253756</v>
      </c>
    </row>
    <row r="9380" spans="56:74" x14ac:dyDescent="0.25">
      <c r="BD9380">
        <v>93780</v>
      </c>
      <c r="BE9380">
        <v>49726</v>
      </c>
      <c r="BU9380">
        <v>93780</v>
      </c>
      <c r="BV9380">
        <v>253775</v>
      </c>
    </row>
    <row r="9381" spans="56:74" x14ac:dyDescent="0.25">
      <c r="BD9381">
        <v>93790</v>
      </c>
      <c r="BE9381">
        <v>49730</v>
      </c>
      <c r="BU9381">
        <v>93790</v>
      </c>
      <c r="BV9381">
        <v>253785</v>
      </c>
    </row>
    <row r="9382" spans="56:74" x14ac:dyDescent="0.25">
      <c r="BD9382">
        <v>93800</v>
      </c>
      <c r="BE9382">
        <v>49738</v>
      </c>
      <c r="BU9382">
        <v>93800</v>
      </c>
      <c r="BV9382">
        <v>253814</v>
      </c>
    </row>
    <row r="9383" spans="56:74" x14ac:dyDescent="0.25">
      <c r="BD9383">
        <v>93810</v>
      </c>
      <c r="BE9383">
        <v>49741</v>
      </c>
      <c r="BU9383">
        <v>93810</v>
      </c>
      <c r="BV9383">
        <v>253838</v>
      </c>
    </row>
    <row r="9384" spans="56:74" x14ac:dyDescent="0.25">
      <c r="BD9384">
        <v>93820</v>
      </c>
      <c r="BE9384">
        <v>49746</v>
      </c>
      <c r="BU9384">
        <v>93820</v>
      </c>
      <c r="BV9384">
        <v>253855</v>
      </c>
    </row>
    <row r="9385" spans="56:74" x14ac:dyDescent="0.25">
      <c r="BD9385">
        <v>93830</v>
      </c>
      <c r="BE9385">
        <v>49748</v>
      </c>
      <c r="BU9385">
        <v>93830</v>
      </c>
      <c r="BV9385">
        <v>253879</v>
      </c>
    </row>
    <row r="9386" spans="56:74" x14ac:dyDescent="0.25">
      <c r="BD9386">
        <v>93840</v>
      </c>
      <c r="BE9386">
        <v>49754</v>
      </c>
      <c r="BU9386">
        <v>93840</v>
      </c>
      <c r="BV9386">
        <v>253898</v>
      </c>
    </row>
    <row r="9387" spans="56:74" x14ac:dyDescent="0.25">
      <c r="BD9387">
        <v>93850</v>
      </c>
      <c r="BE9387">
        <v>49756</v>
      </c>
      <c r="BU9387">
        <v>93850</v>
      </c>
      <c r="BV9387">
        <v>253920</v>
      </c>
    </row>
    <row r="9388" spans="56:74" x14ac:dyDescent="0.25">
      <c r="BD9388">
        <v>93860</v>
      </c>
      <c r="BE9388">
        <v>49760</v>
      </c>
      <c r="BU9388">
        <v>93860</v>
      </c>
      <c r="BV9388">
        <v>253944</v>
      </c>
    </row>
    <row r="9389" spans="56:74" x14ac:dyDescent="0.25">
      <c r="BD9389">
        <v>93870</v>
      </c>
      <c r="BE9389">
        <v>49765</v>
      </c>
      <c r="BU9389">
        <v>93870</v>
      </c>
      <c r="BV9389">
        <v>253963</v>
      </c>
    </row>
    <row r="9390" spans="56:74" x14ac:dyDescent="0.25">
      <c r="BD9390">
        <v>93880</v>
      </c>
      <c r="BE9390">
        <v>49765</v>
      </c>
      <c r="BU9390">
        <v>93880</v>
      </c>
      <c r="BV9390">
        <v>253974</v>
      </c>
    </row>
    <row r="9391" spans="56:74" x14ac:dyDescent="0.25">
      <c r="BD9391">
        <v>93890</v>
      </c>
      <c r="BE9391">
        <v>49767</v>
      </c>
      <c r="BU9391">
        <v>93890</v>
      </c>
      <c r="BV9391">
        <v>253987</v>
      </c>
    </row>
    <row r="9392" spans="56:74" x14ac:dyDescent="0.25">
      <c r="BD9392">
        <v>93900</v>
      </c>
      <c r="BE9392">
        <v>49773</v>
      </c>
      <c r="BU9392">
        <v>93900</v>
      </c>
      <c r="BV9392">
        <v>254000</v>
      </c>
    </row>
    <row r="9393" spans="56:74" x14ac:dyDescent="0.25">
      <c r="BD9393">
        <v>93910</v>
      </c>
      <c r="BE9393">
        <v>49777</v>
      </c>
      <c r="BU9393">
        <v>93910</v>
      </c>
      <c r="BV9393">
        <v>254022</v>
      </c>
    </row>
    <row r="9394" spans="56:74" x14ac:dyDescent="0.25">
      <c r="BD9394">
        <v>93920</v>
      </c>
      <c r="BE9394">
        <v>49782</v>
      </c>
      <c r="BU9394">
        <v>93920</v>
      </c>
      <c r="BV9394">
        <v>254039</v>
      </c>
    </row>
    <row r="9395" spans="56:74" x14ac:dyDescent="0.25">
      <c r="BD9395">
        <v>93930</v>
      </c>
      <c r="BE9395">
        <v>49788</v>
      </c>
      <c r="BU9395">
        <v>93930</v>
      </c>
      <c r="BV9395">
        <v>254058</v>
      </c>
    </row>
    <row r="9396" spans="56:74" x14ac:dyDescent="0.25">
      <c r="BD9396">
        <v>93940</v>
      </c>
      <c r="BE9396">
        <v>49790</v>
      </c>
      <c r="BU9396">
        <v>93940</v>
      </c>
      <c r="BV9396">
        <v>254080</v>
      </c>
    </row>
    <row r="9397" spans="56:74" x14ac:dyDescent="0.25">
      <c r="BD9397">
        <v>93950</v>
      </c>
      <c r="BE9397">
        <v>49792</v>
      </c>
      <c r="BU9397">
        <v>93950</v>
      </c>
      <c r="BV9397">
        <v>254101</v>
      </c>
    </row>
    <row r="9398" spans="56:74" x14ac:dyDescent="0.25">
      <c r="BD9398">
        <v>93960</v>
      </c>
      <c r="BE9398">
        <v>49796</v>
      </c>
      <c r="BU9398">
        <v>93960</v>
      </c>
      <c r="BV9398">
        <v>254123</v>
      </c>
    </row>
    <row r="9399" spans="56:74" x14ac:dyDescent="0.25">
      <c r="BD9399">
        <v>93970</v>
      </c>
      <c r="BE9399">
        <v>49801</v>
      </c>
      <c r="BU9399">
        <v>93970</v>
      </c>
      <c r="BV9399">
        <v>254137</v>
      </c>
    </row>
    <row r="9400" spans="56:74" x14ac:dyDescent="0.25">
      <c r="BD9400">
        <v>93980</v>
      </c>
      <c r="BE9400">
        <v>49808</v>
      </c>
      <c r="BU9400">
        <v>93980</v>
      </c>
      <c r="BV9400">
        <v>254152</v>
      </c>
    </row>
    <row r="9401" spans="56:74" x14ac:dyDescent="0.25">
      <c r="BD9401">
        <v>93990</v>
      </c>
      <c r="BE9401">
        <v>49813</v>
      </c>
      <c r="BU9401">
        <v>93990</v>
      </c>
      <c r="BV9401">
        <v>254166</v>
      </c>
    </row>
    <row r="9402" spans="56:74" x14ac:dyDescent="0.25">
      <c r="BD9402">
        <v>94000</v>
      </c>
      <c r="BE9402">
        <v>49817</v>
      </c>
      <c r="BU9402">
        <v>94000</v>
      </c>
      <c r="BV9402">
        <v>254187</v>
      </c>
    </row>
    <row r="9403" spans="56:74" x14ac:dyDescent="0.25">
      <c r="BD9403">
        <v>94010</v>
      </c>
      <c r="BE9403">
        <v>49824</v>
      </c>
      <c r="BU9403">
        <v>94010</v>
      </c>
      <c r="BV9403">
        <v>254219</v>
      </c>
    </row>
    <row r="9404" spans="56:74" x14ac:dyDescent="0.25">
      <c r="BD9404">
        <v>94020</v>
      </c>
      <c r="BE9404">
        <v>49830</v>
      </c>
      <c r="BU9404">
        <v>94020</v>
      </c>
      <c r="BV9404">
        <v>254244</v>
      </c>
    </row>
    <row r="9405" spans="56:74" x14ac:dyDescent="0.25">
      <c r="BD9405">
        <v>94030</v>
      </c>
      <c r="BE9405">
        <v>49836</v>
      </c>
      <c r="BU9405">
        <v>94030</v>
      </c>
      <c r="BV9405">
        <v>254276</v>
      </c>
    </row>
    <row r="9406" spans="56:74" x14ac:dyDescent="0.25">
      <c r="BD9406">
        <v>94040</v>
      </c>
      <c r="BE9406">
        <v>49841</v>
      </c>
      <c r="BU9406">
        <v>94040</v>
      </c>
      <c r="BV9406">
        <v>254305</v>
      </c>
    </row>
    <row r="9407" spans="56:74" x14ac:dyDescent="0.25">
      <c r="BD9407">
        <v>94050</v>
      </c>
      <c r="BE9407">
        <v>49842</v>
      </c>
      <c r="BU9407">
        <v>94050</v>
      </c>
      <c r="BV9407">
        <v>254341</v>
      </c>
    </row>
    <row r="9408" spans="56:74" x14ac:dyDescent="0.25">
      <c r="BD9408">
        <v>94060</v>
      </c>
      <c r="BE9408">
        <v>49845</v>
      </c>
      <c r="BU9408">
        <v>94060</v>
      </c>
      <c r="BV9408">
        <v>254365</v>
      </c>
    </row>
    <row r="9409" spans="56:74" x14ac:dyDescent="0.25">
      <c r="BD9409">
        <v>94070</v>
      </c>
      <c r="BE9409">
        <v>49850</v>
      </c>
      <c r="BU9409">
        <v>94070</v>
      </c>
      <c r="BV9409">
        <v>254384</v>
      </c>
    </row>
    <row r="9410" spans="56:74" x14ac:dyDescent="0.25">
      <c r="BD9410">
        <v>94080</v>
      </c>
      <c r="BE9410">
        <v>49856</v>
      </c>
      <c r="BU9410">
        <v>94080</v>
      </c>
      <c r="BV9410">
        <v>254412</v>
      </c>
    </row>
    <row r="9411" spans="56:74" x14ac:dyDescent="0.25">
      <c r="BD9411">
        <v>94090</v>
      </c>
      <c r="BE9411">
        <v>49862</v>
      </c>
      <c r="BU9411">
        <v>94090</v>
      </c>
      <c r="BV9411">
        <v>254427</v>
      </c>
    </row>
    <row r="9412" spans="56:74" x14ac:dyDescent="0.25">
      <c r="BD9412">
        <v>94100</v>
      </c>
      <c r="BE9412">
        <v>49867</v>
      </c>
      <c r="BU9412">
        <v>94100</v>
      </c>
      <c r="BV9412">
        <v>254439</v>
      </c>
    </row>
    <row r="9413" spans="56:74" x14ac:dyDescent="0.25">
      <c r="BD9413">
        <v>94110</v>
      </c>
      <c r="BE9413">
        <v>49872</v>
      </c>
      <c r="BU9413">
        <v>94110</v>
      </c>
      <c r="BV9413">
        <v>254457</v>
      </c>
    </row>
    <row r="9414" spans="56:74" x14ac:dyDescent="0.25">
      <c r="BD9414">
        <v>94120</v>
      </c>
      <c r="BE9414">
        <v>49877</v>
      </c>
      <c r="BU9414">
        <v>94120</v>
      </c>
      <c r="BV9414">
        <v>254485</v>
      </c>
    </row>
    <row r="9415" spans="56:74" x14ac:dyDescent="0.25">
      <c r="BD9415">
        <v>94130</v>
      </c>
      <c r="BE9415">
        <v>49880</v>
      </c>
      <c r="BU9415">
        <v>94130</v>
      </c>
      <c r="BV9415">
        <v>254509</v>
      </c>
    </row>
    <row r="9416" spans="56:74" x14ac:dyDescent="0.25">
      <c r="BD9416">
        <v>94140</v>
      </c>
      <c r="BE9416">
        <v>49881</v>
      </c>
      <c r="BU9416">
        <v>94140</v>
      </c>
      <c r="BV9416">
        <v>254522</v>
      </c>
    </row>
    <row r="9417" spans="56:74" x14ac:dyDescent="0.25">
      <c r="BD9417">
        <v>94150</v>
      </c>
      <c r="BE9417">
        <v>49881</v>
      </c>
      <c r="BU9417">
        <v>94150</v>
      </c>
      <c r="BV9417">
        <v>254529</v>
      </c>
    </row>
    <row r="9418" spans="56:74" x14ac:dyDescent="0.25">
      <c r="BD9418">
        <v>94160</v>
      </c>
      <c r="BE9418">
        <v>49884</v>
      </c>
      <c r="BU9418">
        <v>94160</v>
      </c>
      <c r="BV9418">
        <v>254544</v>
      </c>
    </row>
    <row r="9419" spans="56:74" x14ac:dyDescent="0.25">
      <c r="BD9419">
        <v>94170</v>
      </c>
      <c r="BE9419">
        <v>49890</v>
      </c>
      <c r="BU9419">
        <v>94170</v>
      </c>
      <c r="BV9419">
        <v>254568</v>
      </c>
    </row>
    <row r="9420" spans="56:74" x14ac:dyDescent="0.25">
      <c r="BD9420">
        <v>94180</v>
      </c>
      <c r="BE9420">
        <v>49893</v>
      </c>
      <c r="BU9420">
        <v>94180</v>
      </c>
      <c r="BV9420">
        <v>254591</v>
      </c>
    </row>
    <row r="9421" spans="56:74" x14ac:dyDescent="0.25">
      <c r="BD9421">
        <v>94190</v>
      </c>
      <c r="BE9421">
        <v>49899</v>
      </c>
      <c r="BU9421">
        <v>94190</v>
      </c>
      <c r="BV9421">
        <v>254617</v>
      </c>
    </row>
    <row r="9422" spans="56:74" x14ac:dyDescent="0.25">
      <c r="BD9422">
        <v>94200</v>
      </c>
      <c r="BE9422">
        <v>49903</v>
      </c>
      <c r="BU9422">
        <v>94200</v>
      </c>
      <c r="BV9422">
        <v>254648</v>
      </c>
    </row>
    <row r="9423" spans="56:74" x14ac:dyDescent="0.25">
      <c r="BD9423">
        <v>94210</v>
      </c>
      <c r="BE9423">
        <v>49908</v>
      </c>
      <c r="BU9423">
        <v>94210</v>
      </c>
      <c r="BV9423">
        <v>254680</v>
      </c>
    </row>
    <row r="9424" spans="56:74" x14ac:dyDescent="0.25">
      <c r="BD9424">
        <v>94220</v>
      </c>
      <c r="BE9424">
        <v>49909</v>
      </c>
      <c r="BU9424">
        <v>94220</v>
      </c>
      <c r="BV9424">
        <v>254695</v>
      </c>
    </row>
    <row r="9425" spans="56:74" x14ac:dyDescent="0.25">
      <c r="BD9425">
        <v>94230</v>
      </c>
      <c r="BE9425">
        <v>49912</v>
      </c>
      <c r="BU9425">
        <v>94230</v>
      </c>
      <c r="BV9425">
        <v>254719</v>
      </c>
    </row>
    <row r="9426" spans="56:74" x14ac:dyDescent="0.25">
      <c r="BD9426">
        <v>94240</v>
      </c>
      <c r="BE9426">
        <v>49914</v>
      </c>
      <c r="BU9426">
        <v>94240</v>
      </c>
      <c r="BV9426">
        <v>254742</v>
      </c>
    </row>
    <row r="9427" spans="56:74" x14ac:dyDescent="0.25">
      <c r="BD9427">
        <v>94250</v>
      </c>
      <c r="BE9427">
        <v>49919</v>
      </c>
      <c r="BU9427">
        <v>94250</v>
      </c>
      <c r="BV9427">
        <v>254778</v>
      </c>
    </row>
    <row r="9428" spans="56:74" x14ac:dyDescent="0.25">
      <c r="BD9428">
        <v>94260</v>
      </c>
      <c r="BE9428">
        <v>49923</v>
      </c>
      <c r="BU9428">
        <v>94260</v>
      </c>
      <c r="BV9428">
        <v>254814</v>
      </c>
    </row>
    <row r="9429" spans="56:74" x14ac:dyDescent="0.25">
      <c r="BD9429">
        <v>94270</v>
      </c>
      <c r="BE9429">
        <v>49926</v>
      </c>
      <c r="BU9429">
        <v>94270</v>
      </c>
      <c r="BV9429">
        <v>254840</v>
      </c>
    </row>
    <row r="9430" spans="56:74" x14ac:dyDescent="0.25">
      <c r="BD9430">
        <v>94280</v>
      </c>
      <c r="BE9430">
        <v>49928</v>
      </c>
      <c r="BU9430">
        <v>94280</v>
      </c>
      <c r="BV9430">
        <v>254870</v>
      </c>
    </row>
    <row r="9431" spans="56:74" x14ac:dyDescent="0.25">
      <c r="BD9431">
        <v>94290</v>
      </c>
      <c r="BE9431">
        <v>49934</v>
      </c>
      <c r="BU9431">
        <v>94290</v>
      </c>
      <c r="BV9431">
        <v>254901</v>
      </c>
    </row>
    <row r="9432" spans="56:74" x14ac:dyDescent="0.25">
      <c r="BD9432">
        <v>94300</v>
      </c>
      <c r="BE9432">
        <v>49940</v>
      </c>
      <c r="BU9432">
        <v>94300</v>
      </c>
      <c r="BV9432">
        <v>254921</v>
      </c>
    </row>
    <row r="9433" spans="56:74" x14ac:dyDescent="0.25">
      <c r="BD9433">
        <v>94310</v>
      </c>
      <c r="BE9433">
        <v>49942</v>
      </c>
      <c r="BU9433">
        <v>94310</v>
      </c>
      <c r="BV9433">
        <v>254945</v>
      </c>
    </row>
    <row r="9434" spans="56:74" x14ac:dyDescent="0.25">
      <c r="BD9434">
        <v>94320</v>
      </c>
      <c r="BE9434">
        <v>49947</v>
      </c>
      <c r="BU9434">
        <v>94320</v>
      </c>
      <c r="BV9434">
        <v>254975</v>
      </c>
    </row>
    <row r="9435" spans="56:74" x14ac:dyDescent="0.25">
      <c r="BD9435">
        <v>94330</v>
      </c>
      <c r="BE9435">
        <v>49953</v>
      </c>
      <c r="BU9435">
        <v>94330</v>
      </c>
      <c r="BV9435">
        <v>255025</v>
      </c>
    </row>
    <row r="9436" spans="56:74" x14ac:dyDescent="0.25">
      <c r="BD9436">
        <v>94340</v>
      </c>
      <c r="BE9436">
        <v>49958</v>
      </c>
      <c r="BU9436">
        <v>94340</v>
      </c>
      <c r="BV9436">
        <v>255063</v>
      </c>
    </row>
    <row r="9437" spans="56:74" x14ac:dyDescent="0.25">
      <c r="BD9437">
        <v>94350</v>
      </c>
      <c r="BE9437">
        <v>49960</v>
      </c>
      <c r="BU9437">
        <v>94350</v>
      </c>
      <c r="BV9437">
        <v>255103</v>
      </c>
    </row>
    <row r="9438" spans="56:74" x14ac:dyDescent="0.25">
      <c r="BD9438">
        <v>94360</v>
      </c>
      <c r="BE9438">
        <v>49973</v>
      </c>
      <c r="BU9438">
        <v>94360</v>
      </c>
      <c r="BV9438">
        <v>255135</v>
      </c>
    </row>
    <row r="9439" spans="56:74" x14ac:dyDescent="0.25">
      <c r="BD9439">
        <v>94370</v>
      </c>
      <c r="BE9439">
        <v>49976</v>
      </c>
      <c r="BU9439">
        <v>94370</v>
      </c>
      <c r="BV9439">
        <v>255160</v>
      </c>
    </row>
    <row r="9440" spans="56:74" x14ac:dyDescent="0.25">
      <c r="BD9440">
        <v>94380</v>
      </c>
      <c r="BE9440">
        <v>49977</v>
      </c>
      <c r="BU9440">
        <v>94380</v>
      </c>
      <c r="BV9440">
        <v>255190</v>
      </c>
    </row>
    <row r="9441" spans="56:74" x14ac:dyDescent="0.25">
      <c r="BD9441">
        <v>94390</v>
      </c>
      <c r="BE9441">
        <v>49978</v>
      </c>
      <c r="BU9441">
        <v>94390</v>
      </c>
      <c r="BV9441">
        <v>255214</v>
      </c>
    </row>
    <row r="9442" spans="56:74" x14ac:dyDescent="0.25">
      <c r="BD9442">
        <v>94400</v>
      </c>
      <c r="BE9442">
        <v>49980</v>
      </c>
      <c r="BU9442">
        <v>94400</v>
      </c>
      <c r="BV9442">
        <v>255233</v>
      </c>
    </row>
    <row r="9443" spans="56:74" x14ac:dyDescent="0.25">
      <c r="BD9443">
        <v>94410</v>
      </c>
      <c r="BE9443">
        <v>49981</v>
      </c>
      <c r="BU9443">
        <v>94410</v>
      </c>
      <c r="BV9443">
        <v>255249</v>
      </c>
    </row>
    <row r="9444" spans="56:74" x14ac:dyDescent="0.25">
      <c r="BD9444">
        <v>94420</v>
      </c>
      <c r="BE9444">
        <v>49985</v>
      </c>
      <c r="BU9444">
        <v>94420</v>
      </c>
      <c r="BV9444">
        <v>255257</v>
      </c>
    </row>
    <row r="9445" spans="56:74" x14ac:dyDescent="0.25">
      <c r="BD9445">
        <v>94430</v>
      </c>
      <c r="BE9445">
        <v>49989</v>
      </c>
      <c r="BU9445">
        <v>94430</v>
      </c>
      <c r="BV9445">
        <v>255266</v>
      </c>
    </row>
    <row r="9446" spans="56:74" x14ac:dyDescent="0.25">
      <c r="BD9446">
        <v>94440</v>
      </c>
      <c r="BE9446">
        <v>49996</v>
      </c>
      <c r="BU9446">
        <v>94440</v>
      </c>
      <c r="BV9446">
        <v>255276</v>
      </c>
    </row>
    <row r="9447" spans="56:74" x14ac:dyDescent="0.25">
      <c r="BD9447">
        <v>94450</v>
      </c>
      <c r="BE9447">
        <v>49999</v>
      </c>
      <c r="BU9447">
        <v>94450</v>
      </c>
      <c r="BV9447">
        <v>255297</v>
      </c>
    </row>
    <row r="9448" spans="56:74" x14ac:dyDescent="0.25">
      <c r="BD9448">
        <v>94460</v>
      </c>
      <c r="BE9448">
        <v>50000</v>
      </c>
      <c r="BU9448">
        <v>94460</v>
      </c>
      <c r="BV9448">
        <v>255315</v>
      </c>
    </row>
    <row r="9449" spans="56:74" x14ac:dyDescent="0.25">
      <c r="BD9449">
        <v>94470</v>
      </c>
      <c r="BE9449">
        <v>50005</v>
      </c>
      <c r="BU9449">
        <v>94470</v>
      </c>
      <c r="BV9449">
        <v>255341</v>
      </c>
    </row>
    <row r="9450" spans="56:74" x14ac:dyDescent="0.25">
      <c r="BD9450">
        <v>94480</v>
      </c>
      <c r="BE9450">
        <v>50009</v>
      </c>
      <c r="BU9450">
        <v>94480</v>
      </c>
      <c r="BV9450">
        <v>255360</v>
      </c>
    </row>
    <row r="9451" spans="56:74" x14ac:dyDescent="0.25">
      <c r="BD9451">
        <v>94490</v>
      </c>
      <c r="BE9451">
        <v>50011</v>
      </c>
      <c r="BU9451">
        <v>94490</v>
      </c>
      <c r="BV9451">
        <v>255401</v>
      </c>
    </row>
    <row r="9452" spans="56:74" x14ac:dyDescent="0.25">
      <c r="BD9452">
        <v>94500</v>
      </c>
      <c r="BE9452">
        <v>50014</v>
      </c>
      <c r="BU9452">
        <v>94500</v>
      </c>
      <c r="BV9452">
        <v>255432</v>
      </c>
    </row>
    <row r="9453" spans="56:74" x14ac:dyDescent="0.25">
      <c r="BD9453">
        <v>94510</v>
      </c>
      <c r="BE9453">
        <v>50014</v>
      </c>
      <c r="BU9453">
        <v>94510</v>
      </c>
      <c r="BV9453">
        <v>255463</v>
      </c>
    </row>
    <row r="9454" spans="56:74" x14ac:dyDescent="0.25">
      <c r="BD9454">
        <v>94520</v>
      </c>
      <c r="BE9454">
        <v>50019</v>
      </c>
      <c r="BU9454">
        <v>94520</v>
      </c>
      <c r="BV9454">
        <v>255489</v>
      </c>
    </row>
    <row r="9455" spans="56:74" x14ac:dyDescent="0.25">
      <c r="BD9455">
        <v>94530</v>
      </c>
      <c r="BE9455">
        <v>50026</v>
      </c>
      <c r="BU9455">
        <v>94530</v>
      </c>
      <c r="BV9455">
        <v>255529</v>
      </c>
    </row>
    <row r="9456" spans="56:74" x14ac:dyDescent="0.25">
      <c r="BD9456">
        <v>94540</v>
      </c>
      <c r="BE9456">
        <v>50030</v>
      </c>
      <c r="BU9456">
        <v>94540</v>
      </c>
      <c r="BV9456">
        <v>255559</v>
      </c>
    </row>
    <row r="9457" spans="56:74" x14ac:dyDescent="0.25">
      <c r="BD9457">
        <v>94550</v>
      </c>
      <c r="BE9457">
        <v>50033</v>
      </c>
      <c r="BU9457">
        <v>94550</v>
      </c>
      <c r="BV9457">
        <v>255590</v>
      </c>
    </row>
    <row r="9458" spans="56:74" x14ac:dyDescent="0.25">
      <c r="BD9458">
        <v>94560</v>
      </c>
      <c r="BE9458">
        <v>50040</v>
      </c>
      <c r="BU9458">
        <v>94560</v>
      </c>
      <c r="BV9458">
        <v>255617</v>
      </c>
    </row>
    <row r="9459" spans="56:74" x14ac:dyDescent="0.25">
      <c r="BD9459">
        <v>94570</v>
      </c>
      <c r="BE9459">
        <v>50042</v>
      </c>
      <c r="BU9459">
        <v>94570</v>
      </c>
      <c r="BV9459">
        <v>255642</v>
      </c>
    </row>
    <row r="9460" spans="56:74" x14ac:dyDescent="0.25">
      <c r="BD9460">
        <v>94580</v>
      </c>
      <c r="BE9460">
        <v>50046</v>
      </c>
      <c r="BU9460">
        <v>94580</v>
      </c>
      <c r="BV9460">
        <v>255671</v>
      </c>
    </row>
    <row r="9461" spans="56:74" x14ac:dyDescent="0.25">
      <c r="BD9461">
        <v>94590</v>
      </c>
      <c r="BE9461">
        <v>50051</v>
      </c>
      <c r="BU9461">
        <v>94590</v>
      </c>
      <c r="BV9461">
        <v>255703</v>
      </c>
    </row>
    <row r="9462" spans="56:74" x14ac:dyDescent="0.25">
      <c r="BD9462">
        <v>94600</v>
      </c>
      <c r="BE9462">
        <v>50056</v>
      </c>
      <c r="BU9462">
        <v>94600</v>
      </c>
      <c r="BV9462">
        <v>255744</v>
      </c>
    </row>
    <row r="9463" spans="56:74" x14ac:dyDescent="0.25">
      <c r="BD9463">
        <v>94610</v>
      </c>
      <c r="BE9463">
        <v>50059</v>
      </c>
      <c r="BU9463">
        <v>94610</v>
      </c>
      <c r="BV9463">
        <v>255782</v>
      </c>
    </row>
    <row r="9464" spans="56:74" x14ac:dyDescent="0.25">
      <c r="BD9464">
        <v>94620</v>
      </c>
      <c r="BE9464">
        <v>50062</v>
      </c>
      <c r="BU9464">
        <v>94620</v>
      </c>
      <c r="BV9464">
        <v>255815</v>
      </c>
    </row>
    <row r="9465" spans="56:74" x14ac:dyDescent="0.25">
      <c r="BD9465">
        <v>94630</v>
      </c>
      <c r="BE9465">
        <v>50068</v>
      </c>
      <c r="BU9465">
        <v>94630</v>
      </c>
      <c r="BV9465">
        <v>255840</v>
      </c>
    </row>
    <row r="9466" spans="56:74" x14ac:dyDescent="0.25">
      <c r="BD9466">
        <v>94640</v>
      </c>
      <c r="BE9466">
        <v>50073</v>
      </c>
      <c r="BU9466">
        <v>94640</v>
      </c>
      <c r="BV9466">
        <v>255878</v>
      </c>
    </row>
    <row r="9467" spans="56:74" x14ac:dyDescent="0.25">
      <c r="BD9467">
        <v>94650</v>
      </c>
      <c r="BE9467">
        <v>50073</v>
      </c>
      <c r="BU9467">
        <v>94650</v>
      </c>
      <c r="BV9467">
        <v>255913</v>
      </c>
    </row>
    <row r="9468" spans="56:74" x14ac:dyDescent="0.25">
      <c r="BD9468">
        <v>94660</v>
      </c>
      <c r="BE9468">
        <v>50076</v>
      </c>
      <c r="BU9468">
        <v>94660</v>
      </c>
      <c r="BV9468">
        <v>255948</v>
      </c>
    </row>
    <row r="9469" spans="56:74" x14ac:dyDescent="0.25">
      <c r="BD9469">
        <v>94670</v>
      </c>
      <c r="BE9469">
        <v>50081</v>
      </c>
      <c r="BU9469">
        <v>94670</v>
      </c>
      <c r="BV9469">
        <v>255979</v>
      </c>
    </row>
    <row r="9470" spans="56:74" x14ac:dyDescent="0.25">
      <c r="BD9470">
        <v>94680</v>
      </c>
      <c r="BE9470">
        <v>50085</v>
      </c>
      <c r="BU9470">
        <v>94680</v>
      </c>
      <c r="BV9470">
        <v>256025</v>
      </c>
    </row>
    <row r="9471" spans="56:74" x14ac:dyDescent="0.25">
      <c r="BD9471">
        <v>94690</v>
      </c>
      <c r="BE9471">
        <v>50089</v>
      </c>
      <c r="BU9471">
        <v>94690</v>
      </c>
      <c r="BV9471">
        <v>256057</v>
      </c>
    </row>
    <row r="9472" spans="56:74" x14ac:dyDescent="0.25">
      <c r="BD9472">
        <v>94700</v>
      </c>
      <c r="BE9472">
        <v>50096</v>
      </c>
      <c r="BU9472">
        <v>94700</v>
      </c>
      <c r="BV9472">
        <v>256085</v>
      </c>
    </row>
    <row r="9473" spans="56:74" x14ac:dyDescent="0.25">
      <c r="BD9473">
        <v>94710</v>
      </c>
      <c r="BE9473">
        <v>50101</v>
      </c>
      <c r="BU9473">
        <v>94710</v>
      </c>
      <c r="BV9473">
        <v>256119</v>
      </c>
    </row>
    <row r="9474" spans="56:74" x14ac:dyDescent="0.25">
      <c r="BD9474">
        <v>94720</v>
      </c>
      <c r="BE9474">
        <v>50106</v>
      </c>
      <c r="BU9474">
        <v>94720</v>
      </c>
      <c r="BV9474">
        <v>256147</v>
      </c>
    </row>
    <row r="9475" spans="56:74" x14ac:dyDescent="0.25">
      <c r="BD9475">
        <v>94730</v>
      </c>
      <c r="BE9475">
        <v>50106</v>
      </c>
      <c r="BU9475">
        <v>94730</v>
      </c>
      <c r="BV9475">
        <v>256173</v>
      </c>
    </row>
    <row r="9476" spans="56:74" x14ac:dyDescent="0.25">
      <c r="BD9476">
        <v>94740</v>
      </c>
      <c r="BE9476">
        <v>50109</v>
      </c>
      <c r="BU9476">
        <v>94740</v>
      </c>
      <c r="BV9476">
        <v>256216</v>
      </c>
    </row>
    <row r="9477" spans="56:74" x14ac:dyDescent="0.25">
      <c r="BD9477">
        <v>94750</v>
      </c>
      <c r="BE9477">
        <v>50114</v>
      </c>
      <c r="BU9477">
        <v>94750</v>
      </c>
      <c r="BV9477">
        <v>256234</v>
      </c>
    </row>
    <row r="9478" spans="56:74" x14ac:dyDescent="0.25">
      <c r="BD9478">
        <v>94760</v>
      </c>
      <c r="BE9478">
        <v>50116</v>
      </c>
      <c r="BU9478">
        <v>94760</v>
      </c>
      <c r="BV9478">
        <v>256249</v>
      </c>
    </row>
    <row r="9479" spans="56:74" x14ac:dyDescent="0.25">
      <c r="BD9479">
        <v>94770</v>
      </c>
      <c r="BE9479">
        <v>50117</v>
      </c>
      <c r="BU9479">
        <v>94770</v>
      </c>
      <c r="BV9479">
        <v>256262</v>
      </c>
    </row>
    <row r="9480" spans="56:74" x14ac:dyDescent="0.25">
      <c r="BD9480">
        <v>94780</v>
      </c>
      <c r="BE9480">
        <v>50121</v>
      </c>
      <c r="BU9480">
        <v>94780</v>
      </c>
      <c r="BV9480">
        <v>256278</v>
      </c>
    </row>
    <row r="9481" spans="56:74" x14ac:dyDescent="0.25">
      <c r="BD9481">
        <v>94790</v>
      </c>
      <c r="BE9481">
        <v>50125</v>
      </c>
      <c r="BU9481">
        <v>94790</v>
      </c>
      <c r="BV9481">
        <v>256296</v>
      </c>
    </row>
    <row r="9482" spans="56:74" x14ac:dyDescent="0.25">
      <c r="BD9482">
        <v>94800</v>
      </c>
      <c r="BE9482">
        <v>50127</v>
      </c>
      <c r="BU9482">
        <v>94800</v>
      </c>
      <c r="BV9482">
        <v>256315</v>
      </c>
    </row>
    <row r="9483" spans="56:74" x14ac:dyDescent="0.25">
      <c r="BD9483">
        <v>94810</v>
      </c>
      <c r="BE9483">
        <v>50130</v>
      </c>
      <c r="BU9483">
        <v>94810</v>
      </c>
      <c r="BV9483">
        <v>256354</v>
      </c>
    </row>
    <row r="9484" spans="56:74" x14ac:dyDescent="0.25">
      <c r="BD9484">
        <v>94820</v>
      </c>
      <c r="BE9484">
        <v>50132</v>
      </c>
      <c r="BU9484">
        <v>94820</v>
      </c>
      <c r="BV9484">
        <v>256366</v>
      </c>
    </row>
    <row r="9485" spans="56:74" x14ac:dyDescent="0.25">
      <c r="BD9485">
        <v>94830</v>
      </c>
      <c r="BE9485">
        <v>50137</v>
      </c>
      <c r="BU9485">
        <v>94830</v>
      </c>
      <c r="BV9485">
        <v>256375</v>
      </c>
    </row>
    <row r="9486" spans="56:74" x14ac:dyDescent="0.25">
      <c r="BD9486">
        <v>94840</v>
      </c>
      <c r="BE9486">
        <v>50138</v>
      </c>
      <c r="BU9486">
        <v>94840</v>
      </c>
      <c r="BV9486">
        <v>256388</v>
      </c>
    </row>
    <row r="9487" spans="56:74" x14ac:dyDescent="0.25">
      <c r="BD9487">
        <v>94850</v>
      </c>
      <c r="BE9487">
        <v>50141</v>
      </c>
      <c r="BU9487">
        <v>94850</v>
      </c>
      <c r="BV9487">
        <v>256409</v>
      </c>
    </row>
    <row r="9488" spans="56:74" x14ac:dyDescent="0.25">
      <c r="BD9488">
        <v>94860</v>
      </c>
      <c r="BE9488">
        <v>50142</v>
      </c>
      <c r="BU9488">
        <v>94860</v>
      </c>
      <c r="BV9488">
        <v>256443</v>
      </c>
    </row>
    <row r="9489" spans="56:74" x14ac:dyDescent="0.25">
      <c r="BD9489">
        <v>94870</v>
      </c>
      <c r="BE9489">
        <v>50145</v>
      </c>
      <c r="BU9489">
        <v>94870</v>
      </c>
      <c r="BV9489">
        <v>256463</v>
      </c>
    </row>
    <row r="9490" spans="56:74" x14ac:dyDescent="0.25">
      <c r="BD9490">
        <v>94880</v>
      </c>
      <c r="BE9490">
        <v>50148</v>
      </c>
      <c r="BU9490">
        <v>94880</v>
      </c>
      <c r="BV9490">
        <v>256483</v>
      </c>
    </row>
    <row r="9491" spans="56:74" x14ac:dyDescent="0.25">
      <c r="BD9491">
        <v>94890</v>
      </c>
      <c r="BE9491">
        <v>50151</v>
      </c>
      <c r="BU9491">
        <v>94890</v>
      </c>
      <c r="BV9491">
        <v>256513</v>
      </c>
    </row>
    <row r="9492" spans="56:74" x14ac:dyDescent="0.25">
      <c r="BD9492">
        <v>94900</v>
      </c>
      <c r="BE9492">
        <v>50155</v>
      </c>
      <c r="BU9492">
        <v>94900</v>
      </c>
      <c r="BV9492">
        <v>256538</v>
      </c>
    </row>
    <row r="9493" spans="56:74" x14ac:dyDescent="0.25">
      <c r="BD9493">
        <v>94910</v>
      </c>
      <c r="BE9493">
        <v>50160</v>
      </c>
      <c r="BU9493">
        <v>94910</v>
      </c>
      <c r="BV9493">
        <v>256572</v>
      </c>
    </row>
    <row r="9494" spans="56:74" x14ac:dyDescent="0.25">
      <c r="BD9494">
        <v>94920</v>
      </c>
      <c r="BE9494">
        <v>50164</v>
      </c>
      <c r="BU9494">
        <v>94920</v>
      </c>
      <c r="BV9494">
        <v>256596</v>
      </c>
    </row>
    <row r="9495" spans="56:74" x14ac:dyDescent="0.25">
      <c r="BD9495">
        <v>94930</v>
      </c>
      <c r="BE9495">
        <v>50170</v>
      </c>
      <c r="BU9495">
        <v>94930</v>
      </c>
      <c r="BV9495">
        <v>256622</v>
      </c>
    </row>
    <row r="9496" spans="56:74" x14ac:dyDescent="0.25">
      <c r="BD9496">
        <v>94940</v>
      </c>
      <c r="BE9496">
        <v>50171</v>
      </c>
      <c r="BU9496">
        <v>94940</v>
      </c>
      <c r="BV9496">
        <v>256636</v>
      </c>
    </row>
    <row r="9497" spans="56:74" x14ac:dyDescent="0.25">
      <c r="BD9497">
        <v>94950</v>
      </c>
      <c r="BE9497">
        <v>50177</v>
      </c>
      <c r="BU9497">
        <v>94950</v>
      </c>
      <c r="BV9497">
        <v>256660</v>
      </c>
    </row>
    <row r="9498" spans="56:74" x14ac:dyDescent="0.25">
      <c r="BD9498">
        <v>94960</v>
      </c>
      <c r="BE9498">
        <v>50182</v>
      </c>
      <c r="BU9498">
        <v>94960</v>
      </c>
      <c r="BV9498">
        <v>256674</v>
      </c>
    </row>
    <row r="9499" spans="56:74" x14ac:dyDescent="0.25">
      <c r="BD9499">
        <v>94970</v>
      </c>
      <c r="BE9499">
        <v>50185</v>
      </c>
      <c r="BU9499">
        <v>94970</v>
      </c>
      <c r="BV9499">
        <v>256688</v>
      </c>
    </row>
    <row r="9500" spans="56:74" x14ac:dyDescent="0.25">
      <c r="BD9500">
        <v>94980</v>
      </c>
      <c r="BE9500">
        <v>50186</v>
      </c>
      <c r="BU9500">
        <v>94980</v>
      </c>
      <c r="BV9500">
        <v>256713</v>
      </c>
    </row>
    <row r="9501" spans="56:74" x14ac:dyDescent="0.25">
      <c r="BD9501">
        <v>94990</v>
      </c>
      <c r="BE9501">
        <v>50190</v>
      </c>
      <c r="BU9501">
        <v>94990</v>
      </c>
      <c r="BV9501">
        <v>256744</v>
      </c>
    </row>
    <row r="9502" spans="56:74" x14ac:dyDescent="0.25">
      <c r="BD9502">
        <v>95000</v>
      </c>
      <c r="BE9502">
        <v>50193</v>
      </c>
      <c r="BU9502">
        <v>95000</v>
      </c>
      <c r="BV9502">
        <v>256773</v>
      </c>
    </row>
    <row r="9503" spans="56:74" x14ac:dyDescent="0.25">
      <c r="BD9503">
        <v>95010</v>
      </c>
      <c r="BE9503">
        <v>50197</v>
      </c>
      <c r="BU9503">
        <v>95010</v>
      </c>
      <c r="BV9503">
        <v>256800</v>
      </c>
    </row>
    <row r="9504" spans="56:74" x14ac:dyDescent="0.25">
      <c r="BD9504">
        <v>95020</v>
      </c>
      <c r="BE9504">
        <v>50202</v>
      </c>
      <c r="BU9504">
        <v>95020</v>
      </c>
      <c r="BV9504">
        <v>256824</v>
      </c>
    </row>
    <row r="9505" spans="56:74" x14ac:dyDescent="0.25">
      <c r="BD9505">
        <v>95030</v>
      </c>
      <c r="BE9505">
        <v>50203</v>
      </c>
      <c r="BU9505">
        <v>95030</v>
      </c>
      <c r="BV9505">
        <v>256845</v>
      </c>
    </row>
    <row r="9506" spans="56:74" x14ac:dyDescent="0.25">
      <c r="BD9506">
        <v>95040</v>
      </c>
      <c r="BE9506">
        <v>50206</v>
      </c>
      <c r="BU9506">
        <v>95040</v>
      </c>
      <c r="BV9506">
        <v>256867</v>
      </c>
    </row>
    <row r="9507" spans="56:74" x14ac:dyDescent="0.25">
      <c r="BD9507">
        <v>95050</v>
      </c>
      <c r="BE9507">
        <v>50210</v>
      </c>
      <c r="BU9507">
        <v>95050</v>
      </c>
      <c r="BV9507">
        <v>256894</v>
      </c>
    </row>
    <row r="9508" spans="56:74" x14ac:dyDescent="0.25">
      <c r="BD9508">
        <v>95060</v>
      </c>
      <c r="BE9508">
        <v>50213</v>
      </c>
      <c r="BU9508">
        <v>95060</v>
      </c>
      <c r="BV9508">
        <v>256902</v>
      </c>
    </row>
    <row r="9509" spans="56:74" x14ac:dyDescent="0.25">
      <c r="BD9509">
        <v>95070</v>
      </c>
      <c r="BE9509">
        <v>50214</v>
      </c>
      <c r="BU9509">
        <v>95070</v>
      </c>
      <c r="BV9509">
        <v>256915</v>
      </c>
    </row>
    <row r="9510" spans="56:74" x14ac:dyDescent="0.25">
      <c r="BD9510">
        <v>95080</v>
      </c>
      <c r="BE9510">
        <v>50214</v>
      </c>
      <c r="BU9510">
        <v>95080</v>
      </c>
      <c r="BV9510">
        <v>256941</v>
      </c>
    </row>
    <row r="9511" spans="56:74" x14ac:dyDescent="0.25">
      <c r="BD9511">
        <v>95090</v>
      </c>
      <c r="BE9511">
        <v>50218</v>
      </c>
      <c r="BU9511">
        <v>95090</v>
      </c>
      <c r="BV9511">
        <v>256957</v>
      </c>
    </row>
    <row r="9512" spans="56:74" x14ac:dyDescent="0.25">
      <c r="BD9512">
        <v>95100</v>
      </c>
      <c r="BE9512">
        <v>50222</v>
      </c>
      <c r="BU9512">
        <v>95100</v>
      </c>
      <c r="BV9512">
        <v>256979</v>
      </c>
    </row>
    <row r="9513" spans="56:74" x14ac:dyDescent="0.25">
      <c r="BD9513">
        <v>95110</v>
      </c>
      <c r="BE9513">
        <v>50224</v>
      </c>
      <c r="BU9513">
        <v>95110</v>
      </c>
      <c r="BV9513">
        <v>256997</v>
      </c>
    </row>
    <row r="9514" spans="56:74" x14ac:dyDescent="0.25">
      <c r="BD9514">
        <v>95120</v>
      </c>
      <c r="BE9514">
        <v>50227</v>
      </c>
      <c r="BU9514">
        <v>95120</v>
      </c>
      <c r="BV9514">
        <v>257011</v>
      </c>
    </row>
    <row r="9515" spans="56:74" x14ac:dyDescent="0.25">
      <c r="BD9515">
        <v>95130</v>
      </c>
      <c r="BE9515">
        <v>50233</v>
      </c>
      <c r="BU9515">
        <v>95130</v>
      </c>
      <c r="BV9515">
        <v>257030</v>
      </c>
    </row>
    <row r="9516" spans="56:74" x14ac:dyDescent="0.25">
      <c r="BD9516">
        <v>95140</v>
      </c>
      <c r="BE9516">
        <v>50236</v>
      </c>
      <c r="BU9516">
        <v>95140</v>
      </c>
      <c r="BV9516">
        <v>257049</v>
      </c>
    </row>
    <row r="9517" spans="56:74" x14ac:dyDescent="0.25">
      <c r="BD9517">
        <v>95150</v>
      </c>
      <c r="BE9517">
        <v>50242</v>
      </c>
      <c r="BU9517">
        <v>95150</v>
      </c>
      <c r="BV9517">
        <v>257066</v>
      </c>
    </row>
    <row r="9518" spans="56:74" x14ac:dyDescent="0.25">
      <c r="BD9518">
        <v>95160</v>
      </c>
      <c r="BE9518">
        <v>50242</v>
      </c>
      <c r="BU9518">
        <v>95160</v>
      </c>
      <c r="BV9518">
        <v>257076</v>
      </c>
    </row>
    <row r="9519" spans="56:74" x14ac:dyDescent="0.25">
      <c r="BD9519">
        <v>95170</v>
      </c>
      <c r="BE9519">
        <v>50244</v>
      </c>
      <c r="BU9519">
        <v>95170</v>
      </c>
      <c r="BV9519">
        <v>257093</v>
      </c>
    </row>
    <row r="9520" spans="56:74" x14ac:dyDescent="0.25">
      <c r="BD9520">
        <v>95180</v>
      </c>
      <c r="BE9520">
        <v>50244</v>
      </c>
      <c r="BU9520">
        <v>95180</v>
      </c>
      <c r="BV9520">
        <v>257114</v>
      </c>
    </row>
    <row r="9521" spans="56:74" x14ac:dyDescent="0.25">
      <c r="BD9521">
        <v>95190</v>
      </c>
      <c r="BE9521">
        <v>50249</v>
      </c>
      <c r="BU9521">
        <v>95190</v>
      </c>
      <c r="BV9521">
        <v>257133</v>
      </c>
    </row>
    <row r="9522" spans="56:74" x14ac:dyDescent="0.25">
      <c r="BD9522">
        <v>95200</v>
      </c>
      <c r="BE9522">
        <v>50258</v>
      </c>
      <c r="BU9522">
        <v>95200</v>
      </c>
      <c r="BV9522">
        <v>257147</v>
      </c>
    </row>
    <row r="9523" spans="56:74" x14ac:dyDescent="0.25">
      <c r="BD9523">
        <v>95210</v>
      </c>
      <c r="BE9523">
        <v>50262</v>
      </c>
      <c r="BU9523">
        <v>95210</v>
      </c>
      <c r="BV9523">
        <v>257155</v>
      </c>
    </row>
    <row r="9524" spans="56:74" x14ac:dyDescent="0.25">
      <c r="BD9524">
        <v>95220</v>
      </c>
      <c r="BE9524">
        <v>50268</v>
      </c>
      <c r="BU9524">
        <v>95220</v>
      </c>
      <c r="BV9524">
        <v>257161</v>
      </c>
    </row>
    <row r="9525" spans="56:74" x14ac:dyDescent="0.25">
      <c r="BD9525">
        <v>95230</v>
      </c>
      <c r="BE9525">
        <v>50269</v>
      </c>
      <c r="BU9525">
        <v>95230</v>
      </c>
      <c r="BV9525">
        <v>257173</v>
      </c>
    </row>
    <row r="9526" spans="56:74" x14ac:dyDescent="0.25">
      <c r="BD9526">
        <v>95240</v>
      </c>
      <c r="BE9526">
        <v>50272</v>
      </c>
      <c r="BU9526">
        <v>95240</v>
      </c>
      <c r="BV9526">
        <v>257179</v>
      </c>
    </row>
    <row r="9527" spans="56:74" x14ac:dyDescent="0.25">
      <c r="BD9527">
        <v>95250</v>
      </c>
      <c r="BE9527">
        <v>50274</v>
      </c>
      <c r="BU9527">
        <v>95250</v>
      </c>
      <c r="BV9527">
        <v>257198</v>
      </c>
    </row>
    <row r="9528" spans="56:74" x14ac:dyDescent="0.25">
      <c r="BD9528">
        <v>95260</v>
      </c>
      <c r="BE9528">
        <v>50276</v>
      </c>
      <c r="BU9528">
        <v>95260</v>
      </c>
      <c r="BV9528">
        <v>257226</v>
      </c>
    </row>
    <row r="9529" spans="56:74" x14ac:dyDescent="0.25">
      <c r="BD9529">
        <v>95270</v>
      </c>
      <c r="BE9529">
        <v>50278</v>
      </c>
      <c r="BU9529">
        <v>95270</v>
      </c>
      <c r="BV9529">
        <v>257241</v>
      </c>
    </row>
    <row r="9530" spans="56:74" x14ac:dyDescent="0.25">
      <c r="BD9530">
        <v>95280</v>
      </c>
      <c r="BE9530">
        <v>50280</v>
      </c>
      <c r="BU9530">
        <v>95280</v>
      </c>
      <c r="BV9530">
        <v>257252</v>
      </c>
    </row>
    <row r="9531" spans="56:74" x14ac:dyDescent="0.25">
      <c r="BD9531">
        <v>95290</v>
      </c>
      <c r="BE9531">
        <v>50287</v>
      </c>
      <c r="BU9531">
        <v>95290</v>
      </c>
      <c r="BV9531">
        <v>257267</v>
      </c>
    </row>
    <row r="9532" spans="56:74" x14ac:dyDescent="0.25">
      <c r="BD9532">
        <v>95300</v>
      </c>
      <c r="BE9532">
        <v>50293</v>
      </c>
      <c r="BU9532">
        <v>95300</v>
      </c>
      <c r="BV9532">
        <v>257290</v>
      </c>
    </row>
    <row r="9533" spans="56:74" x14ac:dyDescent="0.25">
      <c r="BD9533">
        <v>95310</v>
      </c>
      <c r="BE9533">
        <v>50294</v>
      </c>
      <c r="BU9533">
        <v>95310</v>
      </c>
      <c r="BV9533">
        <v>257317</v>
      </c>
    </row>
    <row r="9534" spans="56:74" x14ac:dyDescent="0.25">
      <c r="BD9534">
        <v>95320</v>
      </c>
      <c r="BE9534">
        <v>50299</v>
      </c>
      <c r="BU9534">
        <v>95320</v>
      </c>
      <c r="BV9534">
        <v>257351</v>
      </c>
    </row>
    <row r="9535" spans="56:74" x14ac:dyDescent="0.25">
      <c r="BD9535">
        <v>95330</v>
      </c>
      <c r="BE9535">
        <v>50302</v>
      </c>
      <c r="BU9535">
        <v>95330</v>
      </c>
      <c r="BV9535">
        <v>257379</v>
      </c>
    </row>
    <row r="9536" spans="56:74" x14ac:dyDescent="0.25">
      <c r="BD9536">
        <v>95340</v>
      </c>
      <c r="BE9536">
        <v>50306</v>
      </c>
      <c r="BU9536">
        <v>95340</v>
      </c>
      <c r="BV9536">
        <v>257407</v>
      </c>
    </row>
    <row r="9537" spans="56:74" x14ac:dyDescent="0.25">
      <c r="BD9537">
        <v>95350</v>
      </c>
      <c r="BE9537">
        <v>50313</v>
      </c>
      <c r="BU9537">
        <v>95350</v>
      </c>
      <c r="BV9537">
        <v>257436</v>
      </c>
    </row>
    <row r="9538" spans="56:74" x14ac:dyDescent="0.25">
      <c r="BD9538">
        <v>95360</v>
      </c>
      <c r="BE9538">
        <v>50317</v>
      </c>
      <c r="BU9538">
        <v>95360</v>
      </c>
      <c r="BV9538">
        <v>257465</v>
      </c>
    </row>
    <row r="9539" spans="56:74" x14ac:dyDescent="0.25">
      <c r="BD9539">
        <v>95370</v>
      </c>
      <c r="BE9539">
        <v>50327</v>
      </c>
      <c r="BU9539">
        <v>95370</v>
      </c>
      <c r="BV9539">
        <v>257484</v>
      </c>
    </row>
    <row r="9540" spans="56:74" x14ac:dyDescent="0.25">
      <c r="BD9540">
        <v>95380</v>
      </c>
      <c r="BE9540">
        <v>50332</v>
      </c>
      <c r="BU9540">
        <v>95380</v>
      </c>
      <c r="BV9540">
        <v>257502</v>
      </c>
    </row>
    <row r="9541" spans="56:74" x14ac:dyDescent="0.25">
      <c r="BD9541">
        <v>95390</v>
      </c>
      <c r="BE9541">
        <v>50335</v>
      </c>
      <c r="BU9541">
        <v>95390</v>
      </c>
      <c r="BV9541">
        <v>257532</v>
      </c>
    </row>
    <row r="9542" spans="56:74" x14ac:dyDescent="0.25">
      <c r="BD9542">
        <v>95400</v>
      </c>
      <c r="BE9542">
        <v>50337</v>
      </c>
      <c r="BU9542">
        <v>95400</v>
      </c>
      <c r="BV9542">
        <v>257564</v>
      </c>
    </row>
    <row r="9543" spans="56:74" x14ac:dyDescent="0.25">
      <c r="BD9543">
        <v>95410</v>
      </c>
      <c r="BE9543">
        <v>50344</v>
      </c>
      <c r="BU9543">
        <v>95410</v>
      </c>
      <c r="BV9543">
        <v>257591</v>
      </c>
    </row>
    <row r="9544" spans="56:74" x14ac:dyDescent="0.25">
      <c r="BD9544">
        <v>95420</v>
      </c>
      <c r="BE9544">
        <v>50344</v>
      </c>
      <c r="BU9544">
        <v>95420</v>
      </c>
      <c r="BV9544">
        <v>257618</v>
      </c>
    </row>
    <row r="9545" spans="56:74" x14ac:dyDescent="0.25">
      <c r="BD9545">
        <v>95430</v>
      </c>
      <c r="BE9545">
        <v>50348</v>
      </c>
      <c r="BU9545">
        <v>95430</v>
      </c>
      <c r="BV9545">
        <v>257656</v>
      </c>
    </row>
    <row r="9546" spans="56:74" x14ac:dyDescent="0.25">
      <c r="BD9546">
        <v>95440</v>
      </c>
      <c r="BE9546">
        <v>50351</v>
      </c>
      <c r="BU9546">
        <v>95440</v>
      </c>
      <c r="BV9546">
        <v>257687</v>
      </c>
    </row>
    <row r="9547" spans="56:74" x14ac:dyDescent="0.25">
      <c r="BD9547">
        <v>95450</v>
      </c>
      <c r="BE9547">
        <v>50352</v>
      </c>
      <c r="BU9547">
        <v>95450</v>
      </c>
      <c r="BV9547">
        <v>257704</v>
      </c>
    </row>
    <row r="9548" spans="56:74" x14ac:dyDescent="0.25">
      <c r="BD9548">
        <v>95460</v>
      </c>
      <c r="BE9548">
        <v>50352</v>
      </c>
      <c r="BU9548">
        <v>95460</v>
      </c>
      <c r="BV9548">
        <v>257722</v>
      </c>
    </row>
    <row r="9549" spans="56:74" x14ac:dyDescent="0.25">
      <c r="BD9549">
        <v>95470</v>
      </c>
      <c r="BE9549">
        <v>50356</v>
      </c>
      <c r="BU9549">
        <v>95470</v>
      </c>
      <c r="BV9549">
        <v>257744</v>
      </c>
    </row>
    <row r="9550" spans="56:74" x14ac:dyDescent="0.25">
      <c r="BD9550">
        <v>95480</v>
      </c>
      <c r="BE9550">
        <v>50360</v>
      </c>
      <c r="BU9550">
        <v>95480</v>
      </c>
      <c r="BV9550">
        <v>257762</v>
      </c>
    </row>
    <row r="9551" spans="56:74" x14ac:dyDescent="0.25">
      <c r="BD9551">
        <v>95490</v>
      </c>
      <c r="BE9551">
        <v>50364</v>
      </c>
      <c r="BU9551">
        <v>95490</v>
      </c>
      <c r="BV9551">
        <v>257780</v>
      </c>
    </row>
    <row r="9552" spans="56:74" x14ac:dyDescent="0.25">
      <c r="BD9552">
        <v>95500</v>
      </c>
      <c r="BE9552">
        <v>50373</v>
      </c>
      <c r="BU9552">
        <v>95500</v>
      </c>
      <c r="BV9552">
        <v>257787</v>
      </c>
    </row>
    <row r="9553" spans="56:74" x14ac:dyDescent="0.25">
      <c r="BD9553">
        <v>95510</v>
      </c>
      <c r="BE9553">
        <v>50376</v>
      </c>
      <c r="BU9553">
        <v>95510</v>
      </c>
      <c r="BV9553">
        <v>257798</v>
      </c>
    </row>
    <row r="9554" spans="56:74" x14ac:dyDescent="0.25">
      <c r="BD9554">
        <v>95520</v>
      </c>
      <c r="BE9554">
        <v>50378</v>
      </c>
      <c r="BU9554">
        <v>95520</v>
      </c>
      <c r="BV9554">
        <v>257827</v>
      </c>
    </row>
    <row r="9555" spans="56:74" x14ac:dyDescent="0.25">
      <c r="BD9555">
        <v>95530</v>
      </c>
      <c r="BE9555">
        <v>50382</v>
      </c>
      <c r="BU9555">
        <v>95530</v>
      </c>
      <c r="BV9555">
        <v>257850</v>
      </c>
    </row>
    <row r="9556" spans="56:74" x14ac:dyDescent="0.25">
      <c r="BD9556">
        <v>95540</v>
      </c>
      <c r="BE9556">
        <v>50385</v>
      </c>
      <c r="BU9556">
        <v>95540</v>
      </c>
      <c r="BV9556">
        <v>257887</v>
      </c>
    </row>
    <row r="9557" spans="56:74" x14ac:dyDescent="0.25">
      <c r="BD9557">
        <v>95550</v>
      </c>
      <c r="BE9557">
        <v>50388</v>
      </c>
      <c r="BU9557">
        <v>95550</v>
      </c>
      <c r="BV9557">
        <v>257916</v>
      </c>
    </row>
    <row r="9558" spans="56:74" x14ac:dyDescent="0.25">
      <c r="BD9558">
        <v>95560</v>
      </c>
      <c r="BE9558">
        <v>50390</v>
      </c>
      <c r="BU9558">
        <v>95560</v>
      </c>
      <c r="BV9558">
        <v>257935</v>
      </c>
    </row>
    <row r="9559" spans="56:74" x14ac:dyDescent="0.25">
      <c r="BD9559">
        <v>95570</v>
      </c>
      <c r="BE9559">
        <v>50397</v>
      </c>
      <c r="BU9559">
        <v>95570</v>
      </c>
      <c r="BV9559">
        <v>257961</v>
      </c>
    </row>
    <row r="9560" spans="56:74" x14ac:dyDescent="0.25">
      <c r="BD9560">
        <v>95580</v>
      </c>
      <c r="BE9560">
        <v>50401</v>
      </c>
      <c r="BU9560">
        <v>95580</v>
      </c>
      <c r="BV9560">
        <v>257990</v>
      </c>
    </row>
    <row r="9561" spans="56:74" x14ac:dyDescent="0.25">
      <c r="BD9561">
        <v>95590</v>
      </c>
      <c r="BE9561">
        <v>50405</v>
      </c>
      <c r="BU9561">
        <v>95590</v>
      </c>
      <c r="BV9561">
        <v>258028</v>
      </c>
    </row>
    <row r="9562" spans="56:74" x14ac:dyDescent="0.25">
      <c r="BD9562">
        <v>95600</v>
      </c>
      <c r="BE9562">
        <v>50409</v>
      </c>
      <c r="BU9562">
        <v>95600</v>
      </c>
      <c r="BV9562">
        <v>258061</v>
      </c>
    </row>
    <row r="9563" spans="56:74" x14ac:dyDescent="0.25">
      <c r="BD9563">
        <v>95610</v>
      </c>
      <c r="BE9563">
        <v>50413</v>
      </c>
      <c r="BU9563">
        <v>95610</v>
      </c>
      <c r="BV9563">
        <v>258091</v>
      </c>
    </row>
    <row r="9564" spans="56:74" x14ac:dyDescent="0.25">
      <c r="BD9564">
        <v>95620</v>
      </c>
      <c r="BE9564">
        <v>50416</v>
      </c>
      <c r="BU9564">
        <v>95620</v>
      </c>
      <c r="BV9564">
        <v>258116</v>
      </c>
    </row>
    <row r="9565" spans="56:74" x14ac:dyDescent="0.25">
      <c r="BD9565">
        <v>95630</v>
      </c>
      <c r="BE9565">
        <v>50420</v>
      </c>
      <c r="BU9565">
        <v>95630</v>
      </c>
      <c r="BV9565">
        <v>258166</v>
      </c>
    </row>
    <row r="9566" spans="56:74" x14ac:dyDescent="0.25">
      <c r="BD9566">
        <v>95640</v>
      </c>
      <c r="BE9566">
        <v>50421</v>
      </c>
      <c r="BU9566">
        <v>95640</v>
      </c>
      <c r="BV9566">
        <v>258217</v>
      </c>
    </row>
    <row r="9567" spans="56:74" x14ac:dyDescent="0.25">
      <c r="BD9567">
        <v>95650</v>
      </c>
      <c r="BE9567">
        <v>50424</v>
      </c>
      <c r="BU9567">
        <v>95650</v>
      </c>
      <c r="BV9567">
        <v>258258</v>
      </c>
    </row>
    <row r="9568" spans="56:74" x14ac:dyDescent="0.25">
      <c r="BD9568">
        <v>95660</v>
      </c>
      <c r="BE9568">
        <v>50425</v>
      </c>
      <c r="BU9568">
        <v>95660</v>
      </c>
      <c r="BV9568">
        <v>258301</v>
      </c>
    </row>
    <row r="9569" spans="56:74" x14ac:dyDescent="0.25">
      <c r="BD9569">
        <v>95670</v>
      </c>
      <c r="BE9569">
        <v>50429</v>
      </c>
      <c r="BU9569">
        <v>95670</v>
      </c>
      <c r="BV9569">
        <v>258337</v>
      </c>
    </row>
    <row r="9570" spans="56:74" x14ac:dyDescent="0.25">
      <c r="BD9570">
        <v>95680</v>
      </c>
      <c r="BE9570">
        <v>50430</v>
      </c>
      <c r="BU9570">
        <v>95680</v>
      </c>
      <c r="BV9570">
        <v>258377</v>
      </c>
    </row>
    <row r="9571" spans="56:74" x14ac:dyDescent="0.25">
      <c r="BD9571">
        <v>95690</v>
      </c>
      <c r="BE9571">
        <v>50434</v>
      </c>
      <c r="BU9571">
        <v>95690</v>
      </c>
      <c r="BV9571">
        <v>258420</v>
      </c>
    </row>
    <row r="9572" spans="56:74" x14ac:dyDescent="0.25">
      <c r="BD9572">
        <v>95700</v>
      </c>
      <c r="BE9572">
        <v>50436</v>
      </c>
      <c r="BU9572">
        <v>95700</v>
      </c>
      <c r="BV9572">
        <v>258459</v>
      </c>
    </row>
    <row r="9573" spans="56:74" x14ac:dyDescent="0.25">
      <c r="BD9573">
        <v>95710</v>
      </c>
      <c r="BE9573">
        <v>50442</v>
      </c>
      <c r="BU9573">
        <v>95710</v>
      </c>
      <c r="BV9573">
        <v>258503</v>
      </c>
    </row>
    <row r="9574" spans="56:74" x14ac:dyDescent="0.25">
      <c r="BD9574">
        <v>95720</v>
      </c>
      <c r="BE9574">
        <v>50445</v>
      </c>
      <c r="BU9574">
        <v>95720</v>
      </c>
      <c r="BV9574">
        <v>258539</v>
      </c>
    </row>
    <row r="9575" spans="56:74" x14ac:dyDescent="0.25">
      <c r="BD9575">
        <v>95730</v>
      </c>
      <c r="BE9575">
        <v>50448</v>
      </c>
      <c r="BU9575">
        <v>95730</v>
      </c>
      <c r="BV9575">
        <v>258578</v>
      </c>
    </row>
    <row r="9576" spans="56:74" x14ac:dyDescent="0.25">
      <c r="BD9576">
        <v>95740</v>
      </c>
      <c r="BE9576">
        <v>50452</v>
      </c>
      <c r="BU9576">
        <v>95740</v>
      </c>
      <c r="BV9576">
        <v>258619</v>
      </c>
    </row>
    <row r="9577" spans="56:74" x14ac:dyDescent="0.25">
      <c r="BD9577">
        <v>95750</v>
      </c>
      <c r="BE9577">
        <v>50455</v>
      </c>
      <c r="BU9577">
        <v>95750</v>
      </c>
      <c r="BV9577">
        <v>258653</v>
      </c>
    </row>
    <row r="9578" spans="56:74" x14ac:dyDescent="0.25">
      <c r="BD9578">
        <v>95760</v>
      </c>
      <c r="BE9578">
        <v>50457</v>
      </c>
      <c r="BU9578">
        <v>95760</v>
      </c>
      <c r="BV9578">
        <v>258700</v>
      </c>
    </row>
    <row r="9579" spans="56:74" x14ac:dyDescent="0.25">
      <c r="BD9579">
        <v>95770</v>
      </c>
      <c r="BE9579">
        <v>50462</v>
      </c>
      <c r="BU9579">
        <v>95770</v>
      </c>
      <c r="BV9579">
        <v>258731</v>
      </c>
    </row>
    <row r="9580" spans="56:74" x14ac:dyDescent="0.25">
      <c r="BD9580">
        <v>95780</v>
      </c>
      <c r="BE9580">
        <v>50464</v>
      </c>
      <c r="BU9580">
        <v>95780</v>
      </c>
      <c r="BV9580">
        <v>258756</v>
      </c>
    </row>
    <row r="9581" spans="56:74" x14ac:dyDescent="0.25">
      <c r="BD9581">
        <v>95790</v>
      </c>
      <c r="BE9581">
        <v>50467</v>
      </c>
      <c r="BU9581">
        <v>95790</v>
      </c>
      <c r="BV9581">
        <v>258781</v>
      </c>
    </row>
    <row r="9582" spans="56:74" x14ac:dyDescent="0.25">
      <c r="BD9582">
        <v>95800</v>
      </c>
      <c r="BE9582">
        <v>50471</v>
      </c>
      <c r="BU9582">
        <v>95800</v>
      </c>
      <c r="BV9582">
        <v>258806</v>
      </c>
    </row>
    <row r="9583" spans="56:74" x14ac:dyDescent="0.25">
      <c r="BD9583">
        <v>95810</v>
      </c>
      <c r="BE9583">
        <v>50477</v>
      </c>
      <c r="BU9583">
        <v>95810</v>
      </c>
      <c r="BV9583">
        <v>258828</v>
      </c>
    </row>
    <row r="9584" spans="56:74" x14ac:dyDescent="0.25">
      <c r="BD9584">
        <v>95820</v>
      </c>
      <c r="BE9584">
        <v>50483</v>
      </c>
      <c r="BU9584">
        <v>95820</v>
      </c>
      <c r="BV9584">
        <v>258852</v>
      </c>
    </row>
    <row r="9585" spans="56:74" x14ac:dyDescent="0.25">
      <c r="BD9585">
        <v>95830</v>
      </c>
      <c r="BE9585">
        <v>50486</v>
      </c>
      <c r="BU9585">
        <v>95830</v>
      </c>
      <c r="BV9585">
        <v>258878</v>
      </c>
    </row>
    <row r="9586" spans="56:74" x14ac:dyDescent="0.25">
      <c r="BD9586">
        <v>95840</v>
      </c>
      <c r="BE9586">
        <v>50489</v>
      </c>
      <c r="BU9586">
        <v>95840</v>
      </c>
      <c r="BV9586">
        <v>258907</v>
      </c>
    </row>
    <row r="9587" spans="56:74" x14ac:dyDescent="0.25">
      <c r="BD9587">
        <v>95850</v>
      </c>
      <c r="BE9587">
        <v>50493</v>
      </c>
      <c r="BU9587">
        <v>95850</v>
      </c>
      <c r="BV9587">
        <v>258924</v>
      </c>
    </row>
    <row r="9588" spans="56:74" x14ac:dyDescent="0.25">
      <c r="BD9588">
        <v>95860</v>
      </c>
      <c r="BE9588">
        <v>50499</v>
      </c>
      <c r="BU9588">
        <v>95860</v>
      </c>
      <c r="BV9588">
        <v>258945</v>
      </c>
    </row>
    <row r="9589" spans="56:74" x14ac:dyDescent="0.25">
      <c r="BD9589">
        <v>95870</v>
      </c>
      <c r="BE9589">
        <v>50504</v>
      </c>
      <c r="BU9589">
        <v>95870</v>
      </c>
      <c r="BV9589">
        <v>258960</v>
      </c>
    </row>
    <row r="9590" spans="56:74" x14ac:dyDescent="0.25">
      <c r="BD9590">
        <v>95880</v>
      </c>
      <c r="BE9590">
        <v>50505</v>
      </c>
      <c r="BU9590">
        <v>95880</v>
      </c>
      <c r="BV9590">
        <v>258989</v>
      </c>
    </row>
    <row r="9591" spans="56:74" x14ac:dyDescent="0.25">
      <c r="BD9591">
        <v>95890</v>
      </c>
      <c r="BE9591">
        <v>50510</v>
      </c>
      <c r="BU9591">
        <v>95890</v>
      </c>
      <c r="BV9591">
        <v>259008</v>
      </c>
    </row>
    <row r="9592" spans="56:74" x14ac:dyDescent="0.25">
      <c r="BD9592">
        <v>95900</v>
      </c>
      <c r="BE9592">
        <v>50511</v>
      </c>
      <c r="BU9592">
        <v>95900</v>
      </c>
      <c r="BV9592">
        <v>259023</v>
      </c>
    </row>
    <row r="9593" spans="56:74" x14ac:dyDescent="0.25">
      <c r="BD9593">
        <v>95910</v>
      </c>
      <c r="BE9593">
        <v>50513</v>
      </c>
      <c r="BU9593">
        <v>95910</v>
      </c>
      <c r="BV9593">
        <v>259042</v>
      </c>
    </row>
    <row r="9594" spans="56:74" x14ac:dyDescent="0.25">
      <c r="BD9594">
        <v>95920</v>
      </c>
      <c r="BE9594">
        <v>50516</v>
      </c>
      <c r="BU9594">
        <v>95920</v>
      </c>
      <c r="BV9594">
        <v>259062</v>
      </c>
    </row>
    <row r="9595" spans="56:74" x14ac:dyDescent="0.25">
      <c r="BD9595">
        <v>95930</v>
      </c>
      <c r="BE9595">
        <v>50517</v>
      </c>
      <c r="BU9595">
        <v>95930</v>
      </c>
      <c r="BV9595">
        <v>259085</v>
      </c>
    </row>
    <row r="9596" spans="56:74" x14ac:dyDescent="0.25">
      <c r="BD9596">
        <v>95940</v>
      </c>
      <c r="BE9596">
        <v>50520</v>
      </c>
      <c r="BU9596">
        <v>95940</v>
      </c>
      <c r="BV9596">
        <v>259114</v>
      </c>
    </row>
    <row r="9597" spans="56:74" x14ac:dyDescent="0.25">
      <c r="BD9597">
        <v>95950</v>
      </c>
      <c r="BE9597">
        <v>50525</v>
      </c>
      <c r="BU9597">
        <v>95950</v>
      </c>
      <c r="BV9597">
        <v>259143</v>
      </c>
    </row>
    <row r="9598" spans="56:74" x14ac:dyDescent="0.25">
      <c r="BD9598">
        <v>95960</v>
      </c>
      <c r="BE9598">
        <v>50526</v>
      </c>
      <c r="BU9598">
        <v>95960</v>
      </c>
      <c r="BV9598">
        <v>259179</v>
      </c>
    </row>
    <row r="9599" spans="56:74" x14ac:dyDescent="0.25">
      <c r="BD9599">
        <v>95970</v>
      </c>
      <c r="BE9599">
        <v>50533</v>
      </c>
      <c r="BU9599">
        <v>95970</v>
      </c>
      <c r="BV9599">
        <v>259210</v>
      </c>
    </row>
    <row r="9600" spans="56:74" x14ac:dyDescent="0.25">
      <c r="BD9600">
        <v>95980</v>
      </c>
      <c r="BE9600">
        <v>50536</v>
      </c>
      <c r="BU9600">
        <v>95980</v>
      </c>
      <c r="BV9600">
        <v>259236</v>
      </c>
    </row>
    <row r="9601" spans="56:74" x14ac:dyDescent="0.25">
      <c r="BD9601">
        <v>95990</v>
      </c>
      <c r="BE9601">
        <v>50540</v>
      </c>
      <c r="BU9601">
        <v>95990</v>
      </c>
      <c r="BV9601">
        <v>259248</v>
      </c>
    </row>
    <row r="9602" spans="56:74" x14ac:dyDescent="0.25">
      <c r="BD9602">
        <v>96000</v>
      </c>
      <c r="BE9602">
        <v>50544</v>
      </c>
      <c r="BU9602">
        <v>96000</v>
      </c>
      <c r="BV9602">
        <v>259261</v>
      </c>
    </row>
    <row r="9603" spans="56:74" x14ac:dyDescent="0.25">
      <c r="BD9603">
        <v>96010</v>
      </c>
      <c r="BE9603">
        <v>50546</v>
      </c>
      <c r="BU9603">
        <v>96010</v>
      </c>
      <c r="BV9603">
        <v>259273</v>
      </c>
    </row>
    <row r="9604" spans="56:74" x14ac:dyDescent="0.25">
      <c r="BD9604">
        <v>96020</v>
      </c>
      <c r="BE9604">
        <v>50548</v>
      </c>
      <c r="BU9604">
        <v>96020</v>
      </c>
      <c r="BV9604">
        <v>259301</v>
      </c>
    </row>
    <row r="9605" spans="56:74" x14ac:dyDescent="0.25">
      <c r="BD9605">
        <v>96030</v>
      </c>
      <c r="BE9605">
        <v>50550</v>
      </c>
      <c r="BU9605">
        <v>96030</v>
      </c>
      <c r="BV9605">
        <v>259337</v>
      </c>
    </row>
    <row r="9606" spans="56:74" x14ac:dyDescent="0.25">
      <c r="BD9606">
        <v>96040</v>
      </c>
      <c r="BE9606">
        <v>50558</v>
      </c>
      <c r="BU9606">
        <v>96040</v>
      </c>
      <c r="BV9606">
        <v>259379</v>
      </c>
    </row>
    <row r="9607" spans="56:74" x14ac:dyDescent="0.25">
      <c r="BD9607">
        <v>96050</v>
      </c>
      <c r="BE9607">
        <v>50561</v>
      </c>
      <c r="BU9607">
        <v>96050</v>
      </c>
      <c r="BV9607">
        <v>259422</v>
      </c>
    </row>
    <row r="9608" spans="56:74" x14ac:dyDescent="0.25">
      <c r="BD9608">
        <v>96060</v>
      </c>
      <c r="BE9608">
        <v>50562</v>
      </c>
      <c r="BU9608">
        <v>96060</v>
      </c>
      <c r="BV9608">
        <v>259456</v>
      </c>
    </row>
    <row r="9609" spans="56:74" x14ac:dyDescent="0.25">
      <c r="BD9609">
        <v>96070</v>
      </c>
      <c r="BE9609">
        <v>50566</v>
      </c>
      <c r="BU9609">
        <v>96070</v>
      </c>
      <c r="BV9609">
        <v>259496</v>
      </c>
    </row>
    <row r="9610" spans="56:74" x14ac:dyDescent="0.25">
      <c r="BD9610">
        <v>96080</v>
      </c>
      <c r="BE9610">
        <v>50567</v>
      </c>
      <c r="BU9610">
        <v>96080</v>
      </c>
      <c r="BV9610">
        <v>259534</v>
      </c>
    </row>
    <row r="9611" spans="56:74" x14ac:dyDescent="0.25">
      <c r="BD9611">
        <v>96090</v>
      </c>
      <c r="BE9611">
        <v>50571</v>
      </c>
      <c r="BU9611">
        <v>96090</v>
      </c>
      <c r="BV9611">
        <v>259566</v>
      </c>
    </row>
    <row r="9612" spans="56:74" x14ac:dyDescent="0.25">
      <c r="BD9612">
        <v>96100</v>
      </c>
      <c r="BE9612">
        <v>50573</v>
      </c>
      <c r="BU9612">
        <v>96100</v>
      </c>
      <c r="BV9612">
        <v>259582</v>
      </c>
    </row>
    <row r="9613" spans="56:74" x14ac:dyDescent="0.25">
      <c r="BD9613">
        <v>96110</v>
      </c>
      <c r="BE9613">
        <v>50574</v>
      </c>
      <c r="BU9613">
        <v>96110</v>
      </c>
      <c r="BV9613">
        <v>259604</v>
      </c>
    </row>
    <row r="9614" spans="56:74" x14ac:dyDescent="0.25">
      <c r="BD9614">
        <v>96120</v>
      </c>
      <c r="BE9614">
        <v>50575</v>
      </c>
      <c r="BU9614">
        <v>96120</v>
      </c>
      <c r="BV9614">
        <v>259623</v>
      </c>
    </row>
    <row r="9615" spans="56:74" x14ac:dyDescent="0.25">
      <c r="BD9615">
        <v>96130</v>
      </c>
      <c r="BE9615">
        <v>50576</v>
      </c>
      <c r="BU9615">
        <v>96130</v>
      </c>
      <c r="BV9615">
        <v>259634</v>
      </c>
    </row>
    <row r="9616" spans="56:74" x14ac:dyDescent="0.25">
      <c r="BD9616">
        <v>96140</v>
      </c>
      <c r="BE9616">
        <v>50580</v>
      </c>
      <c r="BU9616">
        <v>96140</v>
      </c>
      <c r="BV9616">
        <v>259655</v>
      </c>
    </row>
    <row r="9617" spans="56:74" x14ac:dyDescent="0.25">
      <c r="BD9617">
        <v>96150</v>
      </c>
      <c r="BE9617">
        <v>50581</v>
      </c>
      <c r="BU9617">
        <v>96150</v>
      </c>
      <c r="BV9617">
        <v>259662</v>
      </c>
    </row>
    <row r="9618" spans="56:74" x14ac:dyDescent="0.25">
      <c r="BD9618">
        <v>96160</v>
      </c>
      <c r="BE9618">
        <v>50582</v>
      </c>
      <c r="BU9618">
        <v>96160</v>
      </c>
      <c r="BV9618">
        <v>259670</v>
      </c>
    </row>
    <row r="9619" spans="56:74" x14ac:dyDescent="0.25">
      <c r="BD9619">
        <v>96170</v>
      </c>
      <c r="BE9619">
        <v>50588</v>
      </c>
      <c r="BU9619">
        <v>96170</v>
      </c>
      <c r="BV9619">
        <v>259676</v>
      </c>
    </row>
    <row r="9620" spans="56:74" x14ac:dyDescent="0.25">
      <c r="BD9620">
        <v>96180</v>
      </c>
      <c r="BE9620">
        <v>50591</v>
      </c>
      <c r="BU9620">
        <v>96180</v>
      </c>
      <c r="BV9620">
        <v>259691</v>
      </c>
    </row>
    <row r="9621" spans="56:74" x14ac:dyDescent="0.25">
      <c r="BD9621">
        <v>96190</v>
      </c>
      <c r="BE9621">
        <v>50595</v>
      </c>
      <c r="BU9621">
        <v>96190</v>
      </c>
      <c r="BV9621">
        <v>259700</v>
      </c>
    </row>
    <row r="9622" spans="56:74" x14ac:dyDescent="0.25">
      <c r="BD9622">
        <v>96200</v>
      </c>
      <c r="BE9622">
        <v>50595</v>
      </c>
      <c r="BU9622">
        <v>96200</v>
      </c>
      <c r="BV9622">
        <v>259721</v>
      </c>
    </row>
    <row r="9623" spans="56:74" x14ac:dyDescent="0.25">
      <c r="BD9623">
        <v>96210</v>
      </c>
      <c r="BE9623">
        <v>50598</v>
      </c>
      <c r="BU9623">
        <v>96210</v>
      </c>
      <c r="BV9623">
        <v>259743</v>
      </c>
    </row>
    <row r="9624" spans="56:74" x14ac:dyDescent="0.25">
      <c r="BD9624">
        <v>96220</v>
      </c>
      <c r="BE9624">
        <v>50601</v>
      </c>
      <c r="BU9624">
        <v>96220</v>
      </c>
      <c r="BV9624">
        <v>259759</v>
      </c>
    </row>
    <row r="9625" spans="56:74" x14ac:dyDescent="0.25">
      <c r="BD9625">
        <v>96230</v>
      </c>
      <c r="BE9625">
        <v>50605</v>
      </c>
      <c r="BU9625">
        <v>96230</v>
      </c>
      <c r="BV9625">
        <v>259770</v>
      </c>
    </row>
    <row r="9626" spans="56:74" x14ac:dyDescent="0.25">
      <c r="BD9626">
        <v>96240</v>
      </c>
      <c r="BE9626">
        <v>50609</v>
      </c>
      <c r="BU9626">
        <v>96240</v>
      </c>
      <c r="BV9626">
        <v>259795</v>
      </c>
    </row>
    <row r="9627" spans="56:74" x14ac:dyDescent="0.25">
      <c r="BD9627">
        <v>96250</v>
      </c>
      <c r="BE9627">
        <v>50611</v>
      </c>
      <c r="BU9627">
        <v>96250</v>
      </c>
      <c r="BV9627">
        <v>259818</v>
      </c>
    </row>
    <row r="9628" spans="56:74" x14ac:dyDescent="0.25">
      <c r="BD9628">
        <v>96260</v>
      </c>
      <c r="BE9628">
        <v>50615</v>
      </c>
      <c r="BU9628">
        <v>96260</v>
      </c>
      <c r="BV9628">
        <v>259842</v>
      </c>
    </row>
    <row r="9629" spans="56:74" x14ac:dyDescent="0.25">
      <c r="BD9629">
        <v>96270</v>
      </c>
      <c r="BE9629">
        <v>50619</v>
      </c>
      <c r="BU9629">
        <v>96270</v>
      </c>
      <c r="BV9629">
        <v>259876</v>
      </c>
    </row>
    <row r="9630" spans="56:74" x14ac:dyDescent="0.25">
      <c r="BD9630">
        <v>96280</v>
      </c>
      <c r="BE9630">
        <v>50620</v>
      </c>
      <c r="BU9630">
        <v>96280</v>
      </c>
      <c r="BV9630">
        <v>259895</v>
      </c>
    </row>
    <row r="9631" spans="56:74" x14ac:dyDescent="0.25">
      <c r="BD9631">
        <v>96290</v>
      </c>
      <c r="BE9631">
        <v>50624</v>
      </c>
      <c r="BU9631">
        <v>96290</v>
      </c>
      <c r="BV9631">
        <v>259907</v>
      </c>
    </row>
    <row r="9632" spans="56:74" x14ac:dyDescent="0.25">
      <c r="BD9632">
        <v>96300</v>
      </c>
      <c r="BE9632">
        <v>50624</v>
      </c>
      <c r="BU9632">
        <v>96300</v>
      </c>
      <c r="BV9632">
        <v>259921</v>
      </c>
    </row>
    <row r="9633" spans="56:74" x14ac:dyDescent="0.25">
      <c r="BD9633">
        <v>96310</v>
      </c>
      <c r="BE9633">
        <v>50625</v>
      </c>
      <c r="BU9633">
        <v>96310</v>
      </c>
      <c r="BV9633">
        <v>259946</v>
      </c>
    </row>
    <row r="9634" spans="56:74" x14ac:dyDescent="0.25">
      <c r="BD9634">
        <v>96320</v>
      </c>
      <c r="BE9634">
        <v>50626</v>
      </c>
      <c r="BU9634">
        <v>96320</v>
      </c>
      <c r="BV9634">
        <v>259972</v>
      </c>
    </row>
    <row r="9635" spans="56:74" x14ac:dyDescent="0.25">
      <c r="BD9635">
        <v>96330</v>
      </c>
      <c r="BE9635">
        <v>50630</v>
      </c>
      <c r="BU9635">
        <v>96330</v>
      </c>
      <c r="BV9635">
        <v>259997</v>
      </c>
    </row>
    <row r="9636" spans="56:74" x14ac:dyDescent="0.25">
      <c r="BD9636">
        <v>96340</v>
      </c>
      <c r="BE9636">
        <v>50630</v>
      </c>
      <c r="BU9636">
        <v>96340</v>
      </c>
      <c r="BV9636">
        <v>260015</v>
      </c>
    </row>
    <row r="9637" spans="56:74" x14ac:dyDescent="0.25">
      <c r="BD9637">
        <v>96350</v>
      </c>
      <c r="BE9637">
        <v>50632</v>
      </c>
      <c r="BU9637">
        <v>96350</v>
      </c>
      <c r="BV9637">
        <v>260033</v>
      </c>
    </row>
    <row r="9638" spans="56:74" x14ac:dyDescent="0.25">
      <c r="BD9638">
        <v>96360</v>
      </c>
      <c r="BE9638">
        <v>50636</v>
      </c>
      <c r="BU9638">
        <v>96360</v>
      </c>
      <c r="BV9638">
        <v>260048</v>
      </c>
    </row>
    <row r="9639" spans="56:74" x14ac:dyDescent="0.25">
      <c r="BD9639">
        <v>96370</v>
      </c>
      <c r="BE9639">
        <v>50638</v>
      </c>
      <c r="BU9639">
        <v>96370</v>
      </c>
      <c r="BV9639">
        <v>260067</v>
      </c>
    </row>
    <row r="9640" spans="56:74" x14ac:dyDescent="0.25">
      <c r="BD9640">
        <v>96380</v>
      </c>
      <c r="BE9640">
        <v>50640</v>
      </c>
      <c r="BU9640">
        <v>96380</v>
      </c>
      <c r="BV9640">
        <v>260089</v>
      </c>
    </row>
    <row r="9641" spans="56:74" x14ac:dyDescent="0.25">
      <c r="BD9641">
        <v>96390</v>
      </c>
      <c r="BE9641">
        <v>50647</v>
      </c>
      <c r="BU9641">
        <v>96390</v>
      </c>
      <c r="BV9641">
        <v>260118</v>
      </c>
    </row>
    <row r="9642" spans="56:74" x14ac:dyDescent="0.25">
      <c r="BD9642">
        <v>96400</v>
      </c>
      <c r="BE9642">
        <v>50651</v>
      </c>
      <c r="BU9642">
        <v>96400</v>
      </c>
      <c r="BV9642">
        <v>260141</v>
      </c>
    </row>
    <row r="9643" spans="56:74" x14ac:dyDescent="0.25">
      <c r="BD9643">
        <v>96410</v>
      </c>
      <c r="BE9643">
        <v>50652</v>
      </c>
      <c r="BU9643">
        <v>96410</v>
      </c>
      <c r="BV9643">
        <v>260166</v>
      </c>
    </row>
    <row r="9644" spans="56:74" x14ac:dyDescent="0.25">
      <c r="BD9644">
        <v>96420</v>
      </c>
      <c r="BE9644">
        <v>50654</v>
      </c>
      <c r="BU9644">
        <v>96420</v>
      </c>
      <c r="BV9644">
        <v>260184</v>
      </c>
    </row>
    <row r="9645" spans="56:74" x14ac:dyDescent="0.25">
      <c r="BD9645">
        <v>96430</v>
      </c>
      <c r="BE9645">
        <v>50655</v>
      </c>
      <c r="BU9645">
        <v>96430</v>
      </c>
      <c r="BV9645">
        <v>260205</v>
      </c>
    </row>
    <row r="9646" spans="56:74" x14ac:dyDescent="0.25">
      <c r="BD9646">
        <v>96440</v>
      </c>
      <c r="BE9646">
        <v>50660</v>
      </c>
      <c r="BU9646">
        <v>96440</v>
      </c>
      <c r="BV9646">
        <v>260218</v>
      </c>
    </row>
    <row r="9647" spans="56:74" x14ac:dyDescent="0.25">
      <c r="BD9647">
        <v>96450</v>
      </c>
      <c r="BE9647">
        <v>50663</v>
      </c>
      <c r="BU9647">
        <v>96450</v>
      </c>
      <c r="BV9647">
        <v>260238</v>
      </c>
    </row>
    <row r="9648" spans="56:74" x14ac:dyDescent="0.25">
      <c r="BD9648">
        <v>96460</v>
      </c>
      <c r="BE9648">
        <v>50668</v>
      </c>
      <c r="BU9648">
        <v>96460</v>
      </c>
      <c r="BV9648">
        <v>260263</v>
      </c>
    </row>
    <row r="9649" spans="56:74" x14ac:dyDescent="0.25">
      <c r="BD9649">
        <v>96470</v>
      </c>
      <c r="BE9649">
        <v>50671</v>
      </c>
      <c r="BU9649">
        <v>96470</v>
      </c>
      <c r="BV9649">
        <v>260293</v>
      </c>
    </row>
    <row r="9650" spans="56:74" x14ac:dyDescent="0.25">
      <c r="BD9650">
        <v>96480</v>
      </c>
      <c r="BE9650">
        <v>50672</v>
      </c>
      <c r="BU9650">
        <v>96480</v>
      </c>
      <c r="BV9650">
        <v>260335</v>
      </c>
    </row>
    <row r="9651" spans="56:74" x14ac:dyDescent="0.25">
      <c r="BD9651">
        <v>96490</v>
      </c>
      <c r="BE9651">
        <v>50676</v>
      </c>
      <c r="BU9651">
        <v>96490</v>
      </c>
      <c r="BV9651">
        <v>260368</v>
      </c>
    </row>
    <row r="9652" spans="56:74" x14ac:dyDescent="0.25">
      <c r="BD9652">
        <v>96500</v>
      </c>
      <c r="BE9652">
        <v>50679</v>
      </c>
      <c r="BU9652">
        <v>96500</v>
      </c>
      <c r="BV9652">
        <v>260388</v>
      </c>
    </row>
    <row r="9653" spans="56:74" x14ac:dyDescent="0.25">
      <c r="BD9653">
        <v>96510</v>
      </c>
      <c r="BE9653">
        <v>50681</v>
      </c>
      <c r="BU9653">
        <v>96510</v>
      </c>
      <c r="BV9653">
        <v>260410</v>
      </c>
    </row>
    <row r="9654" spans="56:74" x14ac:dyDescent="0.25">
      <c r="BD9654">
        <v>96520</v>
      </c>
      <c r="BE9654">
        <v>50686</v>
      </c>
      <c r="BU9654">
        <v>96520</v>
      </c>
      <c r="BV9654">
        <v>260432</v>
      </c>
    </row>
    <row r="9655" spans="56:74" x14ac:dyDescent="0.25">
      <c r="BD9655">
        <v>96530</v>
      </c>
      <c r="BE9655">
        <v>50689</v>
      </c>
      <c r="BU9655">
        <v>96530</v>
      </c>
      <c r="BV9655">
        <v>260442</v>
      </c>
    </row>
    <row r="9656" spans="56:74" x14ac:dyDescent="0.25">
      <c r="BD9656">
        <v>96540</v>
      </c>
      <c r="BE9656">
        <v>50695</v>
      </c>
      <c r="BU9656">
        <v>96540</v>
      </c>
      <c r="BV9656">
        <v>260450</v>
      </c>
    </row>
    <row r="9657" spans="56:74" x14ac:dyDescent="0.25">
      <c r="BD9657">
        <v>96550</v>
      </c>
      <c r="BE9657">
        <v>50701</v>
      </c>
      <c r="BU9657">
        <v>96550</v>
      </c>
      <c r="BV9657">
        <v>260463</v>
      </c>
    </row>
    <row r="9658" spans="56:74" x14ac:dyDescent="0.25">
      <c r="BD9658">
        <v>96560</v>
      </c>
      <c r="BE9658">
        <v>50704</v>
      </c>
      <c r="BU9658">
        <v>96560</v>
      </c>
      <c r="BV9658">
        <v>260479</v>
      </c>
    </row>
    <row r="9659" spans="56:74" x14ac:dyDescent="0.25">
      <c r="BD9659">
        <v>96570</v>
      </c>
      <c r="BE9659">
        <v>50712</v>
      </c>
      <c r="BU9659">
        <v>96570</v>
      </c>
      <c r="BV9659">
        <v>260488</v>
      </c>
    </row>
    <row r="9660" spans="56:74" x14ac:dyDescent="0.25">
      <c r="BD9660">
        <v>96580</v>
      </c>
      <c r="BE9660">
        <v>50715</v>
      </c>
      <c r="BU9660">
        <v>96580</v>
      </c>
      <c r="BV9660">
        <v>260508</v>
      </c>
    </row>
    <row r="9661" spans="56:74" x14ac:dyDescent="0.25">
      <c r="BD9661">
        <v>96590</v>
      </c>
      <c r="BE9661">
        <v>50716</v>
      </c>
      <c r="BU9661">
        <v>96590</v>
      </c>
      <c r="BV9661">
        <v>260533</v>
      </c>
    </row>
    <row r="9662" spans="56:74" x14ac:dyDescent="0.25">
      <c r="BD9662">
        <v>96600</v>
      </c>
      <c r="BE9662">
        <v>50719</v>
      </c>
      <c r="BU9662">
        <v>96600</v>
      </c>
      <c r="BV9662">
        <v>260557</v>
      </c>
    </row>
    <row r="9663" spans="56:74" x14ac:dyDescent="0.25">
      <c r="BD9663">
        <v>96610</v>
      </c>
      <c r="BE9663">
        <v>50723</v>
      </c>
      <c r="BU9663">
        <v>96610</v>
      </c>
      <c r="BV9663">
        <v>260595</v>
      </c>
    </row>
    <row r="9664" spans="56:74" x14ac:dyDescent="0.25">
      <c r="BD9664">
        <v>96620</v>
      </c>
      <c r="BE9664">
        <v>50726</v>
      </c>
      <c r="BU9664">
        <v>96620</v>
      </c>
      <c r="BV9664">
        <v>260625</v>
      </c>
    </row>
    <row r="9665" spans="56:74" x14ac:dyDescent="0.25">
      <c r="BD9665">
        <v>96630</v>
      </c>
      <c r="BE9665">
        <v>50730</v>
      </c>
      <c r="BU9665">
        <v>96630</v>
      </c>
      <c r="BV9665">
        <v>260655</v>
      </c>
    </row>
    <row r="9666" spans="56:74" x14ac:dyDescent="0.25">
      <c r="BD9666">
        <v>96640</v>
      </c>
      <c r="BE9666">
        <v>50732</v>
      </c>
      <c r="BU9666">
        <v>96640</v>
      </c>
      <c r="BV9666">
        <v>260683</v>
      </c>
    </row>
    <row r="9667" spans="56:74" x14ac:dyDescent="0.25">
      <c r="BD9667">
        <v>96650</v>
      </c>
      <c r="BE9667">
        <v>50737</v>
      </c>
      <c r="BU9667">
        <v>96650</v>
      </c>
      <c r="BV9667">
        <v>260705</v>
      </c>
    </row>
    <row r="9668" spans="56:74" x14ac:dyDescent="0.25">
      <c r="BD9668">
        <v>96660</v>
      </c>
      <c r="BE9668">
        <v>50743</v>
      </c>
      <c r="BU9668">
        <v>96660</v>
      </c>
      <c r="BV9668">
        <v>260731</v>
      </c>
    </row>
    <row r="9669" spans="56:74" x14ac:dyDescent="0.25">
      <c r="BD9669">
        <v>96670</v>
      </c>
      <c r="BE9669">
        <v>50746</v>
      </c>
      <c r="BU9669">
        <v>96670</v>
      </c>
      <c r="BV9669">
        <v>260756</v>
      </c>
    </row>
    <row r="9670" spans="56:74" x14ac:dyDescent="0.25">
      <c r="BD9670">
        <v>96680</v>
      </c>
      <c r="BE9670">
        <v>50751</v>
      </c>
      <c r="BU9670">
        <v>96680</v>
      </c>
      <c r="BV9670">
        <v>260777</v>
      </c>
    </row>
    <row r="9671" spans="56:74" x14ac:dyDescent="0.25">
      <c r="BD9671">
        <v>96690</v>
      </c>
      <c r="BE9671">
        <v>50754</v>
      </c>
      <c r="BU9671">
        <v>96690</v>
      </c>
      <c r="BV9671">
        <v>260787</v>
      </c>
    </row>
    <row r="9672" spans="56:74" x14ac:dyDescent="0.25">
      <c r="BD9672">
        <v>96700</v>
      </c>
      <c r="BE9672">
        <v>50767</v>
      </c>
      <c r="BU9672">
        <v>96700</v>
      </c>
      <c r="BV9672">
        <v>260805</v>
      </c>
    </row>
    <row r="9673" spans="56:74" x14ac:dyDescent="0.25">
      <c r="BD9673">
        <v>96710</v>
      </c>
      <c r="BE9673">
        <v>50776</v>
      </c>
      <c r="BU9673">
        <v>96710</v>
      </c>
      <c r="BV9673">
        <v>260823</v>
      </c>
    </row>
    <row r="9674" spans="56:74" x14ac:dyDescent="0.25">
      <c r="BD9674">
        <v>96720</v>
      </c>
      <c r="BE9674">
        <v>50778</v>
      </c>
      <c r="BU9674">
        <v>96720</v>
      </c>
      <c r="BV9674">
        <v>260839</v>
      </c>
    </row>
    <row r="9675" spans="56:74" x14ac:dyDescent="0.25">
      <c r="BD9675">
        <v>96730</v>
      </c>
      <c r="BE9675">
        <v>50781</v>
      </c>
      <c r="BU9675">
        <v>96730</v>
      </c>
      <c r="BV9675">
        <v>260857</v>
      </c>
    </row>
    <row r="9676" spans="56:74" x14ac:dyDescent="0.25">
      <c r="BD9676">
        <v>96740</v>
      </c>
      <c r="BE9676">
        <v>50785</v>
      </c>
      <c r="BU9676">
        <v>96740</v>
      </c>
      <c r="BV9676">
        <v>260885</v>
      </c>
    </row>
    <row r="9677" spans="56:74" x14ac:dyDescent="0.25">
      <c r="BD9677">
        <v>96750</v>
      </c>
      <c r="BE9677">
        <v>50791</v>
      </c>
      <c r="BU9677">
        <v>96750</v>
      </c>
      <c r="BV9677">
        <v>260919</v>
      </c>
    </row>
    <row r="9678" spans="56:74" x14ac:dyDescent="0.25">
      <c r="BD9678">
        <v>96760</v>
      </c>
      <c r="BE9678">
        <v>50793</v>
      </c>
      <c r="BU9678">
        <v>96760</v>
      </c>
      <c r="BV9678">
        <v>260946</v>
      </c>
    </row>
    <row r="9679" spans="56:74" x14ac:dyDescent="0.25">
      <c r="BD9679">
        <v>96770</v>
      </c>
      <c r="BE9679">
        <v>50800</v>
      </c>
      <c r="BU9679">
        <v>96770</v>
      </c>
      <c r="BV9679">
        <v>260983</v>
      </c>
    </row>
    <row r="9680" spans="56:74" x14ac:dyDescent="0.25">
      <c r="BD9680">
        <v>96780</v>
      </c>
      <c r="BE9680">
        <v>50803</v>
      </c>
      <c r="BU9680">
        <v>96780</v>
      </c>
      <c r="BV9680">
        <v>261024</v>
      </c>
    </row>
    <row r="9681" spans="56:74" x14ac:dyDescent="0.25">
      <c r="BD9681">
        <v>96790</v>
      </c>
      <c r="BE9681">
        <v>50809</v>
      </c>
      <c r="BU9681">
        <v>96790</v>
      </c>
      <c r="BV9681">
        <v>261052</v>
      </c>
    </row>
    <row r="9682" spans="56:74" x14ac:dyDescent="0.25">
      <c r="BD9682">
        <v>96800</v>
      </c>
      <c r="BE9682">
        <v>50812</v>
      </c>
      <c r="BU9682">
        <v>96800</v>
      </c>
      <c r="BV9682">
        <v>261089</v>
      </c>
    </row>
    <row r="9683" spans="56:74" x14ac:dyDescent="0.25">
      <c r="BD9683">
        <v>96810</v>
      </c>
      <c r="BE9683">
        <v>50816</v>
      </c>
      <c r="BU9683">
        <v>96810</v>
      </c>
      <c r="BV9683">
        <v>261126</v>
      </c>
    </row>
    <row r="9684" spans="56:74" x14ac:dyDescent="0.25">
      <c r="BD9684">
        <v>96820</v>
      </c>
      <c r="BE9684">
        <v>50820</v>
      </c>
      <c r="BU9684">
        <v>96820</v>
      </c>
      <c r="BV9684">
        <v>261153</v>
      </c>
    </row>
    <row r="9685" spans="56:74" x14ac:dyDescent="0.25">
      <c r="BD9685">
        <v>96830</v>
      </c>
      <c r="BE9685">
        <v>50823</v>
      </c>
      <c r="BU9685">
        <v>96830</v>
      </c>
      <c r="BV9685">
        <v>261179</v>
      </c>
    </row>
    <row r="9686" spans="56:74" x14ac:dyDescent="0.25">
      <c r="BD9686">
        <v>96840</v>
      </c>
      <c r="BE9686">
        <v>50828</v>
      </c>
      <c r="BU9686">
        <v>96840</v>
      </c>
      <c r="BV9686">
        <v>261212</v>
      </c>
    </row>
    <row r="9687" spans="56:74" x14ac:dyDescent="0.25">
      <c r="BD9687">
        <v>96850</v>
      </c>
      <c r="BE9687">
        <v>50832</v>
      </c>
      <c r="BU9687">
        <v>96850</v>
      </c>
      <c r="BV9687">
        <v>261238</v>
      </c>
    </row>
    <row r="9688" spans="56:74" x14ac:dyDescent="0.25">
      <c r="BD9688">
        <v>96860</v>
      </c>
      <c r="BE9688">
        <v>50837</v>
      </c>
      <c r="BU9688">
        <v>96860</v>
      </c>
      <c r="BV9688">
        <v>261262</v>
      </c>
    </row>
    <row r="9689" spans="56:74" x14ac:dyDescent="0.25">
      <c r="BD9689">
        <v>96870</v>
      </c>
      <c r="BE9689">
        <v>50845</v>
      </c>
      <c r="BU9689">
        <v>96870</v>
      </c>
      <c r="BV9689">
        <v>261295</v>
      </c>
    </row>
    <row r="9690" spans="56:74" x14ac:dyDescent="0.25">
      <c r="BD9690">
        <v>96880</v>
      </c>
      <c r="BE9690">
        <v>50849</v>
      </c>
      <c r="BU9690">
        <v>96880</v>
      </c>
      <c r="BV9690">
        <v>261332</v>
      </c>
    </row>
    <row r="9691" spans="56:74" x14ac:dyDescent="0.25">
      <c r="BD9691">
        <v>96890</v>
      </c>
      <c r="BE9691">
        <v>50855</v>
      </c>
      <c r="BU9691">
        <v>96890</v>
      </c>
      <c r="BV9691">
        <v>261365</v>
      </c>
    </row>
    <row r="9692" spans="56:74" x14ac:dyDescent="0.25">
      <c r="BD9692">
        <v>96900</v>
      </c>
      <c r="BE9692">
        <v>50859</v>
      </c>
      <c r="BU9692">
        <v>96900</v>
      </c>
      <c r="BV9692">
        <v>261393</v>
      </c>
    </row>
    <row r="9693" spans="56:74" x14ac:dyDescent="0.25">
      <c r="BD9693">
        <v>96910</v>
      </c>
      <c r="BE9693">
        <v>50865</v>
      </c>
      <c r="BU9693">
        <v>96910</v>
      </c>
      <c r="BV9693">
        <v>261431</v>
      </c>
    </row>
    <row r="9694" spans="56:74" x14ac:dyDescent="0.25">
      <c r="BD9694">
        <v>96920</v>
      </c>
      <c r="BE9694">
        <v>50871</v>
      </c>
      <c r="BU9694">
        <v>96920</v>
      </c>
      <c r="BV9694">
        <v>261470</v>
      </c>
    </row>
    <row r="9695" spans="56:74" x14ac:dyDescent="0.25">
      <c r="BD9695">
        <v>96930</v>
      </c>
      <c r="BE9695">
        <v>50876</v>
      </c>
      <c r="BU9695">
        <v>96930</v>
      </c>
      <c r="BV9695">
        <v>261513</v>
      </c>
    </row>
    <row r="9696" spans="56:74" x14ac:dyDescent="0.25">
      <c r="BD9696">
        <v>96940</v>
      </c>
      <c r="BE9696">
        <v>50880</v>
      </c>
      <c r="BU9696">
        <v>96940</v>
      </c>
      <c r="BV9696">
        <v>261544</v>
      </c>
    </row>
    <row r="9697" spans="56:74" x14ac:dyDescent="0.25">
      <c r="BD9697">
        <v>96950</v>
      </c>
      <c r="BE9697">
        <v>50886</v>
      </c>
      <c r="BU9697">
        <v>96950</v>
      </c>
      <c r="BV9697">
        <v>261559</v>
      </c>
    </row>
    <row r="9698" spans="56:74" x14ac:dyDescent="0.25">
      <c r="BD9698">
        <v>96960</v>
      </c>
      <c r="BE9698">
        <v>50890</v>
      </c>
      <c r="BU9698">
        <v>96960</v>
      </c>
      <c r="BV9698">
        <v>261592</v>
      </c>
    </row>
    <row r="9699" spans="56:74" x14ac:dyDescent="0.25">
      <c r="BD9699">
        <v>96970</v>
      </c>
      <c r="BE9699">
        <v>50891</v>
      </c>
      <c r="BU9699">
        <v>96970</v>
      </c>
      <c r="BV9699">
        <v>261636</v>
      </c>
    </row>
    <row r="9700" spans="56:74" x14ac:dyDescent="0.25">
      <c r="BD9700">
        <v>96980</v>
      </c>
      <c r="BE9700">
        <v>50894</v>
      </c>
      <c r="BU9700">
        <v>96980</v>
      </c>
      <c r="BV9700">
        <v>261677</v>
      </c>
    </row>
    <row r="9701" spans="56:74" x14ac:dyDescent="0.25">
      <c r="BD9701">
        <v>96990</v>
      </c>
      <c r="BE9701">
        <v>50896</v>
      </c>
      <c r="BU9701">
        <v>96990</v>
      </c>
      <c r="BV9701">
        <v>261719</v>
      </c>
    </row>
    <row r="9702" spans="56:74" x14ac:dyDescent="0.25">
      <c r="BD9702">
        <v>97000</v>
      </c>
      <c r="BE9702">
        <v>50900</v>
      </c>
      <c r="BU9702">
        <v>97000</v>
      </c>
      <c r="BV9702">
        <v>261758</v>
      </c>
    </row>
    <row r="9703" spans="56:74" x14ac:dyDescent="0.25">
      <c r="BD9703">
        <v>97010</v>
      </c>
      <c r="BE9703">
        <v>50905</v>
      </c>
      <c r="BU9703">
        <v>97010</v>
      </c>
      <c r="BV9703">
        <v>261792</v>
      </c>
    </row>
    <row r="9704" spans="56:74" x14ac:dyDescent="0.25">
      <c r="BD9704">
        <v>97020</v>
      </c>
      <c r="BE9704">
        <v>50911</v>
      </c>
      <c r="BU9704">
        <v>97020</v>
      </c>
      <c r="BV9704">
        <v>261827</v>
      </c>
    </row>
    <row r="9705" spans="56:74" x14ac:dyDescent="0.25">
      <c r="BD9705">
        <v>97030</v>
      </c>
      <c r="BE9705">
        <v>50916</v>
      </c>
      <c r="BU9705">
        <v>97030</v>
      </c>
      <c r="BV9705">
        <v>261868</v>
      </c>
    </row>
    <row r="9706" spans="56:74" x14ac:dyDescent="0.25">
      <c r="BD9706">
        <v>97040</v>
      </c>
      <c r="BE9706">
        <v>50921</v>
      </c>
      <c r="BU9706">
        <v>97040</v>
      </c>
      <c r="BV9706">
        <v>261890</v>
      </c>
    </row>
    <row r="9707" spans="56:74" x14ac:dyDescent="0.25">
      <c r="BD9707">
        <v>97050</v>
      </c>
      <c r="BE9707">
        <v>50924</v>
      </c>
      <c r="BU9707">
        <v>97050</v>
      </c>
      <c r="BV9707">
        <v>261904</v>
      </c>
    </row>
    <row r="9708" spans="56:74" x14ac:dyDescent="0.25">
      <c r="BD9708">
        <v>97060</v>
      </c>
      <c r="BE9708">
        <v>50930</v>
      </c>
      <c r="BU9708">
        <v>97060</v>
      </c>
      <c r="BV9708">
        <v>261918</v>
      </c>
    </row>
    <row r="9709" spans="56:74" x14ac:dyDescent="0.25">
      <c r="BD9709">
        <v>97070</v>
      </c>
      <c r="BE9709">
        <v>50937</v>
      </c>
      <c r="BU9709">
        <v>97070</v>
      </c>
      <c r="BV9709">
        <v>261945</v>
      </c>
    </row>
    <row r="9710" spans="56:74" x14ac:dyDescent="0.25">
      <c r="BD9710">
        <v>97080</v>
      </c>
      <c r="BE9710">
        <v>50940</v>
      </c>
      <c r="BU9710">
        <v>97080</v>
      </c>
      <c r="BV9710">
        <v>261965</v>
      </c>
    </row>
    <row r="9711" spans="56:74" x14ac:dyDescent="0.25">
      <c r="BD9711">
        <v>97090</v>
      </c>
      <c r="BE9711">
        <v>50947</v>
      </c>
      <c r="BU9711">
        <v>97090</v>
      </c>
      <c r="BV9711">
        <v>261993</v>
      </c>
    </row>
    <row r="9712" spans="56:74" x14ac:dyDescent="0.25">
      <c r="BD9712">
        <v>97100</v>
      </c>
      <c r="BE9712">
        <v>50952</v>
      </c>
      <c r="BU9712">
        <v>97100</v>
      </c>
      <c r="BV9712">
        <v>262024</v>
      </c>
    </row>
    <row r="9713" spans="56:74" x14ac:dyDescent="0.25">
      <c r="BD9713">
        <v>97110</v>
      </c>
      <c r="BE9713">
        <v>50958</v>
      </c>
      <c r="BU9713">
        <v>97110</v>
      </c>
      <c r="BV9713">
        <v>262063</v>
      </c>
    </row>
    <row r="9714" spans="56:74" x14ac:dyDescent="0.25">
      <c r="BD9714">
        <v>97120</v>
      </c>
      <c r="BE9714">
        <v>50961</v>
      </c>
      <c r="BU9714">
        <v>97120</v>
      </c>
      <c r="BV9714">
        <v>262097</v>
      </c>
    </row>
    <row r="9715" spans="56:74" x14ac:dyDescent="0.25">
      <c r="BD9715">
        <v>97130</v>
      </c>
      <c r="BE9715">
        <v>50967</v>
      </c>
      <c r="BU9715">
        <v>97130</v>
      </c>
      <c r="BV9715">
        <v>262129</v>
      </c>
    </row>
    <row r="9716" spans="56:74" x14ac:dyDescent="0.25">
      <c r="BD9716">
        <v>97140</v>
      </c>
      <c r="BE9716">
        <v>50976</v>
      </c>
      <c r="BU9716">
        <v>97140</v>
      </c>
      <c r="BV9716">
        <v>262172</v>
      </c>
    </row>
    <row r="9717" spans="56:74" x14ac:dyDescent="0.25">
      <c r="BD9717">
        <v>97150</v>
      </c>
      <c r="BE9717">
        <v>50982</v>
      </c>
      <c r="BU9717">
        <v>97150</v>
      </c>
      <c r="BV9717">
        <v>262212</v>
      </c>
    </row>
    <row r="9718" spans="56:74" x14ac:dyDescent="0.25">
      <c r="BD9718">
        <v>97160</v>
      </c>
      <c r="BE9718">
        <v>50988</v>
      </c>
      <c r="BU9718">
        <v>97160</v>
      </c>
      <c r="BV9718">
        <v>262245</v>
      </c>
    </row>
    <row r="9719" spans="56:74" x14ac:dyDescent="0.25">
      <c r="BD9719">
        <v>97170</v>
      </c>
      <c r="BE9719">
        <v>50994</v>
      </c>
      <c r="BU9719">
        <v>97170</v>
      </c>
      <c r="BV9719">
        <v>262284</v>
      </c>
    </row>
    <row r="9720" spans="56:74" x14ac:dyDescent="0.25">
      <c r="BD9720">
        <v>97180</v>
      </c>
      <c r="BE9720">
        <v>50998</v>
      </c>
      <c r="BU9720">
        <v>97180</v>
      </c>
      <c r="BV9720">
        <v>262329</v>
      </c>
    </row>
    <row r="9721" spans="56:74" x14ac:dyDescent="0.25">
      <c r="BD9721">
        <v>97190</v>
      </c>
      <c r="BE9721">
        <v>51004</v>
      </c>
      <c r="BU9721">
        <v>97190</v>
      </c>
      <c r="BV9721">
        <v>262372</v>
      </c>
    </row>
    <row r="9722" spans="56:74" x14ac:dyDescent="0.25">
      <c r="BD9722">
        <v>97200</v>
      </c>
      <c r="BE9722">
        <v>51010</v>
      </c>
      <c r="BU9722">
        <v>97200</v>
      </c>
      <c r="BV9722">
        <v>262410</v>
      </c>
    </row>
    <row r="9723" spans="56:74" x14ac:dyDescent="0.25">
      <c r="BD9723">
        <v>97210</v>
      </c>
      <c r="BE9723">
        <v>51015</v>
      </c>
      <c r="BU9723">
        <v>97210</v>
      </c>
      <c r="BV9723">
        <v>262445</v>
      </c>
    </row>
    <row r="9724" spans="56:74" x14ac:dyDescent="0.25">
      <c r="BD9724">
        <v>97220</v>
      </c>
      <c r="BE9724">
        <v>51022</v>
      </c>
      <c r="BU9724">
        <v>97220</v>
      </c>
      <c r="BV9724">
        <v>262485</v>
      </c>
    </row>
    <row r="9725" spans="56:74" x14ac:dyDescent="0.25">
      <c r="BD9725">
        <v>97230</v>
      </c>
      <c r="BE9725">
        <v>51025</v>
      </c>
      <c r="BU9725">
        <v>97230</v>
      </c>
      <c r="BV9725">
        <v>262522</v>
      </c>
    </row>
    <row r="9726" spans="56:74" x14ac:dyDescent="0.25">
      <c r="BD9726">
        <v>97240</v>
      </c>
      <c r="BE9726">
        <v>51028</v>
      </c>
      <c r="BU9726">
        <v>97240</v>
      </c>
      <c r="BV9726">
        <v>262539</v>
      </c>
    </row>
    <row r="9727" spans="56:74" x14ac:dyDescent="0.25">
      <c r="BD9727">
        <v>97250</v>
      </c>
      <c r="BE9727">
        <v>51034</v>
      </c>
      <c r="BU9727">
        <v>97250</v>
      </c>
      <c r="BV9727">
        <v>262558</v>
      </c>
    </row>
    <row r="9728" spans="56:74" x14ac:dyDescent="0.25">
      <c r="BD9728">
        <v>97260</v>
      </c>
      <c r="BE9728">
        <v>51036</v>
      </c>
      <c r="BU9728">
        <v>97260</v>
      </c>
      <c r="BV9728">
        <v>262576</v>
      </c>
    </row>
    <row r="9729" spans="56:74" x14ac:dyDescent="0.25">
      <c r="BD9729">
        <v>97270</v>
      </c>
      <c r="BE9729">
        <v>51038</v>
      </c>
      <c r="BU9729">
        <v>97270</v>
      </c>
      <c r="BV9729">
        <v>262606</v>
      </c>
    </row>
    <row r="9730" spans="56:74" x14ac:dyDescent="0.25">
      <c r="BD9730">
        <v>97280</v>
      </c>
      <c r="BE9730">
        <v>51043</v>
      </c>
      <c r="BU9730">
        <v>97280</v>
      </c>
      <c r="BV9730">
        <v>262629</v>
      </c>
    </row>
    <row r="9731" spans="56:74" x14ac:dyDescent="0.25">
      <c r="BD9731">
        <v>97290</v>
      </c>
      <c r="BE9731">
        <v>51046</v>
      </c>
      <c r="BU9731">
        <v>97290</v>
      </c>
      <c r="BV9731">
        <v>262638</v>
      </c>
    </row>
    <row r="9732" spans="56:74" x14ac:dyDescent="0.25">
      <c r="BD9732">
        <v>97300</v>
      </c>
      <c r="BE9732">
        <v>51050</v>
      </c>
      <c r="BU9732">
        <v>97300</v>
      </c>
      <c r="BV9732">
        <v>262653</v>
      </c>
    </row>
    <row r="9733" spans="56:74" x14ac:dyDescent="0.25">
      <c r="BD9733">
        <v>97310</v>
      </c>
      <c r="BE9733">
        <v>51055</v>
      </c>
      <c r="BU9733">
        <v>97310</v>
      </c>
      <c r="BV9733">
        <v>262673</v>
      </c>
    </row>
    <row r="9734" spans="56:74" x14ac:dyDescent="0.25">
      <c r="BD9734">
        <v>97320</v>
      </c>
      <c r="BE9734">
        <v>51063</v>
      </c>
      <c r="BU9734">
        <v>97320</v>
      </c>
      <c r="BV9734">
        <v>262691</v>
      </c>
    </row>
    <row r="9735" spans="56:74" x14ac:dyDescent="0.25">
      <c r="BD9735">
        <v>97330</v>
      </c>
      <c r="BE9735">
        <v>51069</v>
      </c>
      <c r="BU9735">
        <v>97330</v>
      </c>
      <c r="BV9735">
        <v>262704</v>
      </c>
    </row>
    <row r="9736" spans="56:74" x14ac:dyDescent="0.25">
      <c r="BD9736">
        <v>97340</v>
      </c>
      <c r="BE9736">
        <v>51073</v>
      </c>
      <c r="BU9736">
        <v>97340</v>
      </c>
      <c r="BV9736">
        <v>262720</v>
      </c>
    </row>
    <row r="9737" spans="56:74" x14ac:dyDescent="0.25">
      <c r="BD9737">
        <v>97350</v>
      </c>
      <c r="BE9737">
        <v>51077</v>
      </c>
      <c r="BU9737">
        <v>97350</v>
      </c>
      <c r="BV9737">
        <v>262743</v>
      </c>
    </row>
    <row r="9738" spans="56:74" x14ac:dyDescent="0.25">
      <c r="BD9738">
        <v>97360</v>
      </c>
      <c r="BE9738">
        <v>51079</v>
      </c>
      <c r="BU9738">
        <v>97360</v>
      </c>
      <c r="BV9738">
        <v>262763</v>
      </c>
    </row>
    <row r="9739" spans="56:74" x14ac:dyDescent="0.25">
      <c r="BD9739">
        <v>97370</v>
      </c>
      <c r="BE9739">
        <v>51081</v>
      </c>
      <c r="BU9739">
        <v>97370</v>
      </c>
      <c r="BV9739">
        <v>262790</v>
      </c>
    </row>
    <row r="9740" spans="56:74" x14ac:dyDescent="0.25">
      <c r="BD9740">
        <v>97380</v>
      </c>
      <c r="BE9740">
        <v>51085</v>
      </c>
      <c r="BU9740">
        <v>97380</v>
      </c>
      <c r="BV9740">
        <v>262823</v>
      </c>
    </row>
    <row r="9741" spans="56:74" x14ac:dyDescent="0.25">
      <c r="BD9741">
        <v>97390</v>
      </c>
      <c r="BE9741">
        <v>51094</v>
      </c>
      <c r="BU9741">
        <v>97390</v>
      </c>
      <c r="BV9741">
        <v>262857</v>
      </c>
    </row>
    <row r="9742" spans="56:74" x14ac:dyDescent="0.25">
      <c r="BD9742">
        <v>97400</v>
      </c>
      <c r="BE9742">
        <v>51100</v>
      </c>
      <c r="BU9742">
        <v>97400</v>
      </c>
      <c r="BV9742">
        <v>262897</v>
      </c>
    </row>
    <row r="9743" spans="56:74" x14ac:dyDescent="0.25">
      <c r="BD9743">
        <v>97410</v>
      </c>
      <c r="BE9743">
        <v>51102</v>
      </c>
      <c r="BU9743">
        <v>97410</v>
      </c>
      <c r="BV9743">
        <v>262923</v>
      </c>
    </row>
    <row r="9744" spans="56:74" x14ac:dyDescent="0.25">
      <c r="BD9744">
        <v>97420</v>
      </c>
      <c r="BE9744">
        <v>51106</v>
      </c>
      <c r="BU9744">
        <v>97420</v>
      </c>
      <c r="BV9744">
        <v>262957</v>
      </c>
    </row>
    <row r="9745" spans="56:74" x14ac:dyDescent="0.25">
      <c r="BD9745">
        <v>97430</v>
      </c>
      <c r="BE9745">
        <v>51108</v>
      </c>
      <c r="BU9745">
        <v>97430</v>
      </c>
      <c r="BV9745">
        <v>262984</v>
      </c>
    </row>
    <row r="9746" spans="56:74" x14ac:dyDescent="0.25">
      <c r="BD9746">
        <v>97440</v>
      </c>
      <c r="BE9746">
        <v>51116</v>
      </c>
      <c r="BU9746">
        <v>97440</v>
      </c>
      <c r="BV9746">
        <v>263022</v>
      </c>
    </row>
    <row r="9747" spans="56:74" x14ac:dyDescent="0.25">
      <c r="BD9747">
        <v>97450</v>
      </c>
      <c r="BE9747">
        <v>51120</v>
      </c>
      <c r="BU9747">
        <v>97450</v>
      </c>
      <c r="BV9747">
        <v>263063</v>
      </c>
    </row>
    <row r="9748" spans="56:74" x14ac:dyDescent="0.25">
      <c r="BD9748">
        <v>97460</v>
      </c>
      <c r="BE9748">
        <v>51128</v>
      </c>
      <c r="BU9748">
        <v>97460</v>
      </c>
      <c r="BV9748">
        <v>263093</v>
      </c>
    </row>
    <row r="9749" spans="56:74" x14ac:dyDescent="0.25">
      <c r="BD9749">
        <v>97470</v>
      </c>
      <c r="BE9749">
        <v>51130</v>
      </c>
      <c r="BU9749">
        <v>97470</v>
      </c>
      <c r="BV9749">
        <v>263137</v>
      </c>
    </row>
    <row r="9750" spans="56:74" x14ac:dyDescent="0.25">
      <c r="BD9750">
        <v>97480</v>
      </c>
      <c r="BE9750">
        <v>51134</v>
      </c>
      <c r="BU9750">
        <v>97480</v>
      </c>
      <c r="BV9750">
        <v>263176</v>
      </c>
    </row>
    <row r="9751" spans="56:74" x14ac:dyDescent="0.25">
      <c r="BD9751">
        <v>97490</v>
      </c>
      <c r="BE9751">
        <v>51138</v>
      </c>
      <c r="BU9751">
        <v>97490</v>
      </c>
      <c r="BV9751">
        <v>263211</v>
      </c>
    </row>
    <row r="9752" spans="56:74" x14ac:dyDescent="0.25">
      <c r="BD9752">
        <v>97500</v>
      </c>
      <c r="BE9752">
        <v>51143</v>
      </c>
      <c r="BU9752">
        <v>97500</v>
      </c>
      <c r="BV9752">
        <v>263246</v>
      </c>
    </row>
    <row r="9753" spans="56:74" x14ac:dyDescent="0.25">
      <c r="BD9753">
        <v>97510</v>
      </c>
      <c r="BE9753">
        <v>51147</v>
      </c>
      <c r="BU9753">
        <v>97510</v>
      </c>
      <c r="BV9753">
        <v>263280</v>
      </c>
    </row>
    <row r="9754" spans="56:74" x14ac:dyDescent="0.25">
      <c r="BD9754">
        <v>97520</v>
      </c>
      <c r="BE9754">
        <v>51150</v>
      </c>
      <c r="BU9754">
        <v>97520</v>
      </c>
      <c r="BV9754">
        <v>263308</v>
      </c>
    </row>
    <row r="9755" spans="56:74" x14ac:dyDescent="0.25">
      <c r="BD9755">
        <v>97530</v>
      </c>
      <c r="BE9755">
        <v>51155</v>
      </c>
      <c r="BU9755">
        <v>97530</v>
      </c>
      <c r="BV9755">
        <v>263339</v>
      </c>
    </row>
    <row r="9756" spans="56:74" x14ac:dyDescent="0.25">
      <c r="BD9756">
        <v>97540</v>
      </c>
      <c r="BE9756">
        <v>51161</v>
      </c>
      <c r="BU9756">
        <v>97540</v>
      </c>
      <c r="BV9756">
        <v>263367</v>
      </c>
    </row>
    <row r="9757" spans="56:74" x14ac:dyDescent="0.25">
      <c r="BD9757">
        <v>97550</v>
      </c>
      <c r="BE9757">
        <v>51164</v>
      </c>
      <c r="BU9757">
        <v>97550</v>
      </c>
      <c r="BV9757">
        <v>263391</v>
      </c>
    </row>
    <row r="9758" spans="56:74" x14ac:dyDescent="0.25">
      <c r="BD9758">
        <v>97560</v>
      </c>
      <c r="BE9758">
        <v>51171</v>
      </c>
      <c r="BU9758">
        <v>97560</v>
      </c>
      <c r="BV9758">
        <v>263420</v>
      </c>
    </row>
    <row r="9759" spans="56:74" x14ac:dyDescent="0.25">
      <c r="BD9759">
        <v>97570</v>
      </c>
      <c r="BE9759">
        <v>51178</v>
      </c>
      <c r="BU9759">
        <v>97570</v>
      </c>
      <c r="BV9759">
        <v>263447</v>
      </c>
    </row>
    <row r="9760" spans="56:74" x14ac:dyDescent="0.25">
      <c r="BD9760">
        <v>97580</v>
      </c>
      <c r="BE9760">
        <v>51185</v>
      </c>
      <c r="BU9760">
        <v>97580</v>
      </c>
      <c r="BV9760">
        <v>263474</v>
      </c>
    </row>
    <row r="9761" spans="56:74" x14ac:dyDescent="0.25">
      <c r="BD9761">
        <v>97590</v>
      </c>
      <c r="BE9761">
        <v>51190</v>
      </c>
      <c r="BU9761">
        <v>97590</v>
      </c>
      <c r="BV9761">
        <v>263493</v>
      </c>
    </row>
    <row r="9762" spans="56:74" x14ac:dyDescent="0.25">
      <c r="BD9762">
        <v>97600</v>
      </c>
      <c r="BE9762">
        <v>51196</v>
      </c>
      <c r="BU9762">
        <v>97600</v>
      </c>
      <c r="BV9762">
        <v>263516</v>
      </c>
    </row>
    <row r="9763" spans="56:74" x14ac:dyDescent="0.25">
      <c r="BD9763">
        <v>97610</v>
      </c>
      <c r="BE9763">
        <v>51197</v>
      </c>
      <c r="BU9763">
        <v>97610</v>
      </c>
      <c r="BV9763">
        <v>263549</v>
      </c>
    </row>
    <row r="9764" spans="56:74" x14ac:dyDescent="0.25">
      <c r="BD9764">
        <v>97620</v>
      </c>
      <c r="BE9764">
        <v>51201</v>
      </c>
      <c r="BU9764">
        <v>97620</v>
      </c>
      <c r="BV9764">
        <v>263582</v>
      </c>
    </row>
    <row r="9765" spans="56:74" x14ac:dyDescent="0.25">
      <c r="BD9765">
        <v>97630</v>
      </c>
      <c r="BE9765">
        <v>51205</v>
      </c>
      <c r="BU9765">
        <v>97630</v>
      </c>
      <c r="BV9765">
        <v>263605</v>
      </c>
    </row>
    <row r="9766" spans="56:74" x14ac:dyDescent="0.25">
      <c r="BD9766">
        <v>97640</v>
      </c>
      <c r="BE9766">
        <v>51215</v>
      </c>
      <c r="BU9766">
        <v>97640</v>
      </c>
      <c r="BV9766">
        <v>263630</v>
      </c>
    </row>
    <row r="9767" spans="56:74" x14ac:dyDescent="0.25">
      <c r="BD9767">
        <v>97650</v>
      </c>
      <c r="BE9767">
        <v>51216</v>
      </c>
      <c r="BU9767">
        <v>97650</v>
      </c>
      <c r="BV9767">
        <v>263667</v>
      </c>
    </row>
    <row r="9768" spans="56:74" x14ac:dyDescent="0.25">
      <c r="BD9768">
        <v>97660</v>
      </c>
      <c r="BE9768">
        <v>51218</v>
      </c>
      <c r="BU9768">
        <v>97660</v>
      </c>
      <c r="BV9768">
        <v>263695</v>
      </c>
    </row>
    <row r="9769" spans="56:74" x14ac:dyDescent="0.25">
      <c r="BD9769">
        <v>97670</v>
      </c>
      <c r="BE9769">
        <v>51222</v>
      </c>
      <c r="BU9769">
        <v>97670</v>
      </c>
      <c r="BV9769">
        <v>263720</v>
      </c>
    </row>
    <row r="9770" spans="56:74" x14ac:dyDescent="0.25">
      <c r="BD9770">
        <v>97680</v>
      </c>
      <c r="BE9770">
        <v>51226</v>
      </c>
      <c r="BU9770">
        <v>97680</v>
      </c>
      <c r="BV9770">
        <v>263750</v>
      </c>
    </row>
    <row r="9771" spans="56:74" x14ac:dyDescent="0.25">
      <c r="BD9771">
        <v>97690</v>
      </c>
      <c r="BE9771">
        <v>51228</v>
      </c>
      <c r="BU9771">
        <v>97690</v>
      </c>
      <c r="BV9771">
        <v>263770</v>
      </c>
    </row>
    <row r="9772" spans="56:74" x14ac:dyDescent="0.25">
      <c r="BD9772">
        <v>97700</v>
      </c>
      <c r="BE9772">
        <v>51231</v>
      </c>
      <c r="BU9772">
        <v>97700</v>
      </c>
      <c r="BV9772">
        <v>263787</v>
      </c>
    </row>
    <row r="9773" spans="56:74" x14ac:dyDescent="0.25">
      <c r="BD9773">
        <v>97710</v>
      </c>
      <c r="BE9773">
        <v>51237</v>
      </c>
      <c r="BU9773">
        <v>97710</v>
      </c>
      <c r="BV9773">
        <v>263818</v>
      </c>
    </row>
    <row r="9774" spans="56:74" x14ac:dyDescent="0.25">
      <c r="BD9774">
        <v>97720</v>
      </c>
      <c r="BE9774">
        <v>51246</v>
      </c>
      <c r="BU9774">
        <v>97720</v>
      </c>
      <c r="BV9774">
        <v>263843</v>
      </c>
    </row>
    <row r="9775" spans="56:74" x14ac:dyDescent="0.25">
      <c r="BD9775">
        <v>97730</v>
      </c>
      <c r="BE9775">
        <v>51250</v>
      </c>
      <c r="BU9775">
        <v>97730</v>
      </c>
      <c r="BV9775">
        <v>263882</v>
      </c>
    </row>
    <row r="9776" spans="56:74" x14ac:dyDescent="0.25">
      <c r="BD9776">
        <v>97740</v>
      </c>
      <c r="BE9776">
        <v>51255</v>
      </c>
      <c r="BU9776">
        <v>97740</v>
      </c>
      <c r="BV9776">
        <v>263918</v>
      </c>
    </row>
    <row r="9777" spans="56:74" x14ac:dyDescent="0.25">
      <c r="BD9777">
        <v>97750</v>
      </c>
      <c r="BE9777">
        <v>51261</v>
      </c>
      <c r="BU9777">
        <v>97750</v>
      </c>
      <c r="BV9777">
        <v>263949</v>
      </c>
    </row>
    <row r="9778" spans="56:74" x14ac:dyDescent="0.25">
      <c r="BD9778">
        <v>97760</v>
      </c>
      <c r="BE9778">
        <v>51269</v>
      </c>
      <c r="BU9778">
        <v>97760</v>
      </c>
      <c r="BV9778">
        <v>263975</v>
      </c>
    </row>
    <row r="9779" spans="56:74" x14ac:dyDescent="0.25">
      <c r="BD9779">
        <v>97770</v>
      </c>
      <c r="BE9779">
        <v>51277</v>
      </c>
      <c r="BU9779">
        <v>97770</v>
      </c>
      <c r="BV9779">
        <v>264003</v>
      </c>
    </row>
    <row r="9780" spans="56:74" x14ac:dyDescent="0.25">
      <c r="BD9780">
        <v>97780</v>
      </c>
      <c r="BE9780">
        <v>51280</v>
      </c>
      <c r="BU9780">
        <v>97780</v>
      </c>
      <c r="BV9780">
        <v>264019</v>
      </c>
    </row>
    <row r="9781" spans="56:74" x14ac:dyDescent="0.25">
      <c r="BD9781">
        <v>97790</v>
      </c>
      <c r="BE9781">
        <v>51285</v>
      </c>
      <c r="BU9781">
        <v>97790</v>
      </c>
      <c r="BV9781">
        <v>264036</v>
      </c>
    </row>
    <row r="9782" spans="56:74" x14ac:dyDescent="0.25">
      <c r="BD9782">
        <v>97800</v>
      </c>
      <c r="BE9782">
        <v>51289</v>
      </c>
      <c r="BU9782">
        <v>97800</v>
      </c>
      <c r="BV9782">
        <v>264063</v>
      </c>
    </row>
    <row r="9783" spans="56:74" x14ac:dyDescent="0.25">
      <c r="BD9783">
        <v>97810</v>
      </c>
      <c r="BE9783">
        <v>51291</v>
      </c>
      <c r="BU9783">
        <v>97810</v>
      </c>
      <c r="BV9783">
        <v>264089</v>
      </c>
    </row>
    <row r="9784" spans="56:74" x14ac:dyDescent="0.25">
      <c r="BD9784">
        <v>97820</v>
      </c>
      <c r="BE9784">
        <v>51295</v>
      </c>
      <c r="BU9784">
        <v>97820</v>
      </c>
      <c r="BV9784">
        <v>264117</v>
      </c>
    </row>
    <row r="9785" spans="56:74" x14ac:dyDescent="0.25">
      <c r="BD9785">
        <v>97830</v>
      </c>
      <c r="BE9785">
        <v>51297</v>
      </c>
      <c r="BU9785">
        <v>97830</v>
      </c>
      <c r="BV9785">
        <v>264142</v>
      </c>
    </row>
    <row r="9786" spans="56:74" x14ac:dyDescent="0.25">
      <c r="BD9786">
        <v>97840</v>
      </c>
      <c r="BE9786">
        <v>51299</v>
      </c>
      <c r="BU9786">
        <v>97840</v>
      </c>
      <c r="BV9786">
        <v>264167</v>
      </c>
    </row>
    <row r="9787" spans="56:74" x14ac:dyDescent="0.25">
      <c r="BD9787">
        <v>97850</v>
      </c>
      <c r="BE9787">
        <v>51303</v>
      </c>
      <c r="BU9787">
        <v>97850</v>
      </c>
      <c r="BV9787">
        <v>264204</v>
      </c>
    </row>
    <row r="9788" spans="56:74" x14ac:dyDescent="0.25">
      <c r="BD9788">
        <v>97860</v>
      </c>
      <c r="BE9788">
        <v>51305</v>
      </c>
      <c r="BU9788">
        <v>97860</v>
      </c>
      <c r="BV9788">
        <v>264227</v>
      </c>
    </row>
    <row r="9789" spans="56:74" x14ac:dyDescent="0.25">
      <c r="BD9789">
        <v>97870</v>
      </c>
      <c r="BE9789">
        <v>51310</v>
      </c>
      <c r="BU9789">
        <v>97870</v>
      </c>
      <c r="BV9789">
        <v>264254</v>
      </c>
    </row>
    <row r="9790" spans="56:74" x14ac:dyDescent="0.25">
      <c r="BD9790">
        <v>97880</v>
      </c>
      <c r="BE9790">
        <v>51312</v>
      </c>
      <c r="BU9790">
        <v>97880</v>
      </c>
      <c r="BV9790">
        <v>264272</v>
      </c>
    </row>
    <row r="9791" spans="56:74" x14ac:dyDescent="0.25">
      <c r="BD9791">
        <v>97890</v>
      </c>
      <c r="BE9791">
        <v>51317</v>
      </c>
      <c r="BU9791">
        <v>97890</v>
      </c>
      <c r="BV9791">
        <v>264293</v>
      </c>
    </row>
    <row r="9792" spans="56:74" x14ac:dyDescent="0.25">
      <c r="BD9792">
        <v>97900</v>
      </c>
      <c r="BE9792">
        <v>51320</v>
      </c>
      <c r="BU9792">
        <v>97900</v>
      </c>
      <c r="BV9792">
        <v>264317</v>
      </c>
    </row>
    <row r="9793" spans="56:74" x14ac:dyDescent="0.25">
      <c r="BD9793">
        <v>97910</v>
      </c>
      <c r="BE9793">
        <v>51325</v>
      </c>
      <c r="BU9793">
        <v>97910</v>
      </c>
      <c r="BV9793">
        <v>264339</v>
      </c>
    </row>
    <row r="9794" spans="56:74" x14ac:dyDescent="0.25">
      <c r="BD9794">
        <v>97920</v>
      </c>
      <c r="BE9794">
        <v>51328</v>
      </c>
      <c r="BU9794">
        <v>97920</v>
      </c>
      <c r="BV9794">
        <v>264354</v>
      </c>
    </row>
    <row r="9795" spans="56:74" x14ac:dyDescent="0.25">
      <c r="BD9795">
        <v>97930</v>
      </c>
      <c r="BE9795">
        <v>51330</v>
      </c>
      <c r="BU9795">
        <v>97930</v>
      </c>
      <c r="BV9795">
        <v>264356</v>
      </c>
    </row>
    <row r="9796" spans="56:74" x14ac:dyDescent="0.25">
      <c r="BD9796">
        <v>97940</v>
      </c>
      <c r="BE9796">
        <v>51335</v>
      </c>
      <c r="BU9796">
        <v>97940</v>
      </c>
      <c r="BV9796">
        <v>264361</v>
      </c>
    </row>
    <row r="9797" spans="56:74" x14ac:dyDescent="0.25">
      <c r="BD9797">
        <v>97950</v>
      </c>
      <c r="BE9797">
        <v>51340</v>
      </c>
      <c r="BU9797">
        <v>97950</v>
      </c>
      <c r="BV9797">
        <v>264371</v>
      </c>
    </row>
    <row r="9798" spans="56:74" x14ac:dyDescent="0.25">
      <c r="BD9798">
        <v>97960</v>
      </c>
      <c r="BE9798">
        <v>51345</v>
      </c>
      <c r="BU9798">
        <v>97960</v>
      </c>
      <c r="BV9798">
        <v>264397</v>
      </c>
    </row>
    <row r="9799" spans="56:74" x14ac:dyDescent="0.25">
      <c r="BD9799">
        <v>97970</v>
      </c>
      <c r="BE9799">
        <v>51346</v>
      </c>
      <c r="BU9799">
        <v>97970</v>
      </c>
      <c r="BV9799">
        <v>264421</v>
      </c>
    </row>
    <row r="9800" spans="56:74" x14ac:dyDescent="0.25">
      <c r="BD9800">
        <v>97980</v>
      </c>
      <c r="BE9800">
        <v>51352</v>
      </c>
      <c r="BU9800">
        <v>97980</v>
      </c>
      <c r="BV9800">
        <v>264444</v>
      </c>
    </row>
    <row r="9801" spans="56:74" x14ac:dyDescent="0.25">
      <c r="BD9801">
        <v>97990</v>
      </c>
      <c r="BE9801">
        <v>51358</v>
      </c>
      <c r="BU9801">
        <v>97990</v>
      </c>
      <c r="BV9801">
        <v>264457</v>
      </c>
    </row>
    <row r="9802" spans="56:74" x14ac:dyDescent="0.25">
      <c r="BD9802">
        <v>98000</v>
      </c>
      <c r="BE9802">
        <v>51360</v>
      </c>
      <c r="BU9802">
        <v>98000</v>
      </c>
      <c r="BV9802">
        <v>264466</v>
      </c>
    </row>
    <row r="9803" spans="56:74" x14ac:dyDescent="0.25">
      <c r="BD9803">
        <v>98010</v>
      </c>
      <c r="BE9803">
        <v>51363</v>
      </c>
      <c r="BU9803">
        <v>98010</v>
      </c>
      <c r="BV9803">
        <v>264472</v>
      </c>
    </row>
    <row r="9804" spans="56:74" x14ac:dyDescent="0.25">
      <c r="BD9804">
        <v>98020</v>
      </c>
      <c r="BE9804">
        <v>51369</v>
      </c>
      <c r="BU9804">
        <v>98020</v>
      </c>
      <c r="BV9804">
        <v>264489</v>
      </c>
    </row>
    <row r="9805" spans="56:74" x14ac:dyDescent="0.25">
      <c r="BD9805">
        <v>98030</v>
      </c>
      <c r="BE9805">
        <v>51371</v>
      </c>
      <c r="BU9805">
        <v>98030</v>
      </c>
      <c r="BV9805">
        <v>264508</v>
      </c>
    </row>
    <row r="9806" spans="56:74" x14ac:dyDescent="0.25">
      <c r="BD9806">
        <v>98040</v>
      </c>
      <c r="BE9806">
        <v>51379</v>
      </c>
      <c r="BU9806">
        <v>98040</v>
      </c>
      <c r="BV9806">
        <v>264522</v>
      </c>
    </row>
    <row r="9807" spans="56:74" x14ac:dyDescent="0.25">
      <c r="BD9807">
        <v>98050</v>
      </c>
      <c r="BE9807">
        <v>51382</v>
      </c>
      <c r="BU9807">
        <v>98050</v>
      </c>
      <c r="BV9807">
        <v>264541</v>
      </c>
    </row>
    <row r="9808" spans="56:74" x14ac:dyDescent="0.25">
      <c r="BD9808">
        <v>98060</v>
      </c>
      <c r="BE9808">
        <v>51390</v>
      </c>
      <c r="BU9808">
        <v>98060</v>
      </c>
      <c r="BV9808">
        <v>264562</v>
      </c>
    </row>
    <row r="9809" spans="56:74" x14ac:dyDescent="0.25">
      <c r="BD9809">
        <v>98070</v>
      </c>
      <c r="BE9809">
        <v>51394</v>
      </c>
      <c r="BU9809">
        <v>98070</v>
      </c>
      <c r="BV9809">
        <v>264588</v>
      </c>
    </row>
    <row r="9810" spans="56:74" x14ac:dyDescent="0.25">
      <c r="BD9810">
        <v>98080</v>
      </c>
      <c r="BE9810">
        <v>51400</v>
      </c>
      <c r="BU9810">
        <v>98080</v>
      </c>
      <c r="BV9810">
        <v>264616</v>
      </c>
    </row>
    <row r="9811" spans="56:74" x14ac:dyDescent="0.25">
      <c r="BD9811">
        <v>98090</v>
      </c>
      <c r="BE9811">
        <v>51404</v>
      </c>
      <c r="BU9811">
        <v>98090</v>
      </c>
      <c r="BV9811">
        <v>264643</v>
      </c>
    </row>
    <row r="9812" spans="56:74" x14ac:dyDescent="0.25">
      <c r="BD9812">
        <v>98100</v>
      </c>
      <c r="BE9812">
        <v>51408</v>
      </c>
      <c r="BU9812">
        <v>98100</v>
      </c>
      <c r="BV9812">
        <v>264674</v>
      </c>
    </row>
    <row r="9813" spans="56:74" x14ac:dyDescent="0.25">
      <c r="BD9813">
        <v>98110</v>
      </c>
      <c r="BE9813">
        <v>51411</v>
      </c>
      <c r="BU9813">
        <v>98110</v>
      </c>
      <c r="BV9813">
        <v>264705</v>
      </c>
    </row>
    <row r="9814" spans="56:74" x14ac:dyDescent="0.25">
      <c r="BD9814">
        <v>98120</v>
      </c>
      <c r="BE9814">
        <v>51412</v>
      </c>
      <c r="BU9814">
        <v>98120</v>
      </c>
      <c r="BV9814">
        <v>264725</v>
      </c>
    </row>
    <row r="9815" spans="56:74" x14ac:dyDescent="0.25">
      <c r="BD9815">
        <v>98130</v>
      </c>
      <c r="BE9815">
        <v>51416</v>
      </c>
      <c r="BU9815">
        <v>98130</v>
      </c>
      <c r="BV9815">
        <v>264753</v>
      </c>
    </row>
    <row r="9816" spans="56:74" x14ac:dyDescent="0.25">
      <c r="BD9816">
        <v>98140</v>
      </c>
      <c r="BE9816">
        <v>51419</v>
      </c>
      <c r="BU9816">
        <v>98140</v>
      </c>
      <c r="BV9816">
        <v>264777</v>
      </c>
    </row>
    <row r="9817" spans="56:74" x14ac:dyDescent="0.25">
      <c r="BD9817">
        <v>98150</v>
      </c>
      <c r="BE9817">
        <v>51426</v>
      </c>
      <c r="BU9817">
        <v>98150</v>
      </c>
      <c r="BV9817">
        <v>264815</v>
      </c>
    </row>
    <row r="9818" spans="56:74" x14ac:dyDescent="0.25">
      <c r="BD9818">
        <v>98160</v>
      </c>
      <c r="BE9818">
        <v>51430</v>
      </c>
      <c r="BU9818">
        <v>98160</v>
      </c>
      <c r="BV9818">
        <v>264837</v>
      </c>
    </row>
    <row r="9819" spans="56:74" x14ac:dyDescent="0.25">
      <c r="BD9819">
        <v>98170</v>
      </c>
      <c r="BE9819">
        <v>51434</v>
      </c>
      <c r="BU9819">
        <v>98170</v>
      </c>
      <c r="BV9819">
        <v>264852</v>
      </c>
    </row>
    <row r="9820" spans="56:74" x14ac:dyDescent="0.25">
      <c r="BD9820">
        <v>98180</v>
      </c>
      <c r="BE9820">
        <v>51439</v>
      </c>
      <c r="BU9820">
        <v>98180</v>
      </c>
      <c r="BV9820">
        <v>264862</v>
      </c>
    </row>
    <row r="9821" spans="56:74" x14ac:dyDescent="0.25">
      <c r="BD9821">
        <v>98190</v>
      </c>
      <c r="BE9821">
        <v>51441</v>
      </c>
      <c r="BU9821">
        <v>98190</v>
      </c>
      <c r="BV9821">
        <v>264879</v>
      </c>
    </row>
    <row r="9822" spans="56:74" x14ac:dyDescent="0.25">
      <c r="BD9822">
        <v>98200</v>
      </c>
      <c r="BE9822">
        <v>51443</v>
      </c>
      <c r="BU9822">
        <v>98200</v>
      </c>
      <c r="BV9822">
        <v>264889</v>
      </c>
    </row>
    <row r="9823" spans="56:74" x14ac:dyDescent="0.25">
      <c r="BD9823">
        <v>98210</v>
      </c>
      <c r="BE9823">
        <v>51449</v>
      </c>
      <c r="BU9823">
        <v>98210</v>
      </c>
      <c r="BV9823">
        <v>264895</v>
      </c>
    </row>
    <row r="9824" spans="56:74" x14ac:dyDescent="0.25">
      <c r="BD9824">
        <v>98220</v>
      </c>
      <c r="BE9824">
        <v>51455</v>
      </c>
      <c r="BU9824">
        <v>98220</v>
      </c>
      <c r="BV9824">
        <v>264904</v>
      </c>
    </row>
    <row r="9825" spans="56:74" x14ac:dyDescent="0.25">
      <c r="BD9825">
        <v>98230</v>
      </c>
      <c r="BE9825">
        <v>51459</v>
      </c>
      <c r="BU9825">
        <v>98230</v>
      </c>
      <c r="BV9825">
        <v>264935</v>
      </c>
    </row>
    <row r="9826" spans="56:74" x14ac:dyDescent="0.25">
      <c r="BD9826">
        <v>98240</v>
      </c>
      <c r="BE9826">
        <v>51467</v>
      </c>
      <c r="BU9826">
        <v>98240</v>
      </c>
      <c r="BV9826">
        <v>264951</v>
      </c>
    </row>
    <row r="9827" spans="56:74" x14ac:dyDescent="0.25">
      <c r="BD9827">
        <v>98250</v>
      </c>
      <c r="BE9827">
        <v>51469</v>
      </c>
      <c r="BU9827">
        <v>98250</v>
      </c>
      <c r="BV9827">
        <v>264962</v>
      </c>
    </row>
    <row r="9828" spans="56:74" x14ac:dyDescent="0.25">
      <c r="BD9828">
        <v>98260</v>
      </c>
      <c r="BE9828">
        <v>51474</v>
      </c>
      <c r="BU9828">
        <v>98260</v>
      </c>
      <c r="BV9828">
        <v>264969</v>
      </c>
    </row>
    <row r="9829" spans="56:74" x14ac:dyDescent="0.25">
      <c r="BD9829">
        <v>98270</v>
      </c>
      <c r="BE9829">
        <v>51477</v>
      </c>
      <c r="BU9829">
        <v>98270</v>
      </c>
      <c r="BV9829">
        <v>264992</v>
      </c>
    </row>
    <row r="9830" spans="56:74" x14ac:dyDescent="0.25">
      <c r="BD9830">
        <v>98280</v>
      </c>
      <c r="BE9830">
        <v>51482</v>
      </c>
      <c r="BU9830">
        <v>98280</v>
      </c>
      <c r="BV9830">
        <v>265015</v>
      </c>
    </row>
    <row r="9831" spans="56:74" x14ac:dyDescent="0.25">
      <c r="BD9831">
        <v>98290</v>
      </c>
      <c r="BE9831">
        <v>51485</v>
      </c>
      <c r="BU9831">
        <v>98290</v>
      </c>
      <c r="BV9831">
        <v>265040</v>
      </c>
    </row>
    <row r="9832" spans="56:74" x14ac:dyDescent="0.25">
      <c r="BD9832">
        <v>98300</v>
      </c>
      <c r="BE9832">
        <v>51490</v>
      </c>
      <c r="BU9832">
        <v>98300</v>
      </c>
      <c r="BV9832">
        <v>265056</v>
      </c>
    </row>
    <row r="9833" spans="56:74" x14ac:dyDescent="0.25">
      <c r="BD9833">
        <v>98310</v>
      </c>
      <c r="BE9833">
        <v>51497</v>
      </c>
      <c r="BU9833">
        <v>98310</v>
      </c>
      <c r="BV9833">
        <v>265071</v>
      </c>
    </row>
    <row r="9834" spans="56:74" x14ac:dyDescent="0.25">
      <c r="BD9834">
        <v>98320</v>
      </c>
      <c r="BE9834">
        <v>51507</v>
      </c>
      <c r="BU9834">
        <v>98320</v>
      </c>
      <c r="BV9834">
        <v>265083</v>
      </c>
    </row>
    <row r="9835" spans="56:74" x14ac:dyDescent="0.25">
      <c r="BD9835">
        <v>98330</v>
      </c>
      <c r="BE9835">
        <v>51513</v>
      </c>
      <c r="BU9835">
        <v>98330</v>
      </c>
      <c r="BV9835">
        <v>265098</v>
      </c>
    </row>
    <row r="9836" spans="56:74" x14ac:dyDescent="0.25">
      <c r="BD9836">
        <v>98340</v>
      </c>
      <c r="BE9836">
        <v>51518</v>
      </c>
      <c r="BU9836">
        <v>98340</v>
      </c>
      <c r="BV9836">
        <v>265111</v>
      </c>
    </row>
    <row r="9837" spans="56:74" x14ac:dyDescent="0.25">
      <c r="BD9837">
        <v>98350</v>
      </c>
      <c r="BE9837">
        <v>51523</v>
      </c>
      <c r="BU9837">
        <v>98350</v>
      </c>
      <c r="BV9837">
        <v>265122</v>
      </c>
    </row>
    <row r="9838" spans="56:74" x14ac:dyDescent="0.25">
      <c r="BD9838">
        <v>98360</v>
      </c>
      <c r="BE9838">
        <v>51527</v>
      </c>
      <c r="BU9838">
        <v>98360</v>
      </c>
      <c r="BV9838">
        <v>265143</v>
      </c>
    </row>
    <row r="9839" spans="56:74" x14ac:dyDescent="0.25">
      <c r="BD9839">
        <v>98370</v>
      </c>
      <c r="BE9839">
        <v>51528</v>
      </c>
      <c r="BU9839">
        <v>98370</v>
      </c>
      <c r="BV9839">
        <v>265152</v>
      </c>
    </row>
    <row r="9840" spans="56:74" x14ac:dyDescent="0.25">
      <c r="BD9840">
        <v>98380</v>
      </c>
      <c r="BE9840">
        <v>51529</v>
      </c>
      <c r="BU9840">
        <v>98380</v>
      </c>
      <c r="BV9840">
        <v>265167</v>
      </c>
    </row>
    <row r="9841" spans="56:74" x14ac:dyDescent="0.25">
      <c r="BD9841">
        <v>98390</v>
      </c>
      <c r="BE9841">
        <v>51529</v>
      </c>
      <c r="BU9841">
        <v>98390</v>
      </c>
      <c r="BV9841">
        <v>265184</v>
      </c>
    </row>
    <row r="9842" spans="56:74" x14ac:dyDescent="0.25">
      <c r="BD9842">
        <v>98400</v>
      </c>
      <c r="BE9842">
        <v>51533</v>
      </c>
      <c r="BU9842">
        <v>98400</v>
      </c>
      <c r="BV9842">
        <v>265198</v>
      </c>
    </row>
    <row r="9843" spans="56:74" x14ac:dyDescent="0.25">
      <c r="BD9843">
        <v>98410</v>
      </c>
      <c r="BE9843">
        <v>51536</v>
      </c>
      <c r="BU9843">
        <v>98410</v>
      </c>
      <c r="BV9843">
        <v>265216</v>
      </c>
    </row>
    <row r="9844" spans="56:74" x14ac:dyDescent="0.25">
      <c r="BD9844">
        <v>98420</v>
      </c>
      <c r="BE9844">
        <v>51542</v>
      </c>
      <c r="BU9844">
        <v>98420</v>
      </c>
      <c r="BV9844">
        <v>265226</v>
      </c>
    </row>
    <row r="9845" spans="56:74" x14ac:dyDescent="0.25">
      <c r="BD9845">
        <v>98430</v>
      </c>
      <c r="BE9845">
        <v>51542</v>
      </c>
      <c r="BU9845">
        <v>98430</v>
      </c>
      <c r="BV9845">
        <v>265231</v>
      </c>
    </row>
    <row r="9846" spans="56:74" x14ac:dyDescent="0.25">
      <c r="BD9846">
        <v>98440</v>
      </c>
      <c r="BE9846">
        <v>51544</v>
      </c>
      <c r="BU9846">
        <v>98440</v>
      </c>
      <c r="BV9846">
        <v>265245</v>
      </c>
    </row>
    <row r="9847" spans="56:74" x14ac:dyDescent="0.25">
      <c r="BD9847">
        <v>98450</v>
      </c>
      <c r="BE9847">
        <v>51547</v>
      </c>
      <c r="BU9847">
        <v>98450</v>
      </c>
      <c r="BV9847">
        <v>265276</v>
      </c>
    </row>
    <row r="9848" spans="56:74" x14ac:dyDescent="0.25">
      <c r="BD9848">
        <v>98460</v>
      </c>
      <c r="BE9848">
        <v>51547</v>
      </c>
      <c r="BU9848">
        <v>98460</v>
      </c>
      <c r="BV9848">
        <v>265311</v>
      </c>
    </row>
    <row r="9849" spans="56:74" x14ac:dyDescent="0.25">
      <c r="BD9849">
        <v>98470</v>
      </c>
      <c r="BE9849">
        <v>51551</v>
      </c>
      <c r="BU9849">
        <v>98470</v>
      </c>
      <c r="BV9849">
        <v>265339</v>
      </c>
    </row>
    <row r="9850" spans="56:74" x14ac:dyDescent="0.25">
      <c r="BD9850">
        <v>98480</v>
      </c>
      <c r="BE9850">
        <v>51552</v>
      </c>
      <c r="BU9850">
        <v>98480</v>
      </c>
      <c r="BV9850">
        <v>265355</v>
      </c>
    </row>
    <row r="9851" spans="56:74" x14ac:dyDescent="0.25">
      <c r="BD9851">
        <v>98490</v>
      </c>
      <c r="BE9851">
        <v>51555</v>
      </c>
      <c r="BU9851">
        <v>98490</v>
      </c>
      <c r="BV9851">
        <v>265384</v>
      </c>
    </row>
    <row r="9852" spans="56:74" x14ac:dyDescent="0.25">
      <c r="BD9852">
        <v>98500</v>
      </c>
      <c r="BE9852">
        <v>51561</v>
      </c>
      <c r="BU9852">
        <v>98500</v>
      </c>
      <c r="BV9852">
        <v>265398</v>
      </c>
    </row>
    <row r="9853" spans="56:74" x14ac:dyDescent="0.25">
      <c r="BD9853">
        <v>98510</v>
      </c>
      <c r="BE9853">
        <v>51564</v>
      </c>
      <c r="BU9853">
        <v>98510</v>
      </c>
      <c r="BV9853">
        <v>265412</v>
      </c>
    </row>
    <row r="9854" spans="56:74" x14ac:dyDescent="0.25">
      <c r="BD9854">
        <v>98520</v>
      </c>
      <c r="BE9854">
        <v>51570</v>
      </c>
      <c r="BU9854">
        <v>98520</v>
      </c>
      <c r="BV9854">
        <v>265431</v>
      </c>
    </row>
    <row r="9855" spans="56:74" x14ac:dyDescent="0.25">
      <c r="BD9855">
        <v>98530</v>
      </c>
      <c r="BE9855">
        <v>51574</v>
      </c>
      <c r="BU9855">
        <v>98530</v>
      </c>
      <c r="BV9855">
        <v>265464</v>
      </c>
    </row>
    <row r="9856" spans="56:74" x14ac:dyDescent="0.25">
      <c r="BD9856">
        <v>98540</v>
      </c>
      <c r="BE9856">
        <v>51574</v>
      </c>
      <c r="BU9856">
        <v>98540</v>
      </c>
      <c r="BV9856">
        <v>265512</v>
      </c>
    </row>
    <row r="9857" spans="56:74" x14ac:dyDescent="0.25">
      <c r="BD9857">
        <v>98550</v>
      </c>
      <c r="BE9857">
        <v>51582</v>
      </c>
      <c r="BU9857">
        <v>98550</v>
      </c>
      <c r="BV9857">
        <v>265538</v>
      </c>
    </row>
    <row r="9858" spans="56:74" x14ac:dyDescent="0.25">
      <c r="BD9858">
        <v>98560</v>
      </c>
      <c r="BE9858">
        <v>51585</v>
      </c>
      <c r="BU9858">
        <v>98560</v>
      </c>
      <c r="BV9858">
        <v>265570</v>
      </c>
    </row>
    <row r="9859" spans="56:74" x14ac:dyDescent="0.25">
      <c r="BD9859">
        <v>98570</v>
      </c>
      <c r="BE9859">
        <v>51590</v>
      </c>
      <c r="BU9859">
        <v>98570</v>
      </c>
      <c r="BV9859">
        <v>265596</v>
      </c>
    </row>
    <row r="9860" spans="56:74" x14ac:dyDescent="0.25">
      <c r="BD9860">
        <v>98580</v>
      </c>
      <c r="BE9860">
        <v>51596</v>
      </c>
      <c r="BU9860">
        <v>98580</v>
      </c>
      <c r="BV9860">
        <v>265631</v>
      </c>
    </row>
    <row r="9861" spans="56:74" x14ac:dyDescent="0.25">
      <c r="BD9861">
        <v>98590</v>
      </c>
      <c r="BE9861">
        <v>51598</v>
      </c>
      <c r="BU9861">
        <v>98590</v>
      </c>
      <c r="BV9861">
        <v>265652</v>
      </c>
    </row>
    <row r="9862" spans="56:74" x14ac:dyDescent="0.25">
      <c r="BD9862">
        <v>98600</v>
      </c>
      <c r="BE9862">
        <v>51605</v>
      </c>
      <c r="BU9862">
        <v>98600</v>
      </c>
      <c r="BV9862">
        <v>265670</v>
      </c>
    </row>
    <row r="9863" spans="56:74" x14ac:dyDescent="0.25">
      <c r="BD9863">
        <v>98610</v>
      </c>
      <c r="BE9863">
        <v>51606</v>
      </c>
      <c r="BU9863">
        <v>98610</v>
      </c>
      <c r="BV9863">
        <v>265694</v>
      </c>
    </row>
    <row r="9864" spans="56:74" x14ac:dyDescent="0.25">
      <c r="BD9864">
        <v>98620</v>
      </c>
      <c r="BE9864">
        <v>51606</v>
      </c>
      <c r="BU9864">
        <v>98620</v>
      </c>
      <c r="BV9864">
        <v>265731</v>
      </c>
    </row>
    <row r="9865" spans="56:74" x14ac:dyDescent="0.25">
      <c r="BD9865">
        <v>98630</v>
      </c>
      <c r="BE9865">
        <v>51610</v>
      </c>
      <c r="BU9865">
        <v>98630</v>
      </c>
      <c r="BV9865">
        <v>265770</v>
      </c>
    </row>
    <row r="9866" spans="56:74" x14ac:dyDescent="0.25">
      <c r="BD9866">
        <v>98640</v>
      </c>
      <c r="BE9866">
        <v>51617</v>
      </c>
      <c r="BU9866">
        <v>98640</v>
      </c>
      <c r="BV9866">
        <v>265804</v>
      </c>
    </row>
    <row r="9867" spans="56:74" x14ac:dyDescent="0.25">
      <c r="BD9867">
        <v>98650</v>
      </c>
      <c r="BE9867">
        <v>51623</v>
      </c>
      <c r="BU9867">
        <v>98650</v>
      </c>
      <c r="BV9867">
        <v>265831</v>
      </c>
    </row>
    <row r="9868" spans="56:74" x14ac:dyDescent="0.25">
      <c r="BD9868">
        <v>98660</v>
      </c>
      <c r="BE9868">
        <v>51628</v>
      </c>
      <c r="BU9868">
        <v>98660</v>
      </c>
      <c r="BV9868">
        <v>265854</v>
      </c>
    </row>
    <row r="9869" spans="56:74" x14ac:dyDescent="0.25">
      <c r="BD9869">
        <v>98670</v>
      </c>
      <c r="BE9869">
        <v>51634</v>
      </c>
      <c r="BU9869">
        <v>98670</v>
      </c>
      <c r="BV9869">
        <v>265890</v>
      </c>
    </row>
    <row r="9870" spans="56:74" x14ac:dyDescent="0.25">
      <c r="BD9870">
        <v>98680</v>
      </c>
      <c r="BE9870">
        <v>51639</v>
      </c>
      <c r="BU9870">
        <v>98680</v>
      </c>
      <c r="BV9870">
        <v>265913</v>
      </c>
    </row>
    <row r="9871" spans="56:74" x14ac:dyDescent="0.25">
      <c r="BD9871">
        <v>98690</v>
      </c>
      <c r="BE9871">
        <v>51643</v>
      </c>
      <c r="BU9871">
        <v>98690</v>
      </c>
      <c r="BV9871">
        <v>265956</v>
      </c>
    </row>
    <row r="9872" spans="56:74" x14ac:dyDescent="0.25">
      <c r="BD9872">
        <v>98700</v>
      </c>
      <c r="BE9872">
        <v>51647</v>
      </c>
      <c r="BU9872">
        <v>98700</v>
      </c>
      <c r="BV9872">
        <v>265995</v>
      </c>
    </row>
    <row r="9873" spans="56:74" x14ac:dyDescent="0.25">
      <c r="BD9873">
        <v>98710</v>
      </c>
      <c r="BE9873">
        <v>51652</v>
      </c>
      <c r="BU9873">
        <v>98710</v>
      </c>
      <c r="BV9873">
        <v>266022</v>
      </c>
    </row>
    <row r="9874" spans="56:74" x14ac:dyDescent="0.25">
      <c r="BD9874">
        <v>98720</v>
      </c>
      <c r="BE9874">
        <v>51658</v>
      </c>
      <c r="BU9874">
        <v>98720</v>
      </c>
      <c r="BV9874">
        <v>266054</v>
      </c>
    </row>
    <row r="9875" spans="56:74" x14ac:dyDescent="0.25">
      <c r="BD9875">
        <v>98730</v>
      </c>
      <c r="BE9875">
        <v>51665</v>
      </c>
      <c r="BU9875">
        <v>98730</v>
      </c>
      <c r="BV9875">
        <v>266075</v>
      </c>
    </row>
    <row r="9876" spans="56:74" x14ac:dyDescent="0.25">
      <c r="BD9876">
        <v>98740</v>
      </c>
      <c r="BE9876">
        <v>51669</v>
      </c>
      <c r="BU9876">
        <v>98740</v>
      </c>
      <c r="BV9876">
        <v>266097</v>
      </c>
    </row>
    <row r="9877" spans="56:74" x14ac:dyDescent="0.25">
      <c r="BD9877">
        <v>98750</v>
      </c>
      <c r="BE9877">
        <v>51672</v>
      </c>
      <c r="BU9877">
        <v>98750</v>
      </c>
      <c r="BV9877">
        <v>266124</v>
      </c>
    </row>
    <row r="9878" spans="56:74" x14ac:dyDescent="0.25">
      <c r="BD9878">
        <v>98760</v>
      </c>
      <c r="BE9878">
        <v>51675</v>
      </c>
      <c r="BU9878">
        <v>98760</v>
      </c>
      <c r="BV9878">
        <v>266141</v>
      </c>
    </row>
    <row r="9879" spans="56:74" x14ac:dyDescent="0.25">
      <c r="BD9879">
        <v>98770</v>
      </c>
      <c r="BE9879">
        <v>51680</v>
      </c>
      <c r="BU9879">
        <v>98770</v>
      </c>
      <c r="BV9879">
        <v>266166</v>
      </c>
    </row>
    <row r="9880" spans="56:74" x14ac:dyDescent="0.25">
      <c r="BD9880">
        <v>98780</v>
      </c>
      <c r="BE9880">
        <v>51683</v>
      </c>
      <c r="BU9880">
        <v>98780</v>
      </c>
      <c r="BV9880">
        <v>266208</v>
      </c>
    </row>
    <row r="9881" spans="56:74" x14ac:dyDescent="0.25">
      <c r="BD9881">
        <v>98790</v>
      </c>
      <c r="BE9881">
        <v>51687</v>
      </c>
      <c r="BU9881">
        <v>98790</v>
      </c>
      <c r="BV9881">
        <v>266252</v>
      </c>
    </row>
    <row r="9882" spans="56:74" x14ac:dyDescent="0.25">
      <c r="BD9882">
        <v>98800</v>
      </c>
      <c r="BE9882">
        <v>51694</v>
      </c>
      <c r="BU9882">
        <v>98800</v>
      </c>
      <c r="BV9882">
        <v>266305</v>
      </c>
    </row>
    <row r="9883" spans="56:74" x14ac:dyDescent="0.25">
      <c r="BD9883">
        <v>98810</v>
      </c>
      <c r="BE9883">
        <v>51702</v>
      </c>
      <c r="BU9883">
        <v>98810</v>
      </c>
      <c r="BV9883">
        <v>266343</v>
      </c>
    </row>
    <row r="9884" spans="56:74" x14ac:dyDescent="0.25">
      <c r="BD9884">
        <v>98820</v>
      </c>
      <c r="BE9884">
        <v>51711</v>
      </c>
      <c r="BU9884">
        <v>98820</v>
      </c>
      <c r="BV9884">
        <v>266369</v>
      </c>
    </row>
    <row r="9885" spans="56:74" x14ac:dyDescent="0.25">
      <c r="BD9885">
        <v>98830</v>
      </c>
      <c r="BE9885">
        <v>51717</v>
      </c>
      <c r="BU9885">
        <v>98830</v>
      </c>
      <c r="BV9885">
        <v>266395</v>
      </c>
    </row>
    <row r="9886" spans="56:74" x14ac:dyDescent="0.25">
      <c r="BD9886">
        <v>98840</v>
      </c>
      <c r="BE9886">
        <v>51722</v>
      </c>
      <c r="BU9886">
        <v>98840</v>
      </c>
      <c r="BV9886">
        <v>266420</v>
      </c>
    </row>
    <row r="9887" spans="56:74" x14ac:dyDescent="0.25">
      <c r="BD9887">
        <v>98850</v>
      </c>
      <c r="BE9887">
        <v>51728</v>
      </c>
      <c r="BU9887">
        <v>98850</v>
      </c>
      <c r="BV9887">
        <v>266449</v>
      </c>
    </row>
    <row r="9888" spans="56:74" x14ac:dyDescent="0.25">
      <c r="BD9888">
        <v>98860</v>
      </c>
      <c r="BE9888">
        <v>51733</v>
      </c>
      <c r="BU9888">
        <v>98860</v>
      </c>
      <c r="BV9888">
        <v>266472</v>
      </c>
    </row>
    <row r="9889" spans="56:74" x14ac:dyDescent="0.25">
      <c r="BD9889">
        <v>98870</v>
      </c>
      <c r="BE9889">
        <v>51739</v>
      </c>
      <c r="BU9889">
        <v>98870</v>
      </c>
      <c r="BV9889">
        <v>266496</v>
      </c>
    </row>
    <row r="9890" spans="56:74" x14ac:dyDescent="0.25">
      <c r="BD9890">
        <v>98880</v>
      </c>
      <c r="BE9890">
        <v>51744</v>
      </c>
      <c r="BU9890">
        <v>98880</v>
      </c>
      <c r="BV9890">
        <v>266520</v>
      </c>
    </row>
    <row r="9891" spans="56:74" x14ac:dyDescent="0.25">
      <c r="BD9891">
        <v>98890</v>
      </c>
      <c r="BE9891">
        <v>51750</v>
      </c>
      <c r="BU9891">
        <v>98890</v>
      </c>
      <c r="BV9891">
        <v>266543</v>
      </c>
    </row>
    <row r="9892" spans="56:74" x14ac:dyDescent="0.25">
      <c r="BD9892">
        <v>98900</v>
      </c>
      <c r="BE9892">
        <v>51755</v>
      </c>
      <c r="BU9892">
        <v>98900</v>
      </c>
      <c r="BV9892">
        <v>266567</v>
      </c>
    </row>
    <row r="9893" spans="56:74" x14ac:dyDescent="0.25">
      <c r="BD9893">
        <v>98910</v>
      </c>
      <c r="BE9893">
        <v>51757</v>
      </c>
      <c r="BU9893">
        <v>98910</v>
      </c>
      <c r="BV9893">
        <v>266581</v>
      </c>
    </row>
    <row r="9894" spans="56:74" x14ac:dyDescent="0.25">
      <c r="BD9894">
        <v>98920</v>
      </c>
      <c r="BE9894">
        <v>51765</v>
      </c>
      <c r="BU9894">
        <v>98920</v>
      </c>
      <c r="BV9894">
        <v>266599</v>
      </c>
    </row>
    <row r="9895" spans="56:74" x14ac:dyDescent="0.25">
      <c r="BD9895">
        <v>98930</v>
      </c>
      <c r="BE9895">
        <v>51767</v>
      </c>
      <c r="BU9895">
        <v>98930</v>
      </c>
      <c r="BV9895">
        <v>266619</v>
      </c>
    </row>
    <row r="9896" spans="56:74" x14ac:dyDescent="0.25">
      <c r="BD9896">
        <v>98940</v>
      </c>
      <c r="BE9896">
        <v>51770</v>
      </c>
      <c r="BU9896">
        <v>98940</v>
      </c>
      <c r="BV9896">
        <v>266662</v>
      </c>
    </row>
    <row r="9897" spans="56:74" x14ac:dyDescent="0.25">
      <c r="BD9897">
        <v>98950</v>
      </c>
      <c r="BE9897">
        <v>51775</v>
      </c>
      <c r="BU9897">
        <v>98950</v>
      </c>
      <c r="BV9897">
        <v>266701</v>
      </c>
    </row>
    <row r="9898" spans="56:74" x14ac:dyDescent="0.25">
      <c r="BD9898">
        <v>98960</v>
      </c>
      <c r="BE9898">
        <v>51778</v>
      </c>
      <c r="BU9898">
        <v>98960</v>
      </c>
      <c r="BV9898">
        <v>266723</v>
      </c>
    </row>
    <row r="9899" spans="56:74" x14ac:dyDescent="0.25">
      <c r="BD9899">
        <v>98970</v>
      </c>
      <c r="BE9899">
        <v>51782</v>
      </c>
      <c r="BU9899">
        <v>98970</v>
      </c>
      <c r="BV9899">
        <v>266742</v>
      </c>
    </row>
    <row r="9900" spans="56:74" x14ac:dyDescent="0.25">
      <c r="BD9900">
        <v>98980</v>
      </c>
      <c r="BE9900">
        <v>51788</v>
      </c>
      <c r="BU9900">
        <v>98980</v>
      </c>
      <c r="BV9900">
        <v>266761</v>
      </c>
    </row>
    <row r="9901" spans="56:74" x14ac:dyDescent="0.25">
      <c r="BD9901">
        <v>98990</v>
      </c>
      <c r="BE9901">
        <v>51793</v>
      </c>
      <c r="BU9901">
        <v>98990</v>
      </c>
      <c r="BV9901">
        <v>266785</v>
      </c>
    </row>
    <row r="9902" spans="56:74" x14ac:dyDescent="0.25">
      <c r="BD9902">
        <v>99000</v>
      </c>
      <c r="BE9902">
        <v>51799</v>
      </c>
      <c r="BU9902">
        <v>99000</v>
      </c>
      <c r="BV9902">
        <v>266806</v>
      </c>
    </row>
    <row r="9903" spans="56:74" x14ac:dyDescent="0.25">
      <c r="BD9903">
        <v>99010</v>
      </c>
      <c r="BE9903">
        <v>51806</v>
      </c>
      <c r="BU9903">
        <v>99010</v>
      </c>
      <c r="BV9903">
        <v>266832</v>
      </c>
    </row>
    <row r="9904" spans="56:74" x14ac:dyDescent="0.25">
      <c r="BD9904">
        <v>99020</v>
      </c>
      <c r="BE9904">
        <v>51809</v>
      </c>
      <c r="BU9904">
        <v>99020</v>
      </c>
      <c r="BV9904">
        <v>266869</v>
      </c>
    </row>
    <row r="9905" spans="56:74" x14ac:dyDescent="0.25">
      <c r="BD9905">
        <v>99030</v>
      </c>
      <c r="BE9905">
        <v>51816</v>
      </c>
      <c r="BU9905">
        <v>99030</v>
      </c>
      <c r="BV9905">
        <v>266893</v>
      </c>
    </row>
    <row r="9906" spans="56:74" x14ac:dyDescent="0.25">
      <c r="BD9906">
        <v>99040</v>
      </c>
      <c r="BE9906">
        <v>51819</v>
      </c>
      <c r="BU9906">
        <v>99040</v>
      </c>
      <c r="BV9906">
        <v>266921</v>
      </c>
    </row>
    <row r="9907" spans="56:74" x14ac:dyDescent="0.25">
      <c r="BD9907">
        <v>99050</v>
      </c>
      <c r="BE9907">
        <v>51821</v>
      </c>
      <c r="BU9907">
        <v>99050</v>
      </c>
      <c r="BV9907">
        <v>266952</v>
      </c>
    </row>
    <row r="9908" spans="56:74" x14ac:dyDescent="0.25">
      <c r="BD9908">
        <v>99060</v>
      </c>
      <c r="BE9908">
        <v>51825</v>
      </c>
      <c r="BU9908">
        <v>99060</v>
      </c>
      <c r="BV9908">
        <v>266990</v>
      </c>
    </row>
    <row r="9909" spans="56:74" x14ac:dyDescent="0.25">
      <c r="BD9909">
        <v>99070</v>
      </c>
      <c r="BE9909">
        <v>51829</v>
      </c>
      <c r="BU9909">
        <v>99070</v>
      </c>
      <c r="BV9909">
        <v>267013</v>
      </c>
    </row>
    <row r="9910" spans="56:74" x14ac:dyDescent="0.25">
      <c r="BD9910">
        <v>99080</v>
      </c>
      <c r="BE9910">
        <v>51836</v>
      </c>
      <c r="BU9910">
        <v>99080</v>
      </c>
      <c r="BV9910">
        <v>267038</v>
      </c>
    </row>
    <row r="9911" spans="56:74" x14ac:dyDescent="0.25">
      <c r="BD9911">
        <v>99090</v>
      </c>
      <c r="BE9911">
        <v>51841</v>
      </c>
      <c r="BU9911">
        <v>99090</v>
      </c>
      <c r="BV9911">
        <v>267073</v>
      </c>
    </row>
    <row r="9912" spans="56:74" x14ac:dyDescent="0.25">
      <c r="BD9912">
        <v>99100</v>
      </c>
      <c r="BE9912">
        <v>51846</v>
      </c>
      <c r="BU9912">
        <v>99100</v>
      </c>
      <c r="BV9912">
        <v>267114</v>
      </c>
    </row>
    <row r="9913" spans="56:74" x14ac:dyDescent="0.25">
      <c r="BD9913">
        <v>99110</v>
      </c>
      <c r="BE9913">
        <v>51851</v>
      </c>
      <c r="BU9913">
        <v>99110</v>
      </c>
      <c r="BV9913">
        <v>267146</v>
      </c>
    </row>
    <row r="9914" spans="56:74" x14ac:dyDescent="0.25">
      <c r="BD9914">
        <v>99120</v>
      </c>
      <c r="BE9914">
        <v>51854</v>
      </c>
      <c r="BU9914">
        <v>99120</v>
      </c>
      <c r="BV9914">
        <v>267164</v>
      </c>
    </row>
    <row r="9915" spans="56:74" x14ac:dyDescent="0.25">
      <c r="BD9915">
        <v>99130</v>
      </c>
      <c r="BE9915">
        <v>51859</v>
      </c>
      <c r="BU9915">
        <v>99130</v>
      </c>
      <c r="BV9915">
        <v>267177</v>
      </c>
    </row>
    <row r="9916" spans="56:74" x14ac:dyDescent="0.25">
      <c r="BD9916">
        <v>99140</v>
      </c>
      <c r="BE9916">
        <v>51863</v>
      </c>
      <c r="BU9916">
        <v>99140</v>
      </c>
      <c r="BV9916">
        <v>267194</v>
      </c>
    </row>
    <row r="9917" spans="56:74" x14ac:dyDescent="0.25">
      <c r="BD9917">
        <v>99150</v>
      </c>
      <c r="BE9917">
        <v>51871</v>
      </c>
      <c r="BU9917">
        <v>99150</v>
      </c>
      <c r="BV9917">
        <v>267210</v>
      </c>
    </row>
    <row r="9918" spans="56:74" x14ac:dyDescent="0.25">
      <c r="BD9918">
        <v>99160</v>
      </c>
      <c r="BE9918">
        <v>51879</v>
      </c>
      <c r="BU9918">
        <v>99160</v>
      </c>
      <c r="BV9918">
        <v>267239</v>
      </c>
    </row>
    <row r="9919" spans="56:74" x14ac:dyDescent="0.25">
      <c r="BD9919">
        <v>99170</v>
      </c>
      <c r="BE9919">
        <v>51883</v>
      </c>
      <c r="BU9919">
        <v>99170</v>
      </c>
      <c r="BV9919">
        <v>267267</v>
      </c>
    </row>
    <row r="9920" spans="56:74" x14ac:dyDescent="0.25">
      <c r="BD9920">
        <v>99180</v>
      </c>
      <c r="BE9920">
        <v>51890</v>
      </c>
      <c r="BU9920">
        <v>99180</v>
      </c>
      <c r="BV9920">
        <v>267304</v>
      </c>
    </row>
    <row r="9921" spans="56:74" x14ac:dyDescent="0.25">
      <c r="BD9921">
        <v>99190</v>
      </c>
      <c r="BE9921">
        <v>51898</v>
      </c>
      <c r="BU9921">
        <v>99190</v>
      </c>
      <c r="BV9921">
        <v>267329</v>
      </c>
    </row>
    <row r="9922" spans="56:74" x14ac:dyDescent="0.25">
      <c r="BD9922">
        <v>99200</v>
      </c>
      <c r="BE9922">
        <v>51905</v>
      </c>
      <c r="BU9922">
        <v>99200</v>
      </c>
      <c r="BV9922">
        <v>267347</v>
      </c>
    </row>
    <row r="9923" spans="56:74" x14ac:dyDescent="0.25">
      <c r="BD9923">
        <v>99210</v>
      </c>
      <c r="BE9923">
        <v>51908</v>
      </c>
      <c r="BU9923">
        <v>99210</v>
      </c>
      <c r="BV9923">
        <v>267367</v>
      </c>
    </row>
    <row r="9924" spans="56:74" x14ac:dyDescent="0.25">
      <c r="BD9924">
        <v>99220</v>
      </c>
      <c r="BE9924">
        <v>51914</v>
      </c>
      <c r="BU9924">
        <v>99220</v>
      </c>
      <c r="BV9924">
        <v>267385</v>
      </c>
    </row>
    <row r="9925" spans="56:74" x14ac:dyDescent="0.25">
      <c r="BD9925">
        <v>99230</v>
      </c>
      <c r="BE9925">
        <v>51919</v>
      </c>
      <c r="BU9925">
        <v>99230</v>
      </c>
      <c r="BV9925">
        <v>267410</v>
      </c>
    </row>
    <row r="9926" spans="56:74" x14ac:dyDescent="0.25">
      <c r="BD9926">
        <v>99240</v>
      </c>
      <c r="BE9926">
        <v>51924</v>
      </c>
      <c r="BU9926">
        <v>99240</v>
      </c>
      <c r="BV9926">
        <v>267439</v>
      </c>
    </row>
    <row r="9927" spans="56:74" x14ac:dyDescent="0.25">
      <c r="BD9927">
        <v>99250</v>
      </c>
      <c r="BE9927">
        <v>51927</v>
      </c>
      <c r="BU9927">
        <v>99250</v>
      </c>
      <c r="BV9927">
        <v>267479</v>
      </c>
    </row>
    <row r="9928" spans="56:74" x14ac:dyDescent="0.25">
      <c r="BD9928">
        <v>99260</v>
      </c>
      <c r="BE9928">
        <v>51932</v>
      </c>
      <c r="BU9928">
        <v>99260</v>
      </c>
      <c r="BV9928">
        <v>267509</v>
      </c>
    </row>
    <row r="9929" spans="56:74" x14ac:dyDescent="0.25">
      <c r="BD9929">
        <v>99270</v>
      </c>
      <c r="BE9929">
        <v>51936</v>
      </c>
      <c r="BU9929">
        <v>99270</v>
      </c>
      <c r="BV9929">
        <v>267537</v>
      </c>
    </row>
    <row r="9930" spans="56:74" x14ac:dyDescent="0.25">
      <c r="BD9930">
        <v>99280</v>
      </c>
      <c r="BE9930">
        <v>51941</v>
      </c>
      <c r="BU9930">
        <v>99280</v>
      </c>
      <c r="BV9930">
        <v>267563</v>
      </c>
    </row>
    <row r="9931" spans="56:74" x14ac:dyDescent="0.25">
      <c r="BD9931">
        <v>99290</v>
      </c>
      <c r="BE9931">
        <v>51944</v>
      </c>
      <c r="BU9931">
        <v>99290</v>
      </c>
      <c r="BV9931">
        <v>267593</v>
      </c>
    </row>
    <row r="9932" spans="56:74" x14ac:dyDescent="0.25">
      <c r="BD9932">
        <v>99300</v>
      </c>
      <c r="BE9932">
        <v>51952</v>
      </c>
      <c r="BU9932">
        <v>99300</v>
      </c>
      <c r="BV9932">
        <v>267631</v>
      </c>
    </row>
    <row r="9933" spans="56:74" x14ac:dyDescent="0.25">
      <c r="BD9933">
        <v>99310</v>
      </c>
      <c r="BE9933">
        <v>51957</v>
      </c>
      <c r="BU9933">
        <v>99310</v>
      </c>
      <c r="BV9933">
        <v>267667</v>
      </c>
    </row>
    <row r="9934" spans="56:74" x14ac:dyDescent="0.25">
      <c r="BD9934">
        <v>99320</v>
      </c>
      <c r="BE9934">
        <v>51965</v>
      </c>
      <c r="BU9934">
        <v>99320</v>
      </c>
      <c r="BV9934">
        <v>267706</v>
      </c>
    </row>
    <row r="9935" spans="56:74" x14ac:dyDescent="0.25">
      <c r="BD9935">
        <v>99330</v>
      </c>
      <c r="BE9935">
        <v>51967</v>
      </c>
      <c r="BU9935">
        <v>99330</v>
      </c>
      <c r="BV9935">
        <v>267736</v>
      </c>
    </row>
    <row r="9936" spans="56:74" x14ac:dyDescent="0.25">
      <c r="BD9936">
        <v>99340</v>
      </c>
      <c r="BE9936">
        <v>51972</v>
      </c>
      <c r="BU9936">
        <v>99340</v>
      </c>
      <c r="BV9936">
        <v>267776</v>
      </c>
    </row>
    <row r="9937" spans="56:74" x14ac:dyDescent="0.25">
      <c r="BD9937">
        <v>99350</v>
      </c>
      <c r="BE9937">
        <v>51979</v>
      </c>
      <c r="BU9937">
        <v>99350</v>
      </c>
      <c r="BV9937">
        <v>267818</v>
      </c>
    </row>
    <row r="9938" spans="56:74" x14ac:dyDescent="0.25">
      <c r="BD9938">
        <v>99360</v>
      </c>
      <c r="BE9938">
        <v>51981</v>
      </c>
      <c r="BU9938">
        <v>99360</v>
      </c>
      <c r="BV9938">
        <v>267871</v>
      </c>
    </row>
    <row r="9939" spans="56:74" x14ac:dyDescent="0.25">
      <c r="BD9939">
        <v>99370</v>
      </c>
      <c r="BE9939">
        <v>51982</v>
      </c>
      <c r="BU9939">
        <v>99370</v>
      </c>
      <c r="BV9939">
        <v>267910</v>
      </c>
    </row>
    <row r="9940" spans="56:74" x14ac:dyDescent="0.25">
      <c r="BD9940">
        <v>99380</v>
      </c>
      <c r="BE9940">
        <v>51985</v>
      </c>
      <c r="BU9940">
        <v>99380</v>
      </c>
      <c r="BV9940">
        <v>267957</v>
      </c>
    </row>
    <row r="9941" spans="56:74" x14ac:dyDescent="0.25">
      <c r="BD9941">
        <v>99390</v>
      </c>
      <c r="BE9941">
        <v>51986</v>
      </c>
      <c r="BU9941">
        <v>99390</v>
      </c>
      <c r="BV9941">
        <v>267995</v>
      </c>
    </row>
    <row r="9942" spans="56:74" x14ac:dyDescent="0.25">
      <c r="BD9942">
        <v>99400</v>
      </c>
      <c r="BE9942">
        <v>51986</v>
      </c>
      <c r="BU9942">
        <v>99400</v>
      </c>
      <c r="BV9942">
        <v>268032</v>
      </c>
    </row>
    <row r="9943" spans="56:74" x14ac:dyDescent="0.25">
      <c r="BD9943">
        <v>99410</v>
      </c>
      <c r="BE9943">
        <v>51989</v>
      </c>
      <c r="BU9943">
        <v>99410</v>
      </c>
      <c r="BV9943">
        <v>268072</v>
      </c>
    </row>
    <row r="9944" spans="56:74" x14ac:dyDescent="0.25">
      <c r="BD9944">
        <v>99420</v>
      </c>
      <c r="BE9944">
        <v>51991</v>
      </c>
      <c r="BU9944">
        <v>99420</v>
      </c>
      <c r="BV9944">
        <v>268102</v>
      </c>
    </row>
    <row r="9945" spans="56:74" x14ac:dyDescent="0.25">
      <c r="BD9945">
        <v>99430</v>
      </c>
      <c r="BE9945">
        <v>51996</v>
      </c>
      <c r="BU9945">
        <v>99430</v>
      </c>
      <c r="BV9945">
        <v>268137</v>
      </c>
    </row>
    <row r="9946" spans="56:74" x14ac:dyDescent="0.25">
      <c r="BD9946">
        <v>99440</v>
      </c>
      <c r="BE9946">
        <v>52002</v>
      </c>
      <c r="BU9946">
        <v>99440</v>
      </c>
      <c r="BV9946">
        <v>268176</v>
      </c>
    </row>
    <row r="9947" spans="56:74" x14ac:dyDescent="0.25">
      <c r="BD9947">
        <v>99450</v>
      </c>
      <c r="BE9947">
        <v>52007</v>
      </c>
      <c r="BU9947">
        <v>99450</v>
      </c>
      <c r="BV9947">
        <v>268222</v>
      </c>
    </row>
    <row r="9948" spans="56:74" x14ac:dyDescent="0.25">
      <c r="BD9948">
        <v>99460</v>
      </c>
      <c r="BE9948">
        <v>52012</v>
      </c>
      <c r="BU9948">
        <v>99460</v>
      </c>
      <c r="BV9948">
        <v>268267</v>
      </c>
    </row>
    <row r="9949" spans="56:74" x14ac:dyDescent="0.25">
      <c r="BD9949">
        <v>99470</v>
      </c>
      <c r="BE9949">
        <v>52017</v>
      </c>
      <c r="BU9949">
        <v>99470</v>
      </c>
      <c r="BV9949">
        <v>268319</v>
      </c>
    </row>
    <row r="9950" spans="56:74" x14ac:dyDescent="0.25">
      <c r="BD9950">
        <v>99480</v>
      </c>
      <c r="BE9950">
        <v>52022</v>
      </c>
      <c r="BU9950">
        <v>99480</v>
      </c>
      <c r="BV9950">
        <v>268366</v>
      </c>
    </row>
    <row r="9951" spans="56:74" x14ac:dyDescent="0.25">
      <c r="BD9951">
        <v>99490</v>
      </c>
      <c r="BE9951">
        <v>52033</v>
      </c>
      <c r="BU9951">
        <v>99490</v>
      </c>
      <c r="BV9951">
        <v>268414</v>
      </c>
    </row>
    <row r="9952" spans="56:74" x14ac:dyDescent="0.25">
      <c r="BD9952">
        <v>99500</v>
      </c>
      <c r="BE9952">
        <v>52036</v>
      </c>
      <c r="BU9952">
        <v>99500</v>
      </c>
      <c r="BV9952">
        <v>268450</v>
      </c>
    </row>
    <row r="9953" spans="56:74" x14ac:dyDescent="0.25">
      <c r="BD9953">
        <v>99510</v>
      </c>
      <c r="BE9953">
        <v>52043</v>
      </c>
      <c r="BU9953">
        <v>99510</v>
      </c>
      <c r="BV9953">
        <v>268486</v>
      </c>
    </row>
    <row r="9954" spans="56:74" x14ac:dyDescent="0.25">
      <c r="BD9954">
        <v>99520</v>
      </c>
      <c r="BE9954">
        <v>52048</v>
      </c>
      <c r="BU9954">
        <v>99520</v>
      </c>
      <c r="BV9954">
        <v>268523</v>
      </c>
    </row>
    <row r="9955" spans="56:74" x14ac:dyDescent="0.25">
      <c r="BD9955">
        <v>99530</v>
      </c>
      <c r="BE9955">
        <v>52050</v>
      </c>
      <c r="BU9955">
        <v>99530</v>
      </c>
      <c r="BV9955">
        <v>268557</v>
      </c>
    </row>
    <row r="9956" spans="56:74" x14ac:dyDescent="0.25">
      <c r="BD9956">
        <v>99540</v>
      </c>
      <c r="BE9956">
        <v>52060</v>
      </c>
      <c r="BU9956">
        <v>99540</v>
      </c>
      <c r="BV9956">
        <v>268586</v>
      </c>
    </row>
    <row r="9957" spans="56:74" x14ac:dyDescent="0.25">
      <c r="BD9957">
        <v>99550</v>
      </c>
      <c r="BE9957">
        <v>52063</v>
      </c>
      <c r="BU9957">
        <v>99550</v>
      </c>
      <c r="BV9957">
        <v>268618</v>
      </c>
    </row>
    <row r="9958" spans="56:74" x14ac:dyDescent="0.25">
      <c r="BD9958">
        <v>99560</v>
      </c>
      <c r="BE9958">
        <v>52070</v>
      </c>
      <c r="BU9958">
        <v>99560</v>
      </c>
      <c r="BV9958">
        <v>268672</v>
      </c>
    </row>
    <row r="9959" spans="56:74" x14ac:dyDescent="0.25">
      <c r="BD9959">
        <v>99570</v>
      </c>
      <c r="BE9959">
        <v>52072</v>
      </c>
      <c r="BU9959">
        <v>99570</v>
      </c>
      <c r="BV9959">
        <v>268711</v>
      </c>
    </row>
    <row r="9960" spans="56:74" x14ac:dyDescent="0.25">
      <c r="BD9960">
        <v>99580</v>
      </c>
      <c r="BE9960">
        <v>52078</v>
      </c>
      <c r="BU9960">
        <v>99580</v>
      </c>
      <c r="BV9960">
        <v>268747</v>
      </c>
    </row>
    <row r="9961" spans="56:74" x14ac:dyDescent="0.25">
      <c r="BD9961">
        <v>99590</v>
      </c>
      <c r="BE9961">
        <v>52084</v>
      </c>
      <c r="BU9961">
        <v>99590</v>
      </c>
      <c r="BV9961">
        <v>268778</v>
      </c>
    </row>
    <row r="9962" spans="56:74" x14ac:dyDescent="0.25">
      <c r="BD9962">
        <v>99600</v>
      </c>
      <c r="BE9962">
        <v>52088</v>
      </c>
      <c r="BU9962">
        <v>99600</v>
      </c>
      <c r="BV9962">
        <v>268802</v>
      </c>
    </row>
    <row r="9963" spans="56:74" x14ac:dyDescent="0.25">
      <c r="BD9963">
        <v>99610</v>
      </c>
      <c r="BE9963">
        <v>52090</v>
      </c>
      <c r="BU9963">
        <v>99610</v>
      </c>
      <c r="BV9963">
        <v>268830</v>
      </c>
    </row>
    <row r="9964" spans="56:74" x14ac:dyDescent="0.25">
      <c r="BD9964">
        <v>99620</v>
      </c>
      <c r="BE9964">
        <v>52092</v>
      </c>
      <c r="BU9964">
        <v>99620</v>
      </c>
      <c r="BV9964">
        <v>268851</v>
      </c>
    </row>
    <row r="9965" spans="56:74" x14ac:dyDescent="0.25">
      <c r="BD9965">
        <v>99630</v>
      </c>
      <c r="BE9965">
        <v>52099</v>
      </c>
      <c r="BU9965">
        <v>99630</v>
      </c>
      <c r="BV9965">
        <v>268867</v>
      </c>
    </row>
    <row r="9966" spans="56:74" x14ac:dyDescent="0.25">
      <c r="BD9966">
        <v>99640</v>
      </c>
      <c r="BE9966">
        <v>52104</v>
      </c>
      <c r="BU9966">
        <v>99640</v>
      </c>
      <c r="BV9966">
        <v>268889</v>
      </c>
    </row>
    <row r="9967" spans="56:74" x14ac:dyDescent="0.25">
      <c r="BD9967">
        <v>99650</v>
      </c>
      <c r="BE9967">
        <v>52108</v>
      </c>
      <c r="BU9967">
        <v>99650</v>
      </c>
      <c r="BV9967">
        <v>268916</v>
      </c>
    </row>
    <row r="9968" spans="56:74" x14ac:dyDescent="0.25">
      <c r="BD9968">
        <v>99660</v>
      </c>
      <c r="BE9968">
        <v>52112</v>
      </c>
      <c r="BU9968">
        <v>99660</v>
      </c>
      <c r="BV9968">
        <v>268948</v>
      </c>
    </row>
    <row r="9969" spans="56:74" x14ac:dyDescent="0.25">
      <c r="BD9969">
        <v>99670</v>
      </c>
      <c r="BE9969">
        <v>52119</v>
      </c>
      <c r="BU9969">
        <v>99670</v>
      </c>
      <c r="BV9969">
        <v>268997</v>
      </c>
    </row>
    <row r="9970" spans="56:74" x14ac:dyDescent="0.25">
      <c r="BD9970">
        <v>99680</v>
      </c>
      <c r="BE9970">
        <v>52121</v>
      </c>
      <c r="BU9970">
        <v>99680</v>
      </c>
      <c r="BV9970">
        <v>269059</v>
      </c>
    </row>
    <row r="9971" spans="56:74" x14ac:dyDescent="0.25">
      <c r="BD9971">
        <v>99690</v>
      </c>
      <c r="BE9971">
        <v>52126</v>
      </c>
      <c r="BU9971">
        <v>99690</v>
      </c>
      <c r="BV9971">
        <v>269121</v>
      </c>
    </row>
    <row r="9972" spans="56:74" x14ac:dyDescent="0.25">
      <c r="BD9972">
        <v>99700</v>
      </c>
      <c r="BE9972">
        <v>52130</v>
      </c>
      <c r="BU9972">
        <v>99700</v>
      </c>
      <c r="BV9972">
        <v>269170</v>
      </c>
    </row>
    <row r="9973" spans="56:74" x14ac:dyDescent="0.25">
      <c r="BD9973">
        <v>99710</v>
      </c>
      <c r="BE9973">
        <v>52133</v>
      </c>
      <c r="BU9973">
        <v>99710</v>
      </c>
      <c r="BV9973">
        <v>269212</v>
      </c>
    </row>
    <row r="9974" spans="56:74" x14ac:dyDescent="0.25">
      <c r="BD9974">
        <v>99720</v>
      </c>
      <c r="BE9974">
        <v>52135</v>
      </c>
      <c r="BU9974">
        <v>99720</v>
      </c>
      <c r="BV9974">
        <v>269245</v>
      </c>
    </row>
    <row r="9975" spans="56:74" x14ac:dyDescent="0.25">
      <c r="BD9975">
        <v>99730</v>
      </c>
      <c r="BE9975">
        <v>52138</v>
      </c>
      <c r="BU9975">
        <v>99730</v>
      </c>
      <c r="BV9975">
        <v>269278</v>
      </c>
    </row>
    <row r="9976" spans="56:74" x14ac:dyDescent="0.25">
      <c r="BD9976">
        <v>99740</v>
      </c>
      <c r="BE9976">
        <v>52140</v>
      </c>
      <c r="BU9976">
        <v>99740</v>
      </c>
      <c r="BV9976">
        <v>269318</v>
      </c>
    </row>
    <row r="9977" spans="56:74" x14ac:dyDescent="0.25">
      <c r="BD9977">
        <v>99750</v>
      </c>
      <c r="BE9977">
        <v>52142</v>
      </c>
      <c r="BU9977">
        <v>99750</v>
      </c>
      <c r="BV9977">
        <v>269363</v>
      </c>
    </row>
    <row r="9978" spans="56:74" x14ac:dyDescent="0.25">
      <c r="BD9978">
        <v>99760</v>
      </c>
      <c r="BE9978">
        <v>52144</v>
      </c>
      <c r="BU9978">
        <v>99760</v>
      </c>
      <c r="BV9978">
        <v>269390</v>
      </c>
    </row>
    <row r="9979" spans="56:74" x14ac:dyDescent="0.25">
      <c r="BD9979">
        <v>99770</v>
      </c>
      <c r="BE9979">
        <v>52145</v>
      </c>
      <c r="BU9979">
        <v>99770</v>
      </c>
      <c r="BV9979">
        <v>269439</v>
      </c>
    </row>
    <row r="9980" spans="56:74" x14ac:dyDescent="0.25">
      <c r="BD9980">
        <v>99780</v>
      </c>
      <c r="BE9980">
        <v>52148</v>
      </c>
      <c r="BU9980">
        <v>99780</v>
      </c>
      <c r="BV9980">
        <v>269474</v>
      </c>
    </row>
    <row r="9981" spans="56:74" x14ac:dyDescent="0.25">
      <c r="BD9981">
        <v>99790</v>
      </c>
      <c r="BE9981">
        <v>52152</v>
      </c>
      <c r="BU9981">
        <v>99790</v>
      </c>
      <c r="BV9981">
        <v>269497</v>
      </c>
    </row>
    <row r="9982" spans="56:74" x14ac:dyDescent="0.25">
      <c r="BD9982">
        <v>99800</v>
      </c>
      <c r="BE9982">
        <v>52153</v>
      </c>
      <c r="BU9982">
        <v>99800</v>
      </c>
      <c r="BV9982">
        <v>269527</v>
      </c>
    </row>
    <row r="9983" spans="56:74" x14ac:dyDescent="0.25">
      <c r="BD9983">
        <v>99810</v>
      </c>
      <c r="BE9983">
        <v>52156</v>
      </c>
      <c r="BU9983">
        <v>99810</v>
      </c>
      <c r="BV9983">
        <v>269560</v>
      </c>
    </row>
    <row r="9984" spans="56:74" x14ac:dyDescent="0.25">
      <c r="BD9984">
        <v>99820</v>
      </c>
      <c r="BE9984">
        <v>52163</v>
      </c>
      <c r="BU9984">
        <v>99820</v>
      </c>
      <c r="BV9984">
        <v>269594</v>
      </c>
    </row>
    <row r="9985" spans="56:74" x14ac:dyDescent="0.25">
      <c r="BD9985">
        <v>99830</v>
      </c>
      <c r="BE9985">
        <v>52170</v>
      </c>
      <c r="BU9985">
        <v>99830</v>
      </c>
      <c r="BV9985">
        <v>269625</v>
      </c>
    </row>
    <row r="9986" spans="56:74" x14ac:dyDescent="0.25">
      <c r="BD9986">
        <v>99840</v>
      </c>
      <c r="BE9986">
        <v>52176</v>
      </c>
      <c r="BU9986">
        <v>99840</v>
      </c>
      <c r="BV9986">
        <v>269648</v>
      </c>
    </row>
    <row r="9987" spans="56:74" x14ac:dyDescent="0.25">
      <c r="BD9987">
        <v>99850</v>
      </c>
      <c r="BE9987">
        <v>52179</v>
      </c>
      <c r="BU9987">
        <v>99850</v>
      </c>
      <c r="BV9987">
        <v>269678</v>
      </c>
    </row>
    <row r="9988" spans="56:74" x14ac:dyDescent="0.25">
      <c r="BD9988">
        <v>99860</v>
      </c>
      <c r="BE9988">
        <v>52182</v>
      </c>
      <c r="BU9988">
        <v>99860</v>
      </c>
      <c r="BV9988">
        <v>269705</v>
      </c>
    </row>
    <row r="9989" spans="56:74" x14ac:dyDescent="0.25">
      <c r="BD9989">
        <v>99870</v>
      </c>
      <c r="BE9989">
        <v>52186</v>
      </c>
      <c r="BU9989">
        <v>99870</v>
      </c>
      <c r="BV9989">
        <v>269740</v>
      </c>
    </row>
    <row r="9990" spans="56:74" x14ac:dyDescent="0.25">
      <c r="BD9990">
        <v>99880</v>
      </c>
      <c r="BE9990">
        <v>52192</v>
      </c>
      <c r="BU9990">
        <v>99880</v>
      </c>
      <c r="BV9990">
        <v>269778</v>
      </c>
    </row>
    <row r="9991" spans="56:74" x14ac:dyDescent="0.25">
      <c r="BD9991">
        <v>99890</v>
      </c>
      <c r="BE9991">
        <v>52196</v>
      </c>
      <c r="BU9991">
        <v>99890</v>
      </c>
      <c r="BV9991">
        <v>269802</v>
      </c>
    </row>
    <row r="9992" spans="56:74" x14ac:dyDescent="0.25">
      <c r="BD9992">
        <v>99900</v>
      </c>
      <c r="BE9992">
        <v>52199</v>
      </c>
      <c r="BU9992">
        <v>99900</v>
      </c>
      <c r="BV9992">
        <v>269831</v>
      </c>
    </row>
    <row r="9993" spans="56:74" x14ac:dyDescent="0.25">
      <c r="BD9993">
        <v>99910</v>
      </c>
      <c r="BE9993">
        <v>52204</v>
      </c>
      <c r="BU9993">
        <v>99910</v>
      </c>
      <c r="BV9993">
        <v>269859</v>
      </c>
    </row>
    <row r="9994" spans="56:74" x14ac:dyDescent="0.25">
      <c r="BD9994">
        <v>99920</v>
      </c>
      <c r="BE9994">
        <v>52210</v>
      </c>
      <c r="BU9994">
        <v>99920</v>
      </c>
      <c r="BV9994">
        <v>269889</v>
      </c>
    </row>
    <row r="9995" spans="56:74" x14ac:dyDescent="0.25">
      <c r="BD9995">
        <v>99930</v>
      </c>
      <c r="BE9995">
        <v>52216</v>
      </c>
      <c r="BU9995">
        <v>99930</v>
      </c>
      <c r="BV9995">
        <v>269924</v>
      </c>
    </row>
    <row r="9996" spans="56:74" x14ac:dyDescent="0.25">
      <c r="BD9996">
        <v>99940</v>
      </c>
      <c r="BE9996">
        <v>52220</v>
      </c>
      <c r="BU9996">
        <v>99940</v>
      </c>
      <c r="BV9996">
        <v>269956</v>
      </c>
    </row>
    <row r="9997" spans="56:74" x14ac:dyDescent="0.25">
      <c r="BD9997">
        <v>99950</v>
      </c>
      <c r="BE9997">
        <v>52221</v>
      </c>
      <c r="BU9997">
        <v>99950</v>
      </c>
      <c r="BV9997">
        <v>269991</v>
      </c>
    </row>
    <row r="9998" spans="56:74" x14ac:dyDescent="0.25">
      <c r="BD9998">
        <v>99960</v>
      </c>
      <c r="BE9998">
        <v>52225</v>
      </c>
      <c r="BU9998">
        <v>99960</v>
      </c>
      <c r="BV9998">
        <v>270016</v>
      </c>
    </row>
    <row r="9999" spans="56:74" x14ac:dyDescent="0.25">
      <c r="BD9999">
        <v>99970</v>
      </c>
      <c r="BE9999">
        <v>52229</v>
      </c>
      <c r="BU9999">
        <v>99970</v>
      </c>
      <c r="BV9999">
        <v>270038</v>
      </c>
    </row>
    <row r="10000" spans="56:74" x14ac:dyDescent="0.25">
      <c r="BD10000">
        <v>99980</v>
      </c>
      <c r="BE10000">
        <v>52231</v>
      </c>
      <c r="BU10000">
        <v>99980</v>
      </c>
      <c r="BV10000">
        <v>270087</v>
      </c>
    </row>
    <row r="10001" spans="56:74" x14ac:dyDescent="0.25">
      <c r="BD10001">
        <v>99990</v>
      </c>
      <c r="BE10001">
        <v>52232</v>
      </c>
      <c r="BU10001">
        <v>99990</v>
      </c>
      <c r="BV10001">
        <v>270129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Reale</dc:creator>
  <cp:lastModifiedBy>Gabriel Reale</cp:lastModifiedBy>
  <dcterms:created xsi:type="dcterms:W3CDTF">2021-08-03T14:11:11Z</dcterms:created>
  <dcterms:modified xsi:type="dcterms:W3CDTF">2021-08-03T17:26:33Z</dcterms:modified>
</cp:coreProperties>
</file>