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44" documentId="11_6968B5F38D470AB96E3ACAC9F072370E920A8CED" xr6:coauthVersionLast="47" xr6:coauthVersionMax="47" xr10:uidLastSave="{2527B31A-1B4D-4615-B54A-6C70F6AC799F}"/>
  <bookViews>
    <workbookView xWindow="38390" yWindow="1043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<sst xmlns="http://schemas.openxmlformats.org/spreadsheetml/2006/main" count="194" uniqueCount="74">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</sst>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3"/>
  <sheetViews>
    <sheetView tabSelected="1" topLeftCell="E4" workbookViewId="0">
      <selection activeCell="P13" sqref="P13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2025-12-02T14:11:11Z</dcterms:modified>
</cp:coreProperties>
</file>