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 5\OneDrive\Desktop\Data Analyst\Excel\Charts\"/>
    </mc:Choice>
  </mc:AlternateContent>
  <xr:revisionPtr revIDLastSave="0" documentId="13_ncr:1_{73FBA690-ABA9-4685-AB2E-409AEC0F5E91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<sst xmlns="http://schemas.openxmlformats.org/spreadsheetml/2006/main" count="22" uniqueCount="22">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</sst>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4-4FA7-B09C-298588529D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4-4FA7-B09C-298588529D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4-4FA7-B09C-29858852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98623"/>
        <c:axId val="6796990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984-4FA7-B09C-298588529D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984-4FA7-B09C-298588529D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984-4FA7-B09C-298588529D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984-4FA7-B09C-298588529D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984-4FA7-B09C-298588529D1E}"/>
                  </c:ext>
                </c:extLst>
              </c15:ser>
            </c15:filteredLineSeries>
          </c:ext>
        </c:extLst>
      </c:lineChart>
      <c:catAx>
        <c:axId val="6796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9039"/>
        <c:crosses val="autoZero"/>
        <c:auto val="1"/>
        <c:lblAlgn val="ctr"/>
        <c:lblOffset val="100"/>
        <c:noMultiLvlLbl val="0"/>
      </c:catAx>
      <c:valAx>
        <c:axId val="6796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5-44A8-8680-B0D623122A0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5-44A8-8680-B0D623122A0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5-44A8-8680-B0D623122A0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5-44A8-8680-B0D623122A0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5-44A8-8680-B0D623122A0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5-44A8-8680-B0D623122A0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5-44A8-8680-B0D62312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698623"/>
        <c:axId val="6796990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B5-44A8-8680-B0D623122A02}"/>
                  </c:ext>
                </c:extLst>
              </c15:ser>
            </c15:filteredBarSeries>
          </c:ext>
        </c:extLst>
      </c:barChart>
      <c:catAx>
        <c:axId val="6796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9039"/>
        <c:crosses val="autoZero"/>
        <c:auto val="1"/>
        <c:lblAlgn val="ctr"/>
        <c:lblOffset val="100"/>
        <c:noMultiLvlLbl val="0"/>
      </c:catAx>
      <c:valAx>
        <c:axId val="6796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1-46D5-A8F5-33CE1DC3F7B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1-46D5-A8F5-33CE1DC3F7B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6D5-A8F5-33CE1DC3F7B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1-46D5-A8F5-33CE1DC3F7B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1-46D5-A8F5-33CE1DC3F7B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81-46D5-A8F5-33CE1DC3F7B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1-46D5-A8F5-33CE1DC3F7B5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81-46D5-A8F5-33CE1DC3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98623"/>
        <c:axId val="679699039"/>
        <c:extLst/>
      </c:lineChart>
      <c:catAx>
        <c:axId val="6796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9039"/>
        <c:crosses val="autoZero"/>
        <c:auto val="1"/>
        <c:lblAlgn val="ctr"/>
        <c:lblOffset val="100"/>
        <c:noMultiLvlLbl val="0"/>
      </c:catAx>
      <c:valAx>
        <c:axId val="6796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9-4A5A-B1E0-E10674B9918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9-4A5A-B1E0-E10674B9918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9-4A5A-B1E0-E10674B9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98623"/>
        <c:axId val="6796990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19-4A5A-B1E0-E10674B991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19-4A5A-B1E0-E10674B991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19-4A5A-B1E0-E10674B991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B19-4A5A-B1E0-E10674B991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B19-4A5A-B1E0-E10674B99189}"/>
                  </c:ext>
                </c:extLst>
              </c15:ser>
            </c15:filteredLineSeries>
          </c:ext>
        </c:extLst>
      </c:lineChart>
      <c:catAx>
        <c:axId val="6796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9039"/>
        <c:crosses val="autoZero"/>
        <c:auto val="1"/>
        <c:lblAlgn val="ctr"/>
        <c:lblOffset val="100"/>
        <c:noMultiLvlLbl val="0"/>
      </c:catAx>
      <c:valAx>
        <c:axId val="6796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148590</xdr:rowOff>
    </xdr:from>
    <xdr:to>
      <xdr:col>10</xdr:col>
      <xdr:colOff>510540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D83A-C813-4BEC-A248-980160C4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57150</xdr:rowOff>
    </xdr:from>
    <xdr:to>
      <xdr:col>12</xdr:col>
      <xdr:colOff>514349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B1AE3-CC99-4935-B945-472CB352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</xdr:row>
      <xdr:rowOff>66674</xdr:rowOff>
    </xdr:from>
    <xdr:to>
      <xdr:col>25</xdr:col>
      <xdr:colOff>504825</xdr:colOff>
      <xdr:row>25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8F63E-4863-4B1C-9821-4A12B5D8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76760</xdr:colOff>
      <xdr:row>28</xdr:row>
      <xdr:rowOff>61631</xdr:rowOff>
    </xdr:from>
    <xdr:to>
      <xdr:col>14</xdr:col>
      <xdr:colOff>493059</xdr:colOff>
      <xdr:row>52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10155-210C-445C-AC5F-EDD7BF6CF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P17" sqref="P1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26" zoomScale="85" zoomScaleNormal="85" workbookViewId="0">
      <selection activeCell="Q49" sqref="Q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GABRIEL ANAK TAKA</cp:lastModifiedBy>
  <dcterms:created xsi:type="dcterms:W3CDTF">2021-12-30T01:03:31Z</dcterms:created>
  <dcterms:modified xsi:type="dcterms:W3CDTF">2024-05-14T04:47:57Z</dcterms:modified>
</cp:coreProperties>
</file>