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OneDrive\Desktop\Data Analyst\Excel\Formula\"/>
    </mc:Choice>
  </mc:AlternateContent>
  <xr:revisionPtr revIDLastSave="0" documentId="13_ncr:1_{9C895446-75F2-42B9-A122-D7B3AFDA8721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4" i="2"/>
  <c r="B5" i="2"/>
  <c r="B3" i="2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<sst xmlns="http://schemas.openxmlformats.org/spreadsheetml/2006/main" count="485" uniqueCount="92">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</sst>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C6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s="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s="3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s="3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s="3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s="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s="3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s="3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activeCellId="1" sqref="B2:B4 B7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6" sqref="B6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GABRIEL ANAK TAKA</cp:lastModifiedBy>
  <dcterms:created xsi:type="dcterms:W3CDTF">2021-12-20T02:45:32Z</dcterms:created>
  <dcterms:modified xsi:type="dcterms:W3CDTF">2024-05-14T04:13:56Z</dcterms:modified>
</cp:coreProperties>
</file>