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547\Desktop\"/>
    </mc:Choice>
  </mc:AlternateContent>
  <xr:revisionPtr revIDLastSave="0" documentId="13_ncr:1_{F0915457-68DE-4787-8836-25E3FFE24E14}" xr6:coauthVersionLast="47" xr6:coauthVersionMax="47" xr10:uidLastSave="{00000000-0000-0000-0000-000000000000}"/>
  <bookViews>
    <workbookView xWindow="28680" yWindow="-120" windowWidth="38640" windowHeight="21120" xr2:uid="{57E34336-AC52-4FE9-A754-A171D548B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142876</xdr:rowOff>
    </xdr:from>
    <xdr:to>
      <xdr:col>4</xdr:col>
      <xdr:colOff>380999</xdr:colOff>
      <xdr:row>4</xdr:row>
      <xdr:rowOff>128504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C3019C-0074-4A1A-815B-9AFCE2051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142876"/>
          <a:ext cx="1466849" cy="747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133349</xdr:colOff>
      <xdr:row>5</xdr:row>
      <xdr:rowOff>111375</xdr:rowOff>
    </xdr:from>
    <xdr:to>
      <xdr:col>4</xdr:col>
      <xdr:colOff>304798</xdr:colOff>
      <xdr:row>11</xdr:row>
      <xdr:rowOff>28573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45CBB3-1CC6-4347-8C96-A14DEC9CA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49" y="1063875"/>
          <a:ext cx="1390649" cy="1060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5</xdr:col>
      <xdr:colOff>57150</xdr:colOff>
      <xdr:row>20</xdr:row>
      <xdr:rowOff>39361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85C63A-CC36-40A5-BAD6-6CDFA8F15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1885950" cy="1372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21</xdr:row>
      <xdr:rowOff>92099</xdr:rowOff>
    </xdr:from>
    <xdr:to>
      <xdr:col>4</xdr:col>
      <xdr:colOff>323848</xdr:colOff>
      <xdr:row>29</xdr:row>
      <xdr:rowOff>85724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108883-8916-41BA-835D-C431F84CF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299" y="4092599"/>
          <a:ext cx="1504949" cy="151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51595</xdr:colOff>
      <xdr:row>30</xdr:row>
      <xdr:rowOff>152400</xdr:rowOff>
    </xdr:from>
    <xdr:to>
      <xdr:col>4</xdr:col>
      <xdr:colOff>504825</xdr:colOff>
      <xdr:row>37</xdr:row>
      <xdr:rowOff>19049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1148EA-50FA-4918-9FE5-ADC48CD9A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795" y="5867400"/>
          <a:ext cx="1672430" cy="1200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126038</xdr:colOff>
      <xdr:row>50</xdr:row>
      <xdr:rowOff>0</xdr:rowOff>
    </xdr:from>
    <xdr:to>
      <xdr:col>3</xdr:col>
      <xdr:colOff>400049</xdr:colOff>
      <xdr:row>58</xdr:row>
      <xdr:rowOff>180974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6886D1-1B78-4147-BBD9-6E565D1B9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238" y="9525000"/>
          <a:ext cx="883611" cy="1704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6</xdr:col>
      <xdr:colOff>154239</xdr:colOff>
      <xdr:row>65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F7D675B-AC70-4BA5-A772-A5355D8ED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0"/>
          <a:ext cx="2592639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107228</xdr:colOff>
      <xdr:row>66</xdr:row>
      <xdr:rowOff>85725</xdr:rowOff>
    </xdr:from>
    <xdr:to>
      <xdr:col>4</xdr:col>
      <xdr:colOff>209550</xdr:colOff>
      <xdr:row>74</xdr:row>
      <xdr:rowOff>104774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9246DD-9D01-41CB-8ED4-57851036A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428" y="12658725"/>
          <a:ext cx="1321522" cy="1543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122503</xdr:colOff>
      <xdr:row>75</xdr:row>
      <xdr:rowOff>114300</xdr:rowOff>
    </xdr:from>
    <xdr:to>
      <xdr:col>4</xdr:col>
      <xdr:colOff>142874</xdr:colOff>
      <xdr:row>82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868E104-E784-4A19-9F7F-40ED2DAF2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703" y="14401800"/>
          <a:ext cx="1239571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149030</xdr:colOff>
      <xdr:row>82</xdr:row>
      <xdr:rowOff>142875</xdr:rowOff>
    </xdr:from>
    <xdr:to>
      <xdr:col>4</xdr:col>
      <xdr:colOff>276225</xdr:colOff>
      <xdr:row>89</xdr:row>
      <xdr:rowOff>24871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DD17919-C7EC-44F8-8E83-460EE2614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230" y="15763875"/>
          <a:ext cx="1346395" cy="12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131648</xdr:colOff>
      <xdr:row>90</xdr:row>
      <xdr:rowOff>152399</xdr:rowOff>
    </xdr:from>
    <xdr:to>
      <xdr:col>5</xdr:col>
      <xdr:colOff>152399</xdr:colOff>
      <xdr:row>95</xdr:row>
      <xdr:rowOff>123824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72DD6E-151A-4960-A327-C413FF6D0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848" y="17297399"/>
          <a:ext cx="1849551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183583</xdr:colOff>
      <xdr:row>97</xdr:row>
      <xdr:rowOff>28575</xdr:rowOff>
    </xdr:from>
    <xdr:to>
      <xdr:col>3</xdr:col>
      <xdr:colOff>561974</xdr:colOff>
      <xdr:row>104</xdr:row>
      <xdr:rowOff>161924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F609C05-C87A-4D43-A339-7CFA593A6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783" y="18507075"/>
          <a:ext cx="987991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136525</xdr:colOff>
      <xdr:row>105</xdr:row>
      <xdr:rowOff>152400</xdr:rowOff>
    </xdr:from>
    <xdr:to>
      <xdr:col>3</xdr:col>
      <xdr:colOff>555625</xdr:colOff>
      <xdr:row>117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745CA2-1A2F-47C2-9DB3-E7F091347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725" y="20154900"/>
          <a:ext cx="102870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82264</xdr:colOff>
      <xdr:row>127</xdr:row>
      <xdr:rowOff>104775</xdr:rowOff>
    </xdr:from>
    <xdr:to>
      <xdr:col>3</xdr:col>
      <xdr:colOff>552449</xdr:colOff>
      <xdr:row>131</xdr:row>
      <xdr:rowOff>190499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5F08C0-B5F3-4C11-A3D8-E36DCA956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464" y="24298275"/>
          <a:ext cx="1079785" cy="847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132704</xdr:colOff>
      <xdr:row>133</xdr:row>
      <xdr:rowOff>161925</xdr:rowOff>
    </xdr:from>
    <xdr:to>
      <xdr:col>4</xdr:col>
      <xdr:colOff>238123</xdr:colOff>
      <xdr:row>139</xdr:row>
      <xdr:rowOff>19049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548FF8C-E7E1-49C5-972E-456AC55A9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904" y="25498425"/>
          <a:ext cx="1324619" cy="1000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140</xdr:row>
      <xdr:rowOff>0</xdr:rowOff>
    </xdr:from>
    <xdr:to>
      <xdr:col>4</xdr:col>
      <xdr:colOff>400050</xdr:colOff>
      <xdr:row>147</xdr:row>
      <xdr:rowOff>102879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C7B9A3F-18AA-4EFC-BF40-8573E043C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26670000"/>
          <a:ext cx="1533525" cy="1436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66168</xdr:colOff>
      <xdr:row>148</xdr:row>
      <xdr:rowOff>161924</xdr:rowOff>
    </xdr:from>
    <xdr:to>
      <xdr:col>4</xdr:col>
      <xdr:colOff>381000</xdr:colOff>
      <xdr:row>155</xdr:row>
      <xdr:rowOff>897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377DCBF-C7D6-4075-AF8B-5525E9E6B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368" y="28355924"/>
          <a:ext cx="1534032" cy="1172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106465</xdr:colOff>
      <xdr:row>156</xdr:row>
      <xdr:rowOff>133350</xdr:rowOff>
    </xdr:from>
    <xdr:to>
      <xdr:col>4</xdr:col>
      <xdr:colOff>342899</xdr:colOff>
      <xdr:row>163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A35487-8148-4C8D-B971-844D0FDFE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665" y="29851350"/>
          <a:ext cx="1455634" cy="1209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5</xdr:col>
      <xdr:colOff>152400</xdr:colOff>
      <xdr:row>175</xdr:row>
      <xdr:rowOff>66675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24589C9-5A91-4748-8EE7-331B823D9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242000"/>
          <a:ext cx="198120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3</xdr:col>
      <xdr:colOff>85725</xdr:colOff>
      <xdr:row>179</xdr:row>
      <xdr:rowOff>85725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9AFB424-9EA6-41E0-AC74-F93001619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28000"/>
          <a:ext cx="6953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62203</xdr:colOff>
      <xdr:row>180</xdr:row>
      <xdr:rowOff>133350</xdr:rowOff>
    </xdr:from>
    <xdr:to>
      <xdr:col>5</xdr:col>
      <xdr:colOff>47624</xdr:colOff>
      <xdr:row>188</xdr:row>
      <xdr:rowOff>66675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23219A9-C51D-42FC-9561-A37652D7B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403" y="34423350"/>
          <a:ext cx="1814221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81640</xdr:colOff>
      <xdr:row>188</xdr:row>
      <xdr:rowOff>171450</xdr:rowOff>
    </xdr:from>
    <xdr:to>
      <xdr:col>3</xdr:col>
      <xdr:colOff>584418</xdr:colOff>
      <xdr:row>203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843E2-B9E5-4A27-92B9-532397948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840" y="35985450"/>
          <a:ext cx="1112378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120238</xdr:colOff>
      <xdr:row>203</xdr:row>
      <xdr:rowOff>161924</xdr:rowOff>
    </xdr:from>
    <xdr:to>
      <xdr:col>4</xdr:col>
      <xdr:colOff>561975</xdr:colOff>
      <xdr:row>214</xdr:row>
      <xdr:rowOff>19049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CF26EC5-BE0B-4D69-AAB1-65CBF526C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438" y="38833424"/>
          <a:ext cx="1660937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5</xdr:col>
      <xdr:colOff>447675</xdr:colOff>
      <xdr:row>223</xdr:row>
      <xdr:rowOff>68805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2082178-06CC-4DF2-A6A7-C7EC7CBE2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957500"/>
          <a:ext cx="2276475" cy="1592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4</xdr:col>
      <xdr:colOff>438150</xdr:colOff>
      <xdr:row>233</xdr:row>
      <xdr:rowOff>153111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45A12AF-A6FE-444F-81A5-1681CB94C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672000"/>
          <a:ext cx="1657350" cy="1867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81298</xdr:colOff>
      <xdr:row>234</xdr:row>
      <xdr:rowOff>142875</xdr:rowOff>
    </xdr:from>
    <xdr:to>
      <xdr:col>5</xdr:col>
      <xdr:colOff>219075</xdr:colOff>
      <xdr:row>240</xdr:row>
      <xdr:rowOff>88210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C232031-1841-473C-BBF9-8A1618769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498" y="44719875"/>
          <a:ext cx="1966577" cy="1088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5</xdr:col>
      <xdr:colOff>152400</xdr:colOff>
      <xdr:row>253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6A90128-B1EE-4944-8989-06F42ED24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101000"/>
          <a:ext cx="198120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141658</xdr:colOff>
      <xdr:row>253</xdr:row>
      <xdr:rowOff>133350</xdr:rowOff>
    </xdr:from>
    <xdr:to>
      <xdr:col>4</xdr:col>
      <xdr:colOff>114299</xdr:colOff>
      <xdr:row>260</xdr:row>
      <xdr:rowOff>133350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30ED67B-8909-4D44-A88F-048869D9E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858" y="48329850"/>
          <a:ext cx="1191841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37905</xdr:colOff>
      <xdr:row>261</xdr:row>
      <xdr:rowOff>171450</xdr:rowOff>
    </xdr:from>
    <xdr:to>
      <xdr:col>5</xdr:col>
      <xdr:colOff>361950</xdr:colOff>
      <xdr:row>272</xdr:row>
      <xdr:rowOff>37989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CC5EA7C-E928-4112-B500-67DE2E8F3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105" y="49891950"/>
          <a:ext cx="2152845" cy="1962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4</xdr:col>
      <xdr:colOff>342900</xdr:colOff>
      <xdr:row>284</xdr:row>
      <xdr:rowOff>171450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E4796FE-C870-40C2-8C09-0A70CDF7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97000"/>
          <a:ext cx="156210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120206</xdr:colOff>
      <xdr:row>286</xdr:row>
      <xdr:rowOff>142875</xdr:rowOff>
    </xdr:from>
    <xdr:to>
      <xdr:col>6</xdr:col>
      <xdr:colOff>0</xdr:colOff>
      <xdr:row>296</xdr:row>
      <xdr:rowOff>142875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0C1EAC3-0990-491A-BE51-594199B40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406" y="54625875"/>
          <a:ext cx="2318194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172635</xdr:colOff>
      <xdr:row>298</xdr:row>
      <xdr:rowOff>173182</xdr:rowOff>
    </xdr:from>
    <xdr:to>
      <xdr:col>5</xdr:col>
      <xdr:colOff>116898</xdr:colOff>
      <xdr:row>308</xdr:row>
      <xdr:rowOff>164522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6771BCC-E68B-4A3E-8079-3463B79EE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908" y="56942182"/>
          <a:ext cx="1762672" cy="18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170782</xdr:colOff>
      <xdr:row>37</xdr:row>
      <xdr:rowOff>190499</xdr:rowOff>
    </xdr:from>
    <xdr:to>
      <xdr:col>4</xdr:col>
      <xdr:colOff>269610</xdr:colOff>
      <xdr:row>48</xdr:row>
      <xdr:rowOff>86591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A24DB37-C427-485A-AE36-93E371608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055" y="7238999"/>
          <a:ext cx="1311100" cy="1991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339098</xdr:colOff>
      <xdr:row>119</xdr:row>
      <xdr:rowOff>51954</xdr:rowOff>
    </xdr:from>
    <xdr:to>
      <xdr:col>4</xdr:col>
      <xdr:colOff>258040</xdr:colOff>
      <xdr:row>127</xdr:row>
      <xdr:rowOff>19915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579AB22-E910-448D-AD54-9DE45F6F0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371" y="22721454"/>
          <a:ext cx="1131214" cy="1491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4</xdr:col>
      <xdr:colOff>17319</xdr:colOff>
      <xdr:row>317</xdr:row>
      <xdr:rowOff>42252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7B12D76-B159-449F-AED7-3653CDFB6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273" y="59055000"/>
          <a:ext cx="1229591" cy="1375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51954</xdr:colOff>
      <xdr:row>318</xdr:row>
      <xdr:rowOff>174522</xdr:rowOff>
    </xdr:from>
    <xdr:to>
      <xdr:col>5</xdr:col>
      <xdr:colOff>348960</xdr:colOff>
      <xdr:row>329</xdr:row>
      <xdr:rowOff>107372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9982B69-5D22-4B65-A723-CB7832EEC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227" y="60753522"/>
          <a:ext cx="2115415" cy="202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145756</xdr:colOff>
      <xdr:row>330</xdr:row>
      <xdr:rowOff>173182</xdr:rowOff>
    </xdr:from>
    <xdr:to>
      <xdr:col>4</xdr:col>
      <xdr:colOff>457200</xdr:colOff>
      <xdr:row>339</xdr:row>
      <xdr:rowOff>167120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7B5EA79-B60A-49C0-9D09-DC9E0551E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029" y="63038182"/>
          <a:ext cx="1523716" cy="1708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251792</xdr:colOff>
      <xdr:row>340</xdr:row>
      <xdr:rowOff>155864</xdr:rowOff>
    </xdr:from>
    <xdr:to>
      <xdr:col>4</xdr:col>
      <xdr:colOff>450273</xdr:colOff>
      <xdr:row>351</xdr:row>
      <xdr:rowOff>144607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5D09D02-97C2-4D39-A7B0-4B76903D6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065" y="64925864"/>
          <a:ext cx="1410753" cy="2084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37958</xdr:colOff>
      <xdr:row>353</xdr:row>
      <xdr:rowOff>34635</xdr:rowOff>
    </xdr:from>
    <xdr:to>
      <xdr:col>4</xdr:col>
      <xdr:colOff>520412</xdr:colOff>
      <xdr:row>360</xdr:row>
      <xdr:rowOff>107372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BEFA494-5697-49BC-B010-5B7874168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231" y="67281135"/>
          <a:ext cx="1694726" cy="1406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4CA8-1A6F-488B-AF08-CA418E7FA8B0}">
  <dimension ref="B2:H354"/>
  <sheetViews>
    <sheetView tabSelected="1" zoomScale="55" zoomScaleNormal="55" workbookViewId="0">
      <selection activeCell="B354" sqref="B354"/>
    </sheetView>
  </sheetViews>
  <sheetFormatPr defaultRowHeight="15" x14ac:dyDescent="0.25"/>
  <sheetData>
    <row r="2" spans="2:7" x14ac:dyDescent="0.25">
      <c r="B2" s="1">
        <v>1</v>
      </c>
      <c r="G2">
        <v>0.9</v>
      </c>
    </row>
    <row r="7" spans="2:7" x14ac:dyDescent="0.25">
      <c r="B7" s="1">
        <v>4</v>
      </c>
      <c r="G7">
        <v>0.5</v>
      </c>
    </row>
    <row r="14" spans="2:7" x14ac:dyDescent="0.25">
      <c r="B14">
        <v>5</v>
      </c>
      <c r="G14">
        <v>1</v>
      </c>
    </row>
    <row r="23" spans="2:7" x14ac:dyDescent="0.25">
      <c r="B23" s="1">
        <v>6</v>
      </c>
      <c r="G23">
        <v>1</v>
      </c>
    </row>
    <row r="32" spans="2:7" x14ac:dyDescent="0.25">
      <c r="B32" s="1">
        <v>7</v>
      </c>
      <c r="G32">
        <v>0.5</v>
      </c>
    </row>
    <row r="40" spans="2:7" x14ac:dyDescent="0.25">
      <c r="B40" s="1">
        <v>8</v>
      </c>
      <c r="G40">
        <v>0.3</v>
      </c>
    </row>
    <row r="52" spans="2:7" x14ac:dyDescent="0.25">
      <c r="B52" s="1">
        <v>9</v>
      </c>
      <c r="F52">
        <v>1</v>
      </c>
    </row>
    <row r="61" spans="2:7" x14ac:dyDescent="0.25">
      <c r="B61" s="1">
        <v>10</v>
      </c>
      <c r="G61">
        <v>1</v>
      </c>
    </row>
    <row r="68" spans="2:7" x14ac:dyDescent="0.25">
      <c r="B68" s="1">
        <v>11</v>
      </c>
      <c r="G68">
        <v>1</v>
      </c>
    </row>
    <row r="77" spans="2:7" x14ac:dyDescent="0.25">
      <c r="G77">
        <v>0.6</v>
      </c>
    </row>
    <row r="84" spans="2:7" x14ac:dyDescent="0.25">
      <c r="B84" s="1">
        <v>13</v>
      </c>
      <c r="G84">
        <v>0.8</v>
      </c>
    </row>
    <row r="92" spans="2:7" x14ac:dyDescent="0.25">
      <c r="B92" s="1">
        <v>14</v>
      </c>
      <c r="G92">
        <v>0.9</v>
      </c>
    </row>
    <row r="99" spans="2:7" x14ac:dyDescent="0.25">
      <c r="B99" s="1">
        <v>15</v>
      </c>
      <c r="G99">
        <v>1</v>
      </c>
    </row>
    <row r="107" spans="2:7" x14ac:dyDescent="0.25">
      <c r="B107" s="1">
        <v>16</v>
      </c>
      <c r="G107">
        <v>0.8</v>
      </c>
    </row>
    <row r="120" spans="2:7" x14ac:dyDescent="0.25">
      <c r="B120" s="1">
        <v>17</v>
      </c>
      <c r="G120">
        <v>1</v>
      </c>
    </row>
    <row r="129" spans="2:7" x14ac:dyDescent="0.25">
      <c r="B129" s="1">
        <v>18</v>
      </c>
      <c r="G129">
        <v>0.4</v>
      </c>
    </row>
    <row r="135" spans="2:7" x14ac:dyDescent="0.25">
      <c r="B135" s="1">
        <v>19</v>
      </c>
      <c r="G135">
        <v>0.7</v>
      </c>
    </row>
    <row r="141" spans="2:7" x14ac:dyDescent="0.25">
      <c r="B141">
        <v>21</v>
      </c>
      <c r="G141">
        <v>1</v>
      </c>
    </row>
    <row r="150" spans="2:7" x14ac:dyDescent="0.25">
      <c r="B150" s="1">
        <v>22</v>
      </c>
      <c r="G150">
        <v>0.8</v>
      </c>
    </row>
    <row r="158" spans="2:7" x14ac:dyDescent="0.25">
      <c r="B158" s="1">
        <v>24</v>
      </c>
      <c r="G158">
        <v>0.8</v>
      </c>
    </row>
    <row r="165" spans="2:7" x14ac:dyDescent="0.25">
      <c r="B165">
        <v>25</v>
      </c>
      <c r="G165">
        <v>1</v>
      </c>
    </row>
    <row r="177" spans="2:7" x14ac:dyDescent="0.25">
      <c r="B177">
        <v>27</v>
      </c>
      <c r="G177">
        <v>1</v>
      </c>
    </row>
    <row r="182" spans="2:7" x14ac:dyDescent="0.25">
      <c r="B182" s="1">
        <v>30</v>
      </c>
      <c r="G182">
        <v>1</v>
      </c>
    </row>
    <row r="190" spans="2:7" x14ac:dyDescent="0.25">
      <c r="B190" s="1">
        <v>31</v>
      </c>
      <c r="G190">
        <v>0.9</v>
      </c>
    </row>
    <row r="205" spans="2:7" x14ac:dyDescent="0.25">
      <c r="B205" s="1">
        <v>32</v>
      </c>
      <c r="G205">
        <v>1</v>
      </c>
    </row>
    <row r="216" spans="2:8" x14ac:dyDescent="0.25">
      <c r="B216">
        <v>35</v>
      </c>
      <c r="H216">
        <v>1</v>
      </c>
    </row>
    <row r="225" spans="2:8" x14ac:dyDescent="0.25">
      <c r="B225" s="1">
        <v>36</v>
      </c>
      <c r="H225">
        <v>1</v>
      </c>
    </row>
    <row r="236" spans="2:8" x14ac:dyDescent="0.25">
      <c r="B236" s="1">
        <v>37</v>
      </c>
      <c r="H236">
        <v>0.7</v>
      </c>
    </row>
    <row r="243" spans="2:8" x14ac:dyDescent="0.25">
      <c r="B243">
        <v>38</v>
      </c>
      <c r="H243">
        <v>1</v>
      </c>
    </row>
    <row r="255" spans="2:8" x14ac:dyDescent="0.25">
      <c r="B255" s="1">
        <v>39</v>
      </c>
      <c r="H255">
        <v>1</v>
      </c>
    </row>
    <row r="263" spans="2:8" x14ac:dyDescent="0.25">
      <c r="B263" s="1">
        <v>40</v>
      </c>
      <c r="H263">
        <v>1</v>
      </c>
    </row>
    <row r="275" spans="2:8" x14ac:dyDescent="0.25">
      <c r="B275">
        <v>42</v>
      </c>
      <c r="H275">
        <v>0.8</v>
      </c>
    </row>
    <row r="288" spans="2:8" x14ac:dyDescent="0.25">
      <c r="B288" s="1">
        <v>43</v>
      </c>
      <c r="H288">
        <v>0.7</v>
      </c>
    </row>
    <row r="300" spans="2:8" x14ac:dyDescent="0.25">
      <c r="B300" s="1">
        <v>2</v>
      </c>
      <c r="H300">
        <v>0.9</v>
      </c>
    </row>
    <row r="311" spans="2:8" x14ac:dyDescent="0.25">
      <c r="B311" s="1">
        <v>93</v>
      </c>
      <c r="H311">
        <v>0.8</v>
      </c>
    </row>
    <row r="320" spans="2:8" x14ac:dyDescent="0.25">
      <c r="B320" s="1">
        <v>95</v>
      </c>
      <c r="H320">
        <v>0.9</v>
      </c>
    </row>
    <row r="332" spans="2:8" x14ac:dyDescent="0.25">
      <c r="B332" s="1">
        <v>96</v>
      </c>
      <c r="H332">
        <v>0.8</v>
      </c>
    </row>
    <row r="343" spans="2:8" x14ac:dyDescent="0.25">
      <c r="B343" s="1">
        <v>97</v>
      </c>
      <c r="H343">
        <v>0.9</v>
      </c>
    </row>
    <row r="354" spans="2:8" x14ac:dyDescent="0.25">
      <c r="B354" s="1">
        <v>98</v>
      </c>
      <c r="H354">
        <v>1</v>
      </c>
    </row>
  </sheetData>
  <conditionalFormatting sqref="F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Ramanauskaitė</dc:creator>
  <cp:lastModifiedBy>Simona Ramanauskaitė</cp:lastModifiedBy>
  <dcterms:created xsi:type="dcterms:W3CDTF">2024-05-04T16:38:51Z</dcterms:created>
  <dcterms:modified xsi:type="dcterms:W3CDTF">2024-05-04T19:37:47Z</dcterms:modified>
</cp:coreProperties>
</file>