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i\Downloads\Trabalho Sorts\"/>
    </mc:Choice>
  </mc:AlternateContent>
  <xr:revisionPtr revIDLastSave="0" documentId="13_ncr:1_{BE00502B-4D20-4D2F-B351-3F4BFAF55C11}" xr6:coauthVersionLast="47" xr6:coauthVersionMax="47" xr10:uidLastSave="{00000000-0000-0000-0000-000000000000}"/>
  <bookViews>
    <workbookView xWindow="-120" yWindow="-120" windowWidth="29040" windowHeight="15990" firstSheet="3" activeTab="3" xr2:uid="{971B8D41-68B8-4B9C-8BE1-7B745D3AC3E3}"/>
  </bookViews>
  <sheets>
    <sheet name="bubblesort" sheetId="8" state="hidden" r:id="rId1"/>
    <sheet name="insertionsort" sheetId="9" state="hidden" r:id="rId2"/>
    <sheet name="heapsort" sheetId="10" state="hidden" r:id="rId3"/>
    <sheet name="Mesclar1" sheetId="12" r:id="rId4"/>
  </sheets>
  <definedNames>
    <definedName name="DadosExternos_1" localSheetId="0" hidden="1">bubblesort!$A$1:$C$1001</definedName>
    <definedName name="DadosExternos_1" localSheetId="2" hidden="1">heapsort!$A$1:$C$1001</definedName>
    <definedName name="DadosExternos_1" localSheetId="1" hidden="1">insertionsort!$A$1:$C$1001</definedName>
    <definedName name="DadosExternos_2" localSheetId="3" hidden="1">Mesclar1!$A$1:$G$1001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D509B-49FB-4543-8440-19C96077188C}" keepAlive="1" name="Consulta - bubblesort" description="Conexão com a consulta 'bubblesort' na pasta de trabalho." type="5" refreshedVersion="8" background="1" saveData="1">
    <dbPr connection="Provider=Microsoft.Mashup.OleDb.1;Data Source=$Workbook$;Location=bubblesort;Extended Properties=&quot;&quot;" command="SELECT * FROM [bubblesort]"/>
  </connection>
  <connection id="2" xr16:uid="{3B9ECAF6-F4A4-4DD5-A826-2EC65C7AB8BF}" keepAlive="1" name="Consulta - heapsort" description="Conexão com a consulta 'heapsort' na pasta de trabalho." type="5" refreshedVersion="8" background="1" saveData="1">
    <dbPr connection="Provider=Microsoft.Mashup.OleDb.1;Data Source=$Workbook$;Location=heapsort;Extended Properties=&quot;&quot;" command="SELECT * FROM [heapsort]"/>
  </connection>
  <connection id="3" xr16:uid="{39431B8B-756E-4902-801B-44B95771A2FC}" keepAlive="1" name="Consulta - insertionsort" description="Conexão com a consulta 'insertionsort' na pasta de trabalho." type="5" refreshedVersion="8" background="1" saveData="1">
    <dbPr connection="Provider=Microsoft.Mashup.OleDb.1;Data Source=$Workbook$;Location=insertionsort;Extended Properties=&quot;&quot;" command="SELECT * FROM [insertionsort]"/>
  </connection>
  <connection id="4" xr16:uid="{0F50332E-D96F-485E-8885-2D5B0063E3B5}" keepAlive="1" name="Consulta - Mesclar1" description="Conexão com a consulta 'Mesclar1' na pasta de trabalho." type="5" refreshedVersion="8" background="1" saveData="1">
    <dbPr connection="Provider=Microsoft.Mashup.OleDb.1;Data Source=$Workbook$;Location=Mesclar1;Extended Properties=&quot;&quot;" command="SELECT * FROM [Mesclar1]"/>
  </connection>
</connections>
</file>

<file path=xl/sharedStrings.xml><?xml version="1.0" encoding="utf-8"?>
<sst xmlns="http://schemas.openxmlformats.org/spreadsheetml/2006/main" count="4016" uniqueCount="1007">
  <si>
    <t>qtd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</si>
  <si>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</si>
  <si>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</si>
  <si>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</si>
  <si>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</si>
  <si>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</si>
  <si>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</si>
  <si>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</si>
  <si>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</si>
  <si>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</si>
  <si>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</si>
  <si>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</si>
  <si>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</si>
  <si>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</si>
  <si>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</si>
  <si>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</si>
  <si>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</si>
  <si>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</si>
  <si>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</si>
  <si>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</si>
  <si>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</si>
  <si>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</si>
  <si>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</si>
  <si>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</si>
  <si>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</si>
  <si>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</si>
  <si>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</si>
  <si>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</si>
  <si>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</si>
  <si>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</si>
  <si>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</si>
  <si>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</si>
  <si>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</si>
  <si>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</si>
  <si>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</si>
  <si>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</si>
  <si>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</si>
  <si>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</si>
  <si>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</si>
  <si>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</si>
  <si>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</si>
  <si>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</si>
  <si>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</si>
  <si>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</si>
  <si>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</si>
  <si>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</si>
  <si>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</si>
  <si>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</si>
  <si>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</si>
  <si>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</si>
  <si>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</si>
  <si>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</si>
  <si>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</si>
  <si>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</si>
  <si>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</si>
  <si>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</si>
  <si>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</si>
  <si>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</si>
  <si>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</si>
  <si>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</si>
  <si>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</si>
  <si>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</si>
  <si>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</si>
  <si>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</si>
  <si>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</si>
  <si>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</si>
  <si>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</si>
  <si>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</si>
  <si>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</si>
  <si>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</si>
  <si>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</si>
  <si>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</si>
  <si>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</si>
  <si>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</si>
  <si>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</si>
  <si>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</si>
  <si>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</si>
  <si>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</si>
  <si>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</si>
  <si>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</si>
  <si>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</si>
  <si>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</si>
  <si>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</si>
  <si>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</si>
  <si>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</si>
  <si>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</si>
  <si>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</si>
  <si>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</si>
  <si>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</si>
  <si>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</si>
  <si>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</si>
  <si>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</si>
  <si>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</si>
  <si>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</si>
  <si>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</si>
  <si>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</si>
  <si>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</si>
  <si>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</si>
  <si>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</si>
  <si>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</si>
  <si>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</si>
  <si>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</si>
  <si>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</si>
  <si>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</si>
  <si>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</si>
  <si>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</si>
  <si>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</si>
  <si>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</si>
  <si>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</si>
  <si>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</si>
  <si>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</si>
  <si>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</si>
  <si>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</si>
  <si>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</si>
  <si>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</si>
  <si>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</si>
  <si>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</si>
  <si>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</si>
  <si>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</si>
  <si>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</si>
  <si>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</si>
  <si>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</si>
  <si>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</si>
  <si>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</si>
  <si>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</si>
  <si>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</si>
  <si>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</si>
  <si>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</si>
  <si>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</si>
  <si>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</si>
  <si>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</si>
  <si>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</si>
  <si>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</si>
  <si>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</si>
  <si>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</si>
  <si>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</si>
  <si>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</si>
  <si>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</si>
  <si>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</si>
  <si>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</si>
  <si>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</si>
  <si>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</si>
  <si>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</si>
  <si>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</si>
  <si>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</si>
  <si>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</si>
  <si>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</si>
  <si>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</si>
  <si>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</si>
  <si>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</si>
  <si>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</si>
  <si>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</si>
  <si>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</si>
  <si>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</si>
  <si>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</si>
  <si>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</si>
  <si>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</si>
  <si>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</si>
  <si>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</si>
  <si>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</si>
  <si>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</si>
  <si>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</si>
  <si>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</si>
  <si>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</si>
  <si>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</si>
  <si>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</si>
  <si>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</si>
  <si>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</si>
  <si>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</si>
  <si>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</si>
  <si>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</si>
  <si>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</si>
  <si>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</si>
  <si>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</si>
  <si>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</si>
  <si>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</si>
  <si>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</si>
  <si>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</si>
  <si>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</si>
  <si>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</si>
  <si>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</si>
  <si>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</si>
  <si>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</si>
  <si>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</si>
  <si>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</si>
  <si>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</si>
  <si>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</si>
  <si>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</si>
  <si>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</si>
  <si>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</si>
  <si>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</si>
  <si>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</si>
  <si>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</si>
  <si>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</si>
  <si>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</si>
  <si>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</si>
  <si>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</si>
  <si>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</si>
  <si>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</si>
  <si>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</si>
  <si>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</si>
  <si>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</si>
  <si>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</si>
  <si>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</si>
  <si>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</si>
  <si>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</si>
  <si>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</si>
  <si>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</si>
  <si>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</si>
  <si>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</si>
  <si>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</si>
  <si>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</si>
  <si>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</si>
  <si>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</si>
  <si>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</si>
  <si>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</si>
  <si>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</si>
  <si>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</si>
  <si>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</si>
  <si>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</si>
  <si>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</si>
  <si>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</si>
  <si>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</si>
  <si>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</si>
  <si>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</si>
  <si>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</si>
  <si>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</si>
  <si>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</si>
  <si>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</si>
  <si>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</si>
  <si>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</si>
  <si>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</si>
  <si>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</si>
  <si>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</si>
  <si>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</si>
  <si>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</si>
  <si>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</si>
  <si>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</si>
  <si>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</si>
  <si>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</si>
  <si>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</si>
  <si>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</si>
  <si>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</si>
  <si>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</si>
  <si>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</si>
  <si>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</si>
  <si>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</si>
  <si>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</si>
  <si>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</si>
  <si>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</si>
  <si>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</si>
  <si>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</si>
  <si>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</si>
  <si>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</si>
  <si>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</si>
  <si>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</si>
  <si>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</si>
  <si>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</si>
  <si>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</si>
  <si>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</si>
  <si>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</si>
  <si>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</si>
  <si>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</si>
  <si>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</si>
  <si>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</si>
  <si>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</si>
  <si>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</si>
  <si>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</si>
  <si>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</si>
  <si>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</si>
  <si>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</si>
  <si>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</si>
  <si>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</si>
  <si>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</si>
  <si>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</si>
  <si>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</si>
  <si>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</si>
  <si>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</si>
  <si>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</si>
  <si>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</si>
  <si>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</si>
  <si>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</si>
  <si>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</si>
  <si>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</si>
  <si>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</si>
  <si>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</si>
  <si>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</si>
  <si>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</si>
  <si>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</si>
  <si>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</si>
  <si>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</si>
  <si>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</si>
  <si>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</si>
  <si>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</si>
  <si>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</si>
  <si>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</si>
  <si>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</si>
  <si>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</si>
  <si>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</si>
  <si>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</si>
  <si>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</si>
  <si>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</si>
  <si>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</si>
  <si>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</si>
  <si>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</si>
  <si>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</si>
  <si>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</si>
  <si>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</si>
  <si>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</si>
  <si>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</si>
  <si>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</si>
  <si>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</si>
  <si>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</si>
  <si>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</si>
  <si>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</si>
  <si>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</si>
  <si>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</si>
  <si>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</si>
  <si>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</si>
  <si>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</si>
  <si>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</si>
  <si>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</si>
  <si>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</si>
  <si>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</si>
  <si>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</si>
  <si>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</si>
  <si>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</si>
  <si>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</si>
  <si>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</si>
  <si>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</si>
  <si>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</si>
  <si>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</si>
  <si>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</si>
  <si>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</si>
  <si>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</si>
  <si>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</si>
  <si>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</si>
  <si>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</si>
  <si>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</si>
  <si>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</si>
  <si>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</si>
  <si>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</si>
  <si>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</si>
  <si>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</si>
  <si>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</si>
  <si>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</si>
  <si>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</si>
  <si>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</si>
  <si>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</si>
  <si>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</si>
  <si>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</si>
  <si>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</si>
  <si>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</si>
  <si>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</si>
  <si>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</si>
  <si>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</si>
  <si>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</si>
  <si>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</si>
  <si>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</si>
  <si>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</si>
  <si>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</si>
  <si>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</si>
  <si>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</si>
  <si>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</si>
  <si>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</si>
  <si>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</si>
  <si>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</si>
  <si>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</si>
  <si>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</si>
  <si>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</si>
  <si>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</si>
  <si>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</si>
  <si>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</si>
  <si>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</si>
  <si>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</si>
  <si>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</si>
  <si>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</si>
  <si>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</si>
  <si>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</si>
  <si>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</si>
  <si>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</si>
  <si>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</si>
  <si>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</si>
  <si>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</si>
  <si>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</si>
  <si>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</si>
  <si>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</si>
  <si>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</si>
  <si>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</si>
  <si>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</si>
  <si>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</si>
  <si>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</si>
  <si>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</si>
  <si>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</si>
  <si>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</si>
  <si>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</si>
  <si>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</si>
  <si>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</si>
  <si>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</si>
  <si>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</si>
  <si>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</si>
  <si>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</si>
  <si>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</si>
  <si>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</si>
  <si>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</si>
  <si>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</si>
  <si>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</si>
  <si>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</si>
  <si>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</si>
  <si>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</si>
  <si>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</si>
  <si>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</si>
  <si>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</si>
  <si>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</si>
  <si>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</si>
  <si>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</si>
  <si>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</si>
  <si>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</si>
  <si>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</si>
  <si>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</si>
  <si>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</si>
  <si>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</si>
  <si>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</si>
  <si>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</si>
  <si>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</si>
  <si>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</si>
  <si>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</si>
  <si>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</si>
  <si>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</si>
  <si>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</si>
  <si>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</si>
  <si>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</si>
  <si>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</si>
  <si>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</si>
  <si>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</si>
  <si>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</si>
  <si>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</si>
  <si>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</si>
  <si>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</si>
  <si>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</si>
  <si>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</si>
  <si>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</si>
  <si>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</si>
  <si>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</si>
  <si>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</si>
  <si>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</si>
  <si>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</si>
  <si>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</si>
  <si>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</si>
  <si>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</si>
  <si>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</si>
  <si>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</si>
  <si>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</si>
  <si>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</si>
  <si>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</si>
  <si>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</si>
  <si>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</si>
  <si>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</si>
  <si>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</si>
  <si>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</si>
  <si>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</si>
  <si>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</si>
  <si>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</si>
  <si>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</si>
  <si>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</si>
  <si>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</si>
  <si>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</si>
  <si>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</si>
  <si>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</si>
  <si>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</si>
  <si>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</si>
  <si>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</si>
  <si>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</si>
  <si>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</si>
  <si>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</si>
  <si>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</si>
  <si>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</si>
  <si>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</si>
  <si>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</si>
  <si>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</si>
  <si>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</si>
  <si>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</si>
  <si>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</si>
  <si>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</si>
  <si>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</si>
  <si>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</si>
  <si>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</si>
  <si>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</si>
  <si>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</si>
  <si>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</si>
  <si>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</si>
  <si>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</si>
  <si>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</si>
  <si>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</si>
  <si>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</si>
  <si>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</si>
  <si>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</si>
  <si>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</si>
  <si>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</si>
  <si>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</si>
  <si>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</si>
  <si>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</si>
  <si>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</si>
  <si>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</si>
  <si>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</si>
  <si>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</si>
  <si>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</si>
  <si>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</si>
  <si>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</si>
  <si>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</si>
  <si>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</si>
  <si>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</si>
  <si>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</si>
  <si>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</si>
  <si>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</si>
  <si>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</si>
  <si>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</si>
  <si>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</si>
  <si>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</si>
  <si>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</si>
  <si>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</si>
  <si>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</si>
  <si>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</si>
  <si>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</si>
  <si>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</si>
  <si>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</si>
  <si>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</si>
  <si>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</si>
  <si>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</si>
  <si>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</si>
  <si>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</si>
  <si>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</si>
  <si>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</si>
  <si>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</si>
  <si>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</si>
  <si>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</si>
  <si>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</si>
  <si>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</si>
  <si>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</si>
  <si>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</si>
  <si>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</si>
  <si>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</si>
  <si>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</si>
  <si>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</si>
  <si>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</si>
  <si>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</si>
  <si>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</si>
  <si>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</si>
  <si>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</si>
  <si>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</si>
  <si>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</si>
  <si>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</si>
  <si>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</si>
  <si>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</si>
  <si>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</si>
  <si>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</si>
  <si>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</si>
  <si>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</si>
  <si>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</si>
  <si>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</si>
  <si>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</si>
  <si>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</si>
  <si>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</si>
  <si>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</si>
  <si>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</si>
  <si>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</si>
  <si>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</si>
  <si>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</si>
  <si>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</si>
  <si>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</si>
  <si>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</si>
  <si>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</si>
  <si>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</si>
  <si>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</si>
  <si>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</si>
  <si>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</si>
  <si>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</si>
  <si>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</si>
  <si>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</si>
  <si>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</si>
  <si>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</si>
  <si>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</si>
  <si>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</si>
  <si>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</si>
  <si>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</si>
  <si>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</si>
  <si>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</si>
  <si>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</si>
  <si>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</si>
  <si>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</si>
  <si>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</si>
  <si>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</si>
  <si>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</si>
  <si>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</si>
  <si>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</si>
  <si>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</si>
  <si>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</si>
  <si>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</si>
  <si>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</si>
  <si>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</si>
  <si>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</si>
  <si>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</si>
  <si>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</si>
  <si>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</si>
  <si>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</si>
  <si>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</si>
  <si>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</si>
  <si>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</si>
  <si>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</si>
  <si>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</si>
  <si>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</si>
  <si>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</si>
  <si>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</si>
  <si>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</si>
  <si>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</si>
  <si>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</si>
  <si>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</si>
  <si>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</si>
  <si>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</si>
  <si>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</si>
  <si>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</si>
  <si>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</si>
  <si>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</si>
  <si>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</si>
  <si>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</si>
  <si>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</si>
  <si>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</si>
  <si>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</si>
  <si>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</si>
  <si>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</si>
  <si>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</si>
  <si>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</si>
  <si>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</si>
  <si>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</si>
  <si>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</si>
  <si>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</si>
  <si>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</si>
  <si>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</si>
  <si>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</si>
  <si>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</si>
  <si>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</si>
  <si>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</si>
  <si>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</si>
  <si>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</si>
  <si>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</si>
  <si>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</si>
  <si>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</si>
  <si>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</si>
  <si>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</si>
  <si>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</si>
  <si>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</si>
  <si>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</si>
  <si>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</si>
  <si>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</si>
  <si>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</si>
  <si>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</si>
  <si>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</si>
  <si>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</si>
  <si>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</si>
  <si>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</si>
  <si>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</si>
  <si>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</si>
  <si>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</si>
  <si>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</si>
  <si>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</si>
  <si>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</si>
  <si>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</si>
  <si>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</si>
  <si>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</si>
  <si>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</si>
  <si>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</si>
  <si>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</si>
  <si>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</si>
  <si>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</si>
  <si>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</si>
  <si>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</si>
  <si>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</si>
  <si>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</si>
  <si>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</si>
  <si>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</si>
  <si>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</si>
  <si>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</si>
  <si>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</si>
  <si>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</si>
  <si>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</si>
  <si>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</si>
  <si>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</si>
  <si>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</si>
  <si>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</si>
  <si>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</si>
  <si>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</si>
  <si>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</si>
  <si>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</si>
  <si>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</si>
  <si>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</si>
  <si>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</si>
  <si>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</si>
  <si>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</si>
  <si>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</si>
  <si>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</si>
  <si>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</si>
  <si>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</si>
  <si>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</si>
  <si>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</si>
  <si>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</si>
  <si>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</si>
  <si>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</si>
  <si>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</si>
  <si>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</si>
  <si>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</si>
  <si>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</si>
  <si>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</si>
  <si>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</si>
  <si>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</si>
  <si>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</si>
  <si>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</si>
  <si>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</si>
  <si>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</si>
  <si>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</si>
  <si>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</si>
  <si>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</si>
  <si>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</si>
  <si>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</si>
  <si>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</si>
  <si>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</si>
  <si>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</si>
  <si>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</si>
  <si>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</si>
  <si>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</si>
  <si>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</si>
  <si>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</si>
  <si>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</si>
  <si>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</si>
  <si>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</si>
  <si>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</si>
  <si>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</si>
  <si>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</si>
  <si>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</si>
  <si>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</si>
  <si>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</si>
  <si>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</si>
  <si>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</si>
  <si>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</si>
  <si>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</si>
  <si>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</si>
  <si>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</si>
  <si>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</si>
  <si>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</si>
  <si>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</si>
  <si>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</si>
  <si>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</si>
  <si>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</si>
  <si>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</si>
  <si>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</si>
  <si>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</si>
  <si>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</si>
  <si>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</si>
  <si>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</si>
  <si>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</si>
  <si>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</si>
  <si>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</si>
  <si>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</si>
  <si>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</si>
  <si>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</si>
  <si>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</si>
  <si>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</si>
  <si>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</si>
  <si>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</si>
  <si>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</si>
  <si>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</si>
  <si>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</si>
  <si>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</si>
  <si>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</si>
  <si>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</si>
  <si>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</si>
  <si>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</si>
  <si>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</si>
  <si>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</si>
  <si>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</si>
  <si>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</si>
  <si>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</si>
  <si>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</si>
  <si>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</si>
  <si>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</si>
  <si>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</si>
  <si>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</si>
  <si>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</si>
  <si>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</si>
  <si>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</si>
  <si>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</si>
  <si>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</si>
  <si>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</si>
  <si>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</si>
  <si>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</si>
  <si>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</si>
  <si>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</si>
  <si>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</si>
  <si>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</si>
  <si>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</si>
  <si>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</si>
  <si>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</si>
  <si>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</si>
  <si>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</si>
  <si>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</si>
  <si>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</si>
  <si>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</si>
  <si>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</si>
  <si>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</si>
  <si>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</si>
  <si>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</si>
  <si>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</si>
  <si>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</si>
  <si>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</si>
  <si>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</si>
  <si>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</si>
  <si>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</si>
  <si>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</si>
  <si>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</si>
  <si>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</si>
  <si>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</si>
  <si>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</si>
  <si>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</si>
  <si>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</si>
  <si>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</si>
  <si>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</si>
  <si>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</si>
  <si>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</si>
  <si>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</si>
  <si>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</si>
  <si>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</si>
  <si>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</si>
  <si>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</si>
  <si>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</si>
  <si>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</si>
  <si>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</si>
  <si>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</si>
  <si>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</si>
  <si>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</si>
  <si>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</si>
  <si>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</si>
  <si>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</si>
  <si>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</si>
  <si>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</si>
  <si>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</si>
  <si>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</si>
  <si>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</si>
  <si>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</si>
  <si>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</si>
  <si>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</si>
  <si>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</si>
  <si>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</si>
  <si>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</si>
  <si>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</si>
  <si>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</si>
  <si>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</si>
  <si>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</si>
  <si>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</si>
  <si>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</si>
  <si>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</si>
  <si>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</si>
  <si>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</si>
  <si>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</si>
  <si>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</si>
  <si>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</si>
  <si>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</si>
  <si>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</si>
  <si>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</si>
  <si>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</si>
  <si>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</si>
  <si>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</si>
  <si>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</si>
  <si>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</si>
  <si>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</si>
  <si>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</si>
  <si>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</si>
  <si>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</si>
  <si>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</si>
  <si>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</si>
  <si>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</si>
  <si>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</si>
  <si>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</si>
  <si>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</si>
  <si>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</si>
  <si>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</si>
  <si>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</si>
  <si>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</si>
  <si>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</si>
  <si>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</si>
  <si>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</si>
  <si>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</si>
  <si>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</si>
  <si>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</si>
  <si>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</si>
  <si>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</si>
  <si>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</si>
  <si>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</si>
  <si>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</si>
  <si>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</si>
  <si>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</si>
  <si>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</si>
  <si>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</si>
  <si>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</si>
  <si>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</si>
  <si>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</si>
  <si>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</si>
  <si>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</si>
  <si>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</si>
  <si>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</si>
  <si>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</si>
  <si>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</si>
  <si>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</si>
  <si>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</si>
  <si>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</si>
  <si>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</si>
  <si>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</si>
  <si>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</si>
  <si>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</si>
  <si>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</si>
  <si>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</si>
  <si>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</si>
  <si>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</si>
  <si>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</si>
  <si>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</si>
  <si>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</si>
  <si>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</si>
  <si>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</si>
  <si>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</si>
  <si>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</si>
  <si>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</si>
  <si>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</si>
  <si>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</si>
  <si>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</si>
  <si>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</si>
  <si>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</si>
  <si>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</si>
  <si>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</si>
  <si>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</si>
  <si>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</si>
  <si>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</si>
  <si>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</si>
  <si>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</si>
  <si>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</si>
  <si>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</si>
  <si>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</si>
  <si>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</si>
  <si>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</si>
  <si>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</si>
  <si>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</si>
  <si>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</si>
  <si>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</si>
  <si>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</si>
  <si>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</si>
  <si>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</si>
  <si>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</si>
  <si>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</si>
  <si>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</si>
  <si>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</si>
  <si>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</si>
  <si>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</si>
  <si>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</si>
  <si>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</si>
  <si>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</si>
  <si>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</si>
  <si>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</si>
  <si>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</si>
  <si>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</si>
  <si>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</si>
  <si>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</si>
  <si>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</si>
  <si>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</si>
  <si>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</si>
  <si>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</si>
  <si>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</si>
  <si>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</si>
  <si>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</si>
  <si>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</si>
  <si>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</si>
  <si>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</si>
  <si>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</si>
  <si>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</si>
  <si>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</si>
  <si>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</si>
  <si>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</si>
  <si>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</si>
  <si>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</si>
  <si>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</si>
  <si>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</si>
  <si>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</si>
  <si>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</si>
  <si>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</si>
  <si>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</si>
  <si>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</si>
  <si>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</si>
  <si>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</si>
  <si>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</si>
  <si>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</si>
  <si>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</si>
  <si>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</si>
  <si>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</si>
  <si>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</si>
  <si>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</si>
  <si>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caso medio bubblesort</t>
  </si>
  <si>
    <t>Pior caso bubblesort</t>
  </si>
  <si>
    <t>caso medio insertionsort</t>
  </si>
  <si>
    <t>Pior caso insertionsort</t>
  </si>
  <si>
    <t>caso medio heapsort</t>
  </si>
  <si>
    <t>Pior caso 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</si>
</sst>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Mesclar1!$B$1</c:f>
              <c:strCache>
                <c:ptCount val="1"/>
                <c:pt idx="0">
                  <c:v>Pior caso 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Mesclar1!$G$2:$G$1001</c:f>
              <c:strCach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strCache>
            </c:strRef>
          </c:cat>
          <c:val>
            <c:numRef>
              <c:f>Mesclar1!$B$2:$B$1001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25</c:v>
                </c:pt>
                <c:pt idx="6">
                  <c:v>29</c:v>
                </c:pt>
                <c:pt idx="7">
                  <c:v>38</c:v>
                </c:pt>
                <c:pt idx="8">
                  <c:v>50</c:v>
                </c:pt>
                <c:pt idx="9">
                  <c:v>50</c:v>
                </c:pt>
                <c:pt idx="10">
                  <c:v>59</c:v>
                </c:pt>
                <c:pt idx="11">
                  <c:v>69</c:v>
                </c:pt>
                <c:pt idx="12">
                  <c:v>71</c:v>
                </c:pt>
                <c:pt idx="13">
                  <c:v>89</c:v>
                </c:pt>
                <c:pt idx="14">
                  <c:v>79</c:v>
                </c:pt>
                <c:pt idx="15">
                  <c:v>99</c:v>
                </c:pt>
                <c:pt idx="16">
                  <c:v>105</c:v>
                </c:pt>
                <c:pt idx="17">
                  <c:v>119</c:v>
                </c:pt>
                <c:pt idx="18">
                  <c:v>132</c:v>
                </c:pt>
                <c:pt idx="19">
                  <c:v>125</c:v>
                </c:pt>
                <c:pt idx="20">
                  <c:v>151</c:v>
                </c:pt>
                <c:pt idx="21">
                  <c:v>163</c:v>
                </c:pt>
                <c:pt idx="22">
                  <c:v>165</c:v>
                </c:pt>
                <c:pt idx="23">
                  <c:v>185</c:v>
                </c:pt>
                <c:pt idx="24">
                  <c:v>184</c:v>
                </c:pt>
                <c:pt idx="25">
                  <c:v>174</c:v>
                </c:pt>
                <c:pt idx="26">
                  <c:v>206</c:v>
                </c:pt>
                <c:pt idx="27">
                  <c:v>218</c:v>
                </c:pt>
                <c:pt idx="28">
                  <c:v>225</c:v>
                </c:pt>
                <c:pt idx="29">
                  <c:v>243</c:v>
                </c:pt>
                <c:pt idx="30">
                  <c:v>251</c:v>
                </c:pt>
                <c:pt idx="31">
                  <c:v>256</c:v>
                </c:pt>
                <c:pt idx="32">
                  <c:v>257</c:v>
                </c:pt>
                <c:pt idx="33">
                  <c:v>286</c:v>
                </c:pt>
                <c:pt idx="34">
                  <c:v>298</c:v>
                </c:pt>
                <c:pt idx="35">
                  <c:v>296</c:v>
                </c:pt>
                <c:pt idx="36">
                  <c:v>298</c:v>
                </c:pt>
                <c:pt idx="37">
                  <c:v>317</c:v>
                </c:pt>
                <c:pt idx="38">
                  <c:v>327</c:v>
                </c:pt>
                <c:pt idx="39">
                  <c:v>340</c:v>
                </c:pt>
                <c:pt idx="40">
                  <c:v>352</c:v>
                </c:pt>
                <c:pt idx="41">
                  <c:v>363</c:v>
                </c:pt>
                <c:pt idx="42">
                  <c:v>391</c:v>
                </c:pt>
                <c:pt idx="43">
                  <c:v>389</c:v>
                </c:pt>
                <c:pt idx="44">
                  <c:v>412</c:v>
                </c:pt>
                <c:pt idx="45">
                  <c:v>420</c:v>
                </c:pt>
                <c:pt idx="46">
                  <c:v>407</c:v>
                </c:pt>
                <c:pt idx="47">
                  <c:v>432</c:v>
                </c:pt>
                <c:pt idx="48">
                  <c:v>441</c:v>
                </c:pt>
                <c:pt idx="49">
                  <c:v>458</c:v>
                </c:pt>
                <c:pt idx="50">
                  <c:v>462</c:v>
                </c:pt>
                <c:pt idx="51">
                  <c:v>485</c:v>
                </c:pt>
                <c:pt idx="52">
                  <c:v>509</c:v>
                </c:pt>
                <c:pt idx="53">
                  <c:v>498</c:v>
                </c:pt>
                <c:pt idx="54">
                  <c:v>518</c:v>
                </c:pt>
                <c:pt idx="55">
                  <c:v>500</c:v>
                </c:pt>
                <c:pt idx="56">
                  <c:v>535</c:v>
                </c:pt>
                <c:pt idx="57">
                  <c:v>535</c:v>
                </c:pt>
                <c:pt idx="58">
                  <c:v>561</c:v>
                </c:pt>
                <c:pt idx="59">
                  <c:v>573</c:v>
                </c:pt>
                <c:pt idx="60">
                  <c:v>582</c:v>
                </c:pt>
                <c:pt idx="61">
                  <c:v>599</c:v>
                </c:pt>
                <c:pt idx="62">
                  <c:v>595</c:v>
                </c:pt>
                <c:pt idx="63">
                  <c:v>632</c:v>
                </c:pt>
                <c:pt idx="64">
                  <c:v>628</c:v>
                </c:pt>
                <c:pt idx="65">
                  <c:v>646</c:v>
                </c:pt>
                <c:pt idx="66">
                  <c:v>666</c:v>
                </c:pt>
                <c:pt idx="67">
                  <c:v>653</c:v>
                </c:pt>
                <c:pt idx="68">
                  <c:v>667</c:v>
                </c:pt>
                <c:pt idx="69">
                  <c:v>662</c:v>
                </c:pt>
                <c:pt idx="70">
                  <c:v>713</c:v>
                </c:pt>
                <c:pt idx="71">
                  <c:v>662</c:v>
                </c:pt>
                <c:pt idx="72">
                  <c:v>730</c:v>
                </c:pt>
                <c:pt idx="73">
                  <c:v>749</c:v>
                </c:pt>
                <c:pt idx="74">
                  <c:v>739</c:v>
                </c:pt>
                <c:pt idx="75">
                  <c:v>791</c:v>
                </c:pt>
                <c:pt idx="76">
                  <c:v>774</c:v>
                </c:pt>
                <c:pt idx="77">
                  <c:v>793</c:v>
                </c:pt>
                <c:pt idx="78">
                  <c:v>816</c:v>
                </c:pt>
                <c:pt idx="79">
                  <c:v>809</c:v>
                </c:pt>
                <c:pt idx="80">
                  <c:v>858</c:v>
                </c:pt>
                <c:pt idx="81">
                  <c:v>837</c:v>
                </c:pt>
                <c:pt idx="82">
                  <c:v>837</c:v>
                </c:pt>
                <c:pt idx="83">
                  <c:v>889</c:v>
                </c:pt>
                <c:pt idx="84">
                  <c:v>875</c:v>
                </c:pt>
                <c:pt idx="85">
                  <c:v>895</c:v>
                </c:pt>
                <c:pt idx="86">
                  <c:v>864</c:v>
                </c:pt>
                <c:pt idx="87">
                  <c:v>909</c:v>
                </c:pt>
                <c:pt idx="88">
                  <c:v>944</c:v>
                </c:pt>
                <c:pt idx="89">
                  <c:v>963</c:v>
                </c:pt>
                <c:pt idx="90">
                  <c:v>974</c:v>
                </c:pt>
                <c:pt idx="91">
                  <c:v>995</c:v>
                </c:pt>
                <c:pt idx="92">
                  <c:v>998</c:v>
                </c:pt>
                <c:pt idx="93">
                  <c:v>972</c:v>
                </c:pt>
                <c:pt idx="94">
                  <c:v>974</c:v>
                </c:pt>
                <c:pt idx="95">
                  <c:v>1002</c:v>
                </c:pt>
                <c:pt idx="96">
                  <c:v>1056</c:v>
                </c:pt>
                <c:pt idx="97">
                  <c:v>1067</c:v>
                </c:pt>
                <c:pt idx="98">
                  <c:v>1053</c:v>
                </c:pt>
                <c:pt idx="99">
                  <c:v>1057</c:v>
                </c:pt>
                <c:pt idx="100">
                  <c:v>1070</c:v>
                </c:pt>
                <c:pt idx="101">
                  <c:v>1112</c:v>
                </c:pt>
                <c:pt idx="102">
                  <c:v>1047</c:v>
                </c:pt>
                <c:pt idx="103">
                  <c:v>1115</c:v>
                </c:pt>
                <c:pt idx="104">
                  <c:v>1162</c:v>
                </c:pt>
                <c:pt idx="105">
                  <c:v>1199</c:v>
                </c:pt>
                <c:pt idx="106">
                  <c:v>1189</c:v>
                </c:pt>
                <c:pt idx="107">
                  <c:v>1204</c:v>
                </c:pt>
                <c:pt idx="108">
                  <c:v>1186</c:v>
                </c:pt>
                <c:pt idx="109">
                  <c:v>1180</c:v>
                </c:pt>
                <c:pt idx="110">
                  <c:v>1185</c:v>
                </c:pt>
                <c:pt idx="111">
                  <c:v>1251</c:v>
                </c:pt>
                <c:pt idx="112">
                  <c:v>1238</c:v>
                </c:pt>
                <c:pt idx="113">
                  <c:v>1274</c:v>
                </c:pt>
                <c:pt idx="114">
                  <c:v>1292</c:v>
                </c:pt>
                <c:pt idx="115">
                  <c:v>1279</c:v>
                </c:pt>
                <c:pt idx="116">
                  <c:v>1248</c:v>
                </c:pt>
                <c:pt idx="117">
                  <c:v>1358</c:v>
                </c:pt>
                <c:pt idx="118">
                  <c:v>1315</c:v>
                </c:pt>
                <c:pt idx="119">
                  <c:v>1330</c:v>
                </c:pt>
                <c:pt idx="120">
                  <c:v>1317</c:v>
                </c:pt>
                <c:pt idx="121">
                  <c:v>1314</c:v>
                </c:pt>
                <c:pt idx="122">
                  <c:v>1420</c:v>
                </c:pt>
                <c:pt idx="123">
                  <c:v>1364</c:v>
                </c:pt>
                <c:pt idx="124">
                  <c:v>1396</c:v>
                </c:pt>
                <c:pt idx="125">
                  <c:v>1401</c:v>
                </c:pt>
                <c:pt idx="126">
                  <c:v>1410</c:v>
                </c:pt>
                <c:pt idx="127">
                  <c:v>1401</c:v>
                </c:pt>
                <c:pt idx="128">
                  <c:v>1466</c:v>
                </c:pt>
                <c:pt idx="129">
                  <c:v>1482</c:v>
                </c:pt>
                <c:pt idx="130">
                  <c:v>1497</c:v>
                </c:pt>
                <c:pt idx="131">
                  <c:v>1473</c:v>
                </c:pt>
                <c:pt idx="132">
                  <c:v>1541</c:v>
                </c:pt>
                <c:pt idx="133">
                  <c:v>1525</c:v>
                </c:pt>
                <c:pt idx="134">
                  <c:v>1516</c:v>
                </c:pt>
                <c:pt idx="135">
                  <c:v>1561</c:v>
                </c:pt>
                <c:pt idx="136">
                  <c:v>1611</c:v>
                </c:pt>
                <c:pt idx="137">
                  <c:v>1526</c:v>
                </c:pt>
                <c:pt idx="138">
                  <c:v>1569</c:v>
                </c:pt>
                <c:pt idx="139">
                  <c:v>1609</c:v>
                </c:pt>
                <c:pt idx="140">
                  <c:v>1595</c:v>
                </c:pt>
                <c:pt idx="141">
                  <c:v>1618</c:v>
                </c:pt>
                <c:pt idx="142">
                  <c:v>1614</c:v>
                </c:pt>
                <c:pt idx="143">
                  <c:v>1685</c:v>
                </c:pt>
                <c:pt idx="144">
                  <c:v>1706</c:v>
                </c:pt>
                <c:pt idx="145">
                  <c:v>1703</c:v>
                </c:pt>
                <c:pt idx="146">
                  <c:v>1705</c:v>
                </c:pt>
                <c:pt idx="147">
                  <c:v>1696</c:v>
                </c:pt>
                <c:pt idx="148">
                  <c:v>1726</c:v>
                </c:pt>
                <c:pt idx="149">
                  <c:v>1744</c:v>
                </c:pt>
                <c:pt idx="150">
                  <c:v>1793</c:v>
                </c:pt>
                <c:pt idx="151">
                  <c:v>1834</c:v>
                </c:pt>
                <c:pt idx="152">
                  <c:v>1782</c:v>
                </c:pt>
                <c:pt idx="153">
                  <c:v>1817</c:v>
                </c:pt>
                <c:pt idx="154">
                  <c:v>1795</c:v>
                </c:pt>
                <c:pt idx="155">
                  <c:v>1869</c:v>
                </c:pt>
                <c:pt idx="156">
                  <c:v>1911</c:v>
                </c:pt>
                <c:pt idx="157">
                  <c:v>1899</c:v>
                </c:pt>
                <c:pt idx="158">
                  <c:v>1929</c:v>
                </c:pt>
                <c:pt idx="159">
                  <c:v>1876</c:v>
                </c:pt>
                <c:pt idx="160">
                  <c:v>1930</c:v>
                </c:pt>
                <c:pt idx="161">
                  <c:v>1892</c:v>
                </c:pt>
                <c:pt idx="162">
                  <c:v>1898</c:v>
                </c:pt>
                <c:pt idx="163">
                  <c:v>1935</c:v>
                </c:pt>
                <c:pt idx="164">
                  <c:v>2013</c:v>
                </c:pt>
                <c:pt idx="165">
                  <c:v>1961</c:v>
                </c:pt>
                <c:pt idx="166">
                  <c:v>1991</c:v>
                </c:pt>
                <c:pt idx="167">
                  <c:v>1959</c:v>
                </c:pt>
                <c:pt idx="168">
                  <c:v>2044</c:v>
                </c:pt>
                <c:pt idx="169">
                  <c:v>2055</c:v>
                </c:pt>
                <c:pt idx="170">
                  <c:v>2083</c:v>
                </c:pt>
                <c:pt idx="171">
                  <c:v>2097</c:v>
                </c:pt>
                <c:pt idx="172">
                  <c:v>2104</c:v>
                </c:pt>
                <c:pt idx="173">
                  <c:v>2102</c:v>
                </c:pt>
                <c:pt idx="174">
                  <c:v>2119</c:v>
                </c:pt>
                <c:pt idx="175">
                  <c:v>2101</c:v>
                </c:pt>
                <c:pt idx="176">
                  <c:v>2136</c:v>
                </c:pt>
                <c:pt idx="177">
                  <c:v>2219</c:v>
                </c:pt>
                <c:pt idx="178">
                  <c:v>2200</c:v>
                </c:pt>
                <c:pt idx="179">
                  <c:v>2201</c:v>
                </c:pt>
                <c:pt idx="180">
                  <c:v>2211</c:v>
                </c:pt>
                <c:pt idx="181">
                  <c:v>2234</c:v>
                </c:pt>
                <c:pt idx="182">
                  <c:v>2235</c:v>
                </c:pt>
                <c:pt idx="183">
                  <c:v>2274</c:v>
                </c:pt>
                <c:pt idx="184">
                  <c:v>2284</c:v>
                </c:pt>
                <c:pt idx="185">
                  <c:v>2236</c:v>
                </c:pt>
                <c:pt idx="186">
                  <c:v>2363</c:v>
                </c:pt>
                <c:pt idx="187">
                  <c:v>2318</c:v>
                </c:pt>
                <c:pt idx="188">
                  <c:v>2288</c:v>
                </c:pt>
                <c:pt idx="189">
                  <c:v>2293</c:v>
                </c:pt>
                <c:pt idx="190">
                  <c:v>2374</c:v>
                </c:pt>
                <c:pt idx="191">
                  <c:v>2331</c:v>
                </c:pt>
                <c:pt idx="192">
                  <c:v>2375</c:v>
                </c:pt>
                <c:pt idx="193">
                  <c:v>2365</c:v>
                </c:pt>
                <c:pt idx="194">
                  <c:v>2408</c:v>
                </c:pt>
                <c:pt idx="195">
                  <c:v>2388</c:v>
                </c:pt>
                <c:pt idx="196">
                  <c:v>2436</c:v>
                </c:pt>
                <c:pt idx="197">
                  <c:v>2418</c:v>
                </c:pt>
                <c:pt idx="198">
                  <c:v>2486</c:v>
                </c:pt>
                <c:pt idx="199">
                  <c:v>2418</c:v>
                </c:pt>
                <c:pt idx="200">
                  <c:v>2537</c:v>
                </c:pt>
                <c:pt idx="201">
                  <c:v>2557</c:v>
                </c:pt>
                <c:pt idx="202">
                  <c:v>2509</c:v>
                </c:pt>
                <c:pt idx="203">
                  <c:v>2472</c:v>
                </c:pt>
                <c:pt idx="204">
                  <c:v>2569</c:v>
                </c:pt>
                <c:pt idx="205">
                  <c:v>2544</c:v>
                </c:pt>
                <c:pt idx="206">
                  <c:v>2620</c:v>
                </c:pt>
                <c:pt idx="207">
                  <c:v>2710</c:v>
                </c:pt>
                <c:pt idx="208">
                  <c:v>2669</c:v>
                </c:pt>
                <c:pt idx="209">
                  <c:v>2633</c:v>
                </c:pt>
                <c:pt idx="210">
                  <c:v>2626</c:v>
                </c:pt>
                <c:pt idx="211">
                  <c:v>2624</c:v>
                </c:pt>
                <c:pt idx="212">
                  <c:v>2691</c:v>
                </c:pt>
                <c:pt idx="213">
                  <c:v>2727</c:v>
                </c:pt>
                <c:pt idx="214">
                  <c:v>2707</c:v>
                </c:pt>
                <c:pt idx="215">
                  <c:v>2693</c:v>
                </c:pt>
                <c:pt idx="216">
                  <c:v>2692</c:v>
                </c:pt>
                <c:pt idx="217">
                  <c:v>2677</c:v>
                </c:pt>
                <c:pt idx="218">
                  <c:v>2810</c:v>
                </c:pt>
                <c:pt idx="219">
                  <c:v>2806</c:v>
                </c:pt>
                <c:pt idx="220">
                  <c:v>2761</c:v>
                </c:pt>
                <c:pt idx="221">
                  <c:v>2722</c:v>
                </c:pt>
                <c:pt idx="222">
                  <c:v>2858</c:v>
                </c:pt>
                <c:pt idx="223">
                  <c:v>2850</c:v>
                </c:pt>
                <c:pt idx="224">
                  <c:v>2867</c:v>
                </c:pt>
                <c:pt idx="225">
                  <c:v>2888</c:v>
                </c:pt>
                <c:pt idx="226">
                  <c:v>2910</c:v>
                </c:pt>
                <c:pt idx="227">
                  <c:v>2858</c:v>
                </c:pt>
                <c:pt idx="228">
                  <c:v>2951</c:v>
                </c:pt>
                <c:pt idx="229">
                  <c:v>2971</c:v>
                </c:pt>
                <c:pt idx="230">
                  <c:v>3018</c:v>
                </c:pt>
                <c:pt idx="231">
                  <c:v>2970</c:v>
                </c:pt>
                <c:pt idx="232">
                  <c:v>2937</c:v>
                </c:pt>
                <c:pt idx="233">
                  <c:v>2963</c:v>
                </c:pt>
                <c:pt idx="234">
                  <c:v>3061</c:v>
                </c:pt>
                <c:pt idx="235">
                  <c:v>3001</c:v>
                </c:pt>
                <c:pt idx="236">
                  <c:v>2970</c:v>
                </c:pt>
                <c:pt idx="237">
                  <c:v>3025</c:v>
                </c:pt>
                <c:pt idx="238">
                  <c:v>3088</c:v>
                </c:pt>
                <c:pt idx="239">
                  <c:v>3027</c:v>
                </c:pt>
                <c:pt idx="240">
                  <c:v>3075</c:v>
                </c:pt>
                <c:pt idx="241">
                  <c:v>3096</c:v>
                </c:pt>
                <c:pt idx="242">
                  <c:v>3224</c:v>
                </c:pt>
                <c:pt idx="243">
                  <c:v>3162</c:v>
                </c:pt>
                <c:pt idx="244">
                  <c:v>3094</c:v>
                </c:pt>
                <c:pt idx="245">
                  <c:v>3169</c:v>
                </c:pt>
                <c:pt idx="246">
                  <c:v>3167</c:v>
                </c:pt>
                <c:pt idx="247">
                  <c:v>3153</c:v>
                </c:pt>
                <c:pt idx="248">
                  <c:v>3192</c:v>
                </c:pt>
                <c:pt idx="249">
                  <c:v>3180</c:v>
                </c:pt>
                <c:pt idx="250">
                  <c:v>3307</c:v>
                </c:pt>
                <c:pt idx="251">
                  <c:v>3173</c:v>
                </c:pt>
                <c:pt idx="252">
                  <c:v>3274</c:v>
                </c:pt>
                <c:pt idx="253">
                  <c:v>3259</c:v>
                </c:pt>
                <c:pt idx="254">
                  <c:v>3269</c:v>
                </c:pt>
                <c:pt idx="255">
                  <c:v>3278</c:v>
                </c:pt>
                <c:pt idx="256">
                  <c:v>3264</c:v>
                </c:pt>
                <c:pt idx="257">
                  <c:v>3266</c:v>
                </c:pt>
                <c:pt idx="258">
                  <c:v>3406</c:v>
                </c:pt>
                <c:pt idx="259">
                  <c:v>3352</c:v>
                </c:pt>
                <c:pt idx="260">
                  <c:v>3418</c:v>
                </c:pt>
                <c:pt idx="261">
                  <c:v>3453</c:v>
                </c:pt>
                <c:pt idx="262">
                  <c:v>3394</c:v>
                </c:pt>
                <c:pt idx="263">
                  <c:v>3507</c:v>
                </c:pt>
                <c:pt idx="264">
                  <c:v>3541</c:v>
                </c:pt>
                <c:pt idx="265">
                  <c:v>3454</c:v>
                </c:pt>
                <c:pt idx="266">
                  <c:v>3507</c:v>
                </c:pt>
                <c:pt idx="267">
                  <c:v>3456</c:v>
                </c:pt>
                <c:pt idx="268">
                  <c:v>3573</c:v>
                </c:pt>
                <c:pt idx="269">
                  <c:v>3604</c:v>
                </c:pt>
                <c:pt idx="270">
                  <c:v>3605</c:v>
                </c:pt>
                <c:pt idx="271">
                  <c:v>3549</c:v>
                </c:pt>
                <c:pt idx="272">
                  <c:v>3553</c:v>
                </c:pt>
                <c:pt idx="273">
                  <c:v>3570</c:v>
                </c:pt>
                <c:pt idx="274">
                  <c:v>3578</c:v>
                </c:pt>
                <c:pt idx="275">
                  <c:v>3603</c:v>
                </c:pt>
                <c:pt idx="276">
                  <c:v>3739</c:v>
                </c:pt>
                <c:pt idx="277">
                  <c:v>3612</c:v>
                </c:pt>
                <c:pt idx="278">
                  <c:v>3707</c:v>
                </c:pt>
                <c:pt idx="279">
                  <c:v>3687</c:v>
                </c:pt>
                <c:pt idx="280">
                  <c:v>3692</c:v>
                </c:pt>
                <c:pt idx="281">
                  <c:v>3679</c:v>
                </c:pt>
                <c:pt idx="282">
                  <c:v>3775</c:v>
                </c:pt>
                <c:pt idx="283">
                  <c:v>3752</c:v>
                </c:pt>
                <c:pt idx="284">
                  <c:v>3719</c:v>
                </c:pt>
                <c:pt idx="285">
                  <c:v>3781</c:v>
                </c:pt>
                <c:pt idx="286">
                  <c:v>3791</c:v>
                </c:pt>
                <c:pt idx="287">
                  <c:v>3838</c:v>
                </c:pt>
                <c:pt idx="288">
                  <c:v>3798</c:v>
                </c:pt>
                <c:pt idx="289">
                  <c:v>3897</c:v>
                </c:pt>
                <c:pt idx="290">
                  <c:v>3782</c:v>
                </c:pt>
                <c:pt idx="291">
                  <c:v>3991</c:v>
                </c:pt>
                <c:pt idx="292">
                  <c:v>3857</c:v>
                </c:pt>
                <c:pt idx="293">
                  <c:v>3867</c:v>
                </c:pt>
                <c:pt idx="294">
                  <c:v>3814</c:v>
                </c:pt>
                <c:pt idx="295">
                  <c:v>3960</c:v>
                </c:pt>
                <c:pt idx="296">
                  <c:v>3990</c:v>
                </c:pt>
                <c:pt idx="297">
                  <c:v>3974</c:v>
                </c:pt>
                <c:pt idx="298">
                  <c:v>4020</c:v>
                </c:pt>
                <c:pt idx="299">
                  <c:v>3983</c:v>
                </c:pt>
                <c:pt idx="300">
                  <c:v>4007</c:v>
                </c:pt>
                <c:pt idx="301">
                  <c:v>4006</c:v>
                </c:pt>
                <c:pt idx="302">
                  <c:v>3979</c:v>
                </c:pt>
                <c:pt idx="303">
                  <c:v>4052</c:v>
                </c:pt>
                <c:pt idx="304">
                  <c:v>4051</c:v>
                </c:pt>
                <c:pt idx="305">
                  <c:v>4110</c:v>
                </c:pt>
                <c:pt idx="306">
                  <c:v>3996</c:v>
                </c:pt>
                <c:pt idx="307">
                  <c:v>4128</c:v>
                </c:pt>
                <c:pt idx="308">
                  <c:v>4134</c:v>
                </c:pt>
                <c:pt idx="309">
                  <c:v>4181</c:v>
                </c:pt>
                <c:pt idx="310">
                  <c:v>4192</c:v>
                </c:pt>
                <c:pt idx="311">
                  <c:v>4161</c:v>
                </c:pt>
                <c:pt idx="312">
                  <c:v>4190</c:v>
                </c:pt>
                <c:pt idx="313">
                  <c:v>4273</c:v>
                </c:pt>
                <c:pt idx="314">
                  <c:v>4247</c:v>
                </c:pt>
                <c:pt idx="315">
                  <c:v>4191</c:v>
                </c:pt>
                <c:pt idx="316">
                  <c:v>4271</c:v>
                </c:pt>
                <c:pt idx="317">
                  <c:v>4338</c:v>
                </c:pt>
                <c:pt idx="318">
                  <c:v>4241</c:v>
                </c:pt>
                <c:pt idx="319">
                  <c:v>4340</c:v>
                </c:pt>
                <c:pt idx="320">
                  <c:v>4344</c:v>
                </c:pt>
                <c:pt idx="321">
                  <c:v>4321</c:v>
                </c:pt>
                <c:pt idx="322">
                  <c:v>4290</c:v>
                </c:pt>
                <c:pt idx="323">
                  <c:v>4396</c:v>
                </c:pt>
                <c:pt idx="324">
                  <c:v>4453</c:v>
                </c:pt>
                <c:pt idx="325">
                  <c:v>4354</c:v>
                </c:pt>
                <c:pt idx="326">
                  <c:v>4424</c:v>
                </c:pt>
                <c:pt idx="327">
                  <c:v>4474</c:v>
                </c:pt>
                <c:pt idx="328">
                  <c:v>4519</c:v>
                </c:pt>
                <c:pt idx="329">
                  <c:v>4418</c:v>
                </c:pt>
                <c:pt idx="330">
                  <c:v>4566</c:v>
                </c:pt>
                <c:pt idx="331">
                  <c:v>4507</c:v>
                </c:pt>
                <c:pt idx="332">
                  <c:v>4545</c:v>
                </c:pt>
                <c:pt idx="333">
                  <c:v>4507</c:v>
                </c:pt>
                <c:pt idx="334">
                  <c:v>4570</c:v>
                </c:pt>
                <c:pt idx="335">
                  <c:v>4505</c:v>
                </c:pt>
                <c:pt idx="336">
                  <c:v>4625</c:v>
                </c:pt>
                <c:pt idx="337">
                  <c:v>4629</c:v>
                </c:pt>
                <c:pt idx="338">
                  <c:v>4706</c:v>
                </c:pt>
                <c:pt idx="339">
                  <c:v>4693</c:v>
                </c:pt>
                <c:pt idx="340">
                  <c:v>4705</c:v>
                </c:pt>
                <c:pt idx="341">
                  <c:v>4697</c:v>
                </c:pt>
                <c:pt idx="342">
                  <c:v>4742</c:v>
                </c:pt>
                <c:pt idx="343">
                  <c:v>4764</c:v>
                </c:pt>
                <c:pt idx="344">
                  <c:v>4734</c:v>
                </c:pt>
                <c:pt idx="345">
                  <c:v>4799</c:v>
                </c:pt>
                <c:pt idx="346">
                  <c:v>4715</c:v>
                </c:pt>
                <c:pt idx="347">
                  <c:v>4801</c:v>
                </c:pt>
                <c:pt idx="348">
                  <c:v>4885</c:v>
                </c:pt>
                <c:pt idx="349">
                  <c:v>4802</c:v>
                </c:pt>
                <c:pt idx="350">
                  <c:v>4620</c:v>
                </c:pt>
                <c:pt idx="351">
                  <c:v>4890</c:v>
                </c:pt>
                <c:pt idx="352">
                  <c:v>4953</c:v>
                </c:pt>
                <c:pt idx="353">
                  <c:v>4975</c:v>
                </c:pt>
                <c:pt idx="354">
                  <c:v>4921</c:v>
                </c:pt>
                <c:pt idx="355">
                  <c:v>5017</c:v>
                </c:pt>
                <c:pt idx="356">
                  <c:v>4909</c:v>
                </c:pt>
                <c:pt idx="357">
                  <c:v>5074</c:v>
                </c:pt>
                <c:pt idx="358">
                  <c:v>4946</c:v>
                </c:pt>
                <c:pt idx="359">
                  <c:v>4948</c:v>
                </c:pt>
                <c:pt idx="360">
                  <c:v>5040</c:v>
                </c:pt>
                <c:pt idx="361">
                  <c:v>5017</c:v>
                </c:pt>
                <c:pt idx="362">
                  <c:v>5091</c:v>
                </c:pt>
                <c:pt idx="363">
                  <c:v>5097</c:v>
                </c:pt>
                <c:pt idx="364">
                  <c:v>5165</c:v>
                </c:pt>
                <c:pt idx="365">
                  <c:v>5100</c:v>
                </c:pt>
                <c:pt idx="366">
                  <c:v>5059</c:v>
                </c:pt>
                <c:pt idx="367">
                  <c:v>5112</c:v>
                </c:pt>
                <c:pt idx="368">
                  <c:v>5115</c:v>
                </c:pt>
                <c:pt idx="369">
                  <c:v>5116</c:v>
                </c:pt>
                <c:pt idx="370">
                  <c:v>5051</c:v>
                </c:pt>
                <c:pt idx="371">
                  <c:v>5228</c:v>
                </c:pt>
                <c:pt idx="372">
                  <c:v>5214</c:v>
                </c:pt>
                <c:pt idx="373">
                  <c:v>5238</c:v>
                </c:pt>
                <c:pt idx="374">
                  <c:v>5266</c:v>
                </c:pt>
                <c:pt idx="375">
                  <c:v>5319</c:v>
                </c:pt>
                <c:pt idx="376">
                  <c:v>5272</c:v>
                </c:pt>
                <c:pt idx="377">
                  <c:v>5321</c:v>
                </c:pt>
                <c:pt idx="378">
                  <c:v>5261</c:v>
                </c:pt>
                <c:pt idx="379">
                  <c:v>5223</c:v>
                </c:pt>
                <c:pt idx="380">
                  <c:v>5242</c:v>
                </c:pt>
                <c:pt idx="381">
                  <c:v>5343</c:v>
                </c:pt>
                <c:pt idx="382">
                  <c:v>5350</c:v>
                </c:pt>
                <c:pt idx="383">
                  <c:v>5369</c:v>
                </c:pt>
                <c:pt idx="384">
                  <c:v>5438</c:v>
                </c:pt>
                <c:pt idx="385">
                  <c:v>5437</c:v>
                </c:pt>
                <c:pt idx="386">
                  <c:v>5293</c:v>
                </c:pt>
                <c:pt idx="387">
                  <c:v>5360</c:v>
                </c:pt>
                <c:pt idx="388">
                  <c:v>5491</c:v>
                </c:pt>
                <c:pt idx="389">
                  <c:v>5467</c:v>
                </c:pt>
                <c:pt idx="390">
                  <c:v>5653</c:v>
                </c:pt>
                <c:pt idx="391">
                  <c:v>5583</c:v>
                </c:pt>
                <c:pt idx="392">
                  <c:v>5500</c:v>
                </c:pt>
                <c:pt idx="393">
                  <c:v>5502</c:v>
                </c:pt>
                <c:pt idx="394">
                  <c:v>5505</c:v>
                </c:pt>
                <c:pt idx="395">
                  <c:v>5682</c:v>
                </c:pt>
                <c:pt idx="396">
                  <c:v>5633</c:v>
                </c:pt>
                <c:pt idx="397">
                  <c:v>5485</c:v>
                </c:pt>
                <c:pt idx="398">
                  <c:v>5567</c:v>
                </c:pt>
                <c:pt idx="399">
                  <c:v>5674</c:v>
                </c:pt>
                <c:pt idx="400">
                  <c:v>5659</c:v>
                </c:pt>
                <c:pt idx="401">
                  <c:v>5629</c:v>
                </c:pt>
                <c:pt idx="402">
                  <c:v>5660</c:v>
                </c:pt>
                <c:pt idx="403">
                  <c:v>5705</c:v>
                </c:pt>
                <c:pt idx="404">
                  <c:v>5652</c:v>
                </c:pt>
                <c:pt idx="405">
                  <c:v>5688</c:v>
                </c:pt>
                <c:pt idx="406">
                  <c:v>5640</c:v>
                </c:pt>
                <c:pt idx="407">
                  <c:v>5750</c:v>
                </c:pt>
                <c:pt idx="408">
                  <c:v>5789</c:v>
                </c:pt>
                <c:pt idx="409">
                  <c:v>5818</c:v>
                </c:pt>
                <c:pt idx="410">
                  <c:v>5807</c:v>
                </c:pt>
                <c:pt idx="411">
                  <c:v>5800</c:v>
                </c:pt>
                <c:pt idx="412">
                  <c:v>5938</c:v>
                </c:pt>
                <c:pt idx="413">
                  <c:v>5905</c:v>
                </c:pt>
                <c:pt idx="414">
                  <c:v>5968</c:v>
                </c:pt>
                <c:pt idx="415">
                  <c:v>5910</c:v>
                </c:pt>
                <c:pt idx="416">
                  <c:v>5990</c:v>
                </c:pt>
                <c:pt idx="417">
                  <c:v>5975</c:v>
                </c:pt>
                <c:pt idx="418">
                  <c:v>6030</c:v>
                </c:pt>
                <c:pt idx="419">
                  <c:v>5903</c:v>
                </c:pt>
                <c:pt idx="420">
                  <c:v>6007</c:v>
                </c:pt>
                <c:pt idx="421">
                  <c:v>6059</c:v>
                </c:pt>
                <c:pt idx="422">
                  <c:v>6017</c:v>
                </c:pt>
                <c:pt idx="423">
                  <c:v>5956</c:v>
                </c:pt>
                <c:pt idx="424">
                  <c:v>5936</c:v>
                </c:pt>
                <c:pt idx="425">
                  <c:v>6231</c:v>
                </c:pt>
                <c:pt idx="426">
                  <c:v>6233</c:v>
                </c:pt>
                <c:pt idx="427">
                  <c:v>6090</c:v>
                </c:pt>
                <c:pt idx="428">
                  <c:v>6151</c:v>
                </c:pt>
                <c:pt idx="429">
                  <c:v>6145</c:v>
                </c:pt>
                <c:pt idx="430">
                  <c:v>6115</c:v>
                </c:pt>
                <c:pt idx="431">
                  <c:v>6137</c:v>
                </c:pt>
                <c:pt idx="432">
                  <c:v>6157</c:v>
                </c:pt>
                <c:pt idx="433">
                  <c:v>6248</c:v>
                </c:pt>
                <c:pt idx="434">
                  <c:v>6239</c:v>
                </c:pt>
                <c:pt idx="435">
                  <c:v>6011</c:v>
                </c:pt>
                <c:pt idx="436">
                  <c:v>6149</c:v>
                </c:pt>
                <c:pt idx="437">
                  <c:v>6277</c:v>
                </c:pt>
                <c:pt idx="438">
                  <c:v>6282</c:v>
                </c:pt>
                <c:pt idx="439">
                  <c:v>6305</c:v>
                </c:pt>
                <c:pt idx="440">
                  <c:v>6180</c:v>
                </c:pt>
                <c:pt idx="441">
                  <c:v>6479</c:v>
                </c:pt>
                <c:pt idx="442">
                  <c:v>6269</c:v>
                </c:pt>
                <c:pt idx="443">
                  <c:v>6429</c:v>
                </c:pt>
                <c:pt idx="444">
                  <c:v>6443</c:v>
                </c:pt>
                <c:pt idx="445">
                  <c:v>6433</c:v>
                </c:pt>
                <c:pt idx="446">
                  <c:v>6374</c:v>
                </c:pt>
                <c:pt idx="447">
                  <c:v>6390</c:v>
                </c:pt>
                <c:pt idx="448">
                  <c:v>6455</c:v>
                </c:pt>
                <c:pt idx="449">
                  <c:v>6483</c:v>
                </c:pt>
                <c:pt idx="450">
                  <c:v>6455</c:v>
                </c:pt>
                <c:pt idx="451">
                  <c:v>6495</c:v>
                </c:pt>
                <c:pt idx="452">
                  <c:v>6459</c:v>
                </c:pt>
                <c:pt idx="453">
                  <c:v>6604</c:v>
                </c:pt>
                <c:pt idx="454">
                  <c:v>6535</c:v>
                </c:pt>
                <c:pt idx="455">
                  <c:v>6686</c:v>
                </c:pt>
                <c:pt idx="456">
                  <c:v>6577</c:v>
                </c:pt>
                <c:pt idx="457">
                  <c:v>6651</c:v>
                </c:pt>
                <c:pt idx="458">
                  <c:v>6590</c:v>
                </c:pt>
                <c:pt idx="459">
                  <c:v>6717</c:v>
                </c:pt>
                <c:pt idx="460">
                  <c:v>6626</c:v>
                </c:pt>
                <c:pt idx="461">
                  <c:v>6679</c:v>
                </c:pt>
                <c:pt idx="462">
                  <c:v>6821</c:v>
                </c:pt>
                <c:pt idx="463">
                  <c:v>6712</c:v>
                </c:pt>
                <c:pt idx="464">
                  <c:v>6682</c:v>
                </c:pt>
                <c:pt idx="465">
                  <c:v>6669</c:v>
                </c:pt>
                <c:pt idx="466">
                  <c:v>6901</c:v>
                </c:pt>
                <c:pt idx="467">
                  <c:v>6736</c:v>
                </c:pt>
                <c:pt idx="468">
                  <c:v>6738</c:v>
                </c:pt>
                <c:pt idx="469">
                  <c:v>6787</c:v>
                </c:pt>
                <c:pt idx="470">
                  <c:v>6875</c:v>
                </c:pt>
                <c:pt idx="471">
                  <c:v>6770</c:v>
                </c:pt>
                <c:pt idx="472">
                  <c:v>6835</c:v>
                </c:pt>
                <c:pt idx="473">
                  <c:v>6853</c:v>
                </c:pt>
                <c:pt idx="474">
                  <c:v>6911</c:v>
                </c:pt>
                <c:pt idx="475">
                  <c:v>6896</c:v>
                </c:pt>
                <c:pt idx="476">
                  <c:v>6916</c:v>
                </c:pt>
                <c:pt idx="477">
                  <c:v>6959</c:v>
                </c:pt>
                <c:pt idx="478">
                  <c:v>7007</c:v>
                </c:pt>
                <c:pt idx="479">
                  <c:v>6906</c:v>
                </c:pt>
                <c:pt idx="480">
                  <c:v>7013</c:v>
                </c:pt>
                <c:pt idx="481">
                  <c:v>7021</c:v>
                </c:pt>
                <c:pt idx="482">
                  <c:v>6987</c:v>
                </c:pt>
                <c:pt idx="483">
                  <c:v>7015</c:v>
                </c:pt>
                <c:pt idx="484">
                  <c:v>7060</c:v>
                </c:pt>
                <c:pt idx="485">
                  <c:v>6999</c:v>
                </c:pt>
                <c:pt idx="486">
                  <c:v>6897</c:v>
                </c:pt>
                <c:pt idx="487">
                  <c:v>7193</c:v>
                </c:pt>
                <c:pt idx="488">
                  <c:v>7090</c:v>
                </c:pt>
                <c:pt idx="489">
                  <c:v>7062</c:v>
                </c:pt>
                <c:pt idx="490">
                  <c:v>7012</c:v>
                </c:pt>
                <c:pt idx="491">
                  <c:v>7133</c:v>
                </c:pt>
                <c:pt idx="492">
                  <c:v>7147</c:v>
                </c:pt>
                <c:pt idx="493">
                  <c:v>7094</c:v>
                </c:pt>
                <c:pt idx="494">
                  <c:v>7167</c:v>
                </c:pt>
                <c:pt idx="495">
                  <c:v>7215</c:v>
                </c:pt>
                <c:pt idx="496">
                  <c:v>7151</c:v>
                </c:pt>
                <c:pt idx="497">
                  <c:v>7206</c:v>
                </c:pt>
                <c:pt idx="498">
                  <c:v>7284</c:v>
                </c:pt>
                <c:pt idx="499">
                  <c:v>7470</c:v>
                </c:pt>
                <c:pt idx="500">
                  <c:v>7324</c:v>
                </c:pt>
                <c:pt idx="501">
                  <c:v>7402</c:v>
                </c:pt>
                <c:pt idx="502">
                  <c:v>7289</c:v>
                </c:pt>
                <c:pt idx="503">
                  <c:v>7331</c:v>
                </c:pt>
                <c:pt idx="504">
                  <c:v>7369</c:v>
                </c:pt>
                <c:pt idx="505">
                  <c:v>7361</c:v>
                </c:pt>
                <c:pt idx="506">
                  <c:v>7438</c:v>
                </c:pt>
                <c:pt idx="507">
                  <c:v>7430</c:v>
                </c:pt>
                <c:pt idx="508">
                  <c:v>7459</c:v>
                </c:pt>
                <c:pt idx="509">
                  <c:v>7419</c:v>
                </c:pt>
                <c:pt idx="510">
                  <c:v>7445</c:v>
                </c:pt>
                <c:pt idx="511">
                  <c:v>7390</c:v>
                </c:pt>
                <c:pt idx="512">
                  <c:v>7493</c:v>
                </c:pt>
                <c:pt idx="513">
                  <c:v>7556</c:v>
                </c:pt>
                <c:pt idx="514">
                  <c:v>7587</c:v>
                </c:pt>
                <c:pt idx="515">
                  <c:v>7665</c:v>
                </c:pt>
                <c:pt idx="516">
                  <c:v>7563</c:v>
                </c:pt>
                <c:pt idx="517">
                  <c:v>7638</c:v>
                </c:pt>
                <c:pt idx="518">
                  <c:v>7490</c:v>
                </c:pt>
                <c:pt idx="519">
                  <c:v>7702</c:v>
                </c:pt>
                <c:pt idx="520">
                  <c:v>7623</c:v>
                </c:pt>
                <c:pt idx="521">
                  <c:v>7678</c:v>
                </c:pt>
                <c:pt idx="522">
                  <c:v>7719</c:v>
                </c:pt>
                <c:pt idx="523">
                  <c:v>7589</c:v>
                </c:pt>
                <c:pt idx="524">
                  <c:v>7832</c:v>
                </c:pt>
                <c:pt idx="525">
                  <c:v>7829</c:v>
                </c:pt>
                <c:pt idx="526">
                  <c:v>7781</c:v>
                </c:pt>
                <c:pt idx="527">
                  <c:v>7842</c:v>
                </c:pt>
                <c:pt idx="528">
                  <c:v>7707</c:v>
                </c:pt>
                <c:pt idx="529">
                  <c:v>7759</c:v>
                </c:pt>
                <c:pt idx="530">
                  <c:v>7649</c:v>
                </c:pt>
                <c:pt idx="531">
                  <c:v>7709</c:v>
                </c:pt>
                <c:pt idx="532">
                  <c:v>7873</c:v>
                </c:pt>
                <c:pt idx="533">
                  <c:v>7922</c:v>
                </c:pt>
                <c:pt idx="534">
                  <c:v>7713</c:v>
                </c:pt>
                <c:pt idx="535">
                  <c:v>7968</c:v>
                </c:pt>
                <c:pt idx="536">
                  <c:v>7889</c:v>
                </c:pt>
                <c:pt idx="537">
                  <c:v>7925</c:v>
                </c:pt>
                <c:pt idx="538">
                  <c:v>8071</c:v>
                </c:pt>
                <c:pt idx="539">
                  <c:v>8009</c:v>
                </c:pt>
                <c:pt idx="540">
                  <c:v>7910</c:v>
                </c:pt>
                <c:pt idx="541">
                  <c:v>7980</c:v>
                </c:pt>
                <c:pt idx="542">
                  <c:v>8065</c:v>
                </c:pt>
                <c:pt idx="543">
                  <c:v>8058</c:v>
                </c:pt>
                <c:pt idx="544">
                  <c:v>8075</c:v>
                </c:pt>
                <c:pt idx="545">
                  <c:v>8129</c:v>
                </c:pt>
                <c:pt idx="546">
                  <c:v>8064</c:v>
                </c:pt>
                <c:pt idx="547">
                  <c:v>8112</c:v>
                </c:pt>
                <c:pt idx="548">
                  <c:v>8157</c:v>
                </c:pt>
                <c:pt idx="549">
                  <c:v>8160</c:v>
                </c:pt>
                <c:pt idx="550">
                  <c:v>8147</c:v>
                </c:pt>
                <c:pt idx="551">
                  <c:v>8160</c:v>
                </c:pt>
                <c:pt idx="552">
                  <c:v>8053</c:v>
                </c:pt>
                <c:pt idx="553">
                  <c:v>8142</c:v>
                </c:pt>
                <c:pt idx="554">
                  <c:v>8243</c:v>
                </c:pt>
                <c:pt idx="555">
                  <c:v>8194</c:v>
                </c:pt>
                <c:pt idx="556">
                  <c:v>8338</c:v>
                </c:pt>
                <c:pt idx="557">
                  <c:v>8240</c:v>
                </c:pt>
                <c:pt idx="558">
                  <c:v>8307</c:v>
                </c:pt>
                <c:pt idx="559">
                  <c:v>8415</c:v>
                </c:pt>
                <c:pt idx="560">
                  <c:v>8433</c:v>
                </c:pt>
                <c:pt idx="561">
                  <c:v>8295</c:v>
                </c:pt>
                <c:pt idx="562">
                  <c:v>8302</c:v>
                </c:pt>
                <c:pt idx="563">
                  <c:v>8418</c:v>
                </c:pt>
                <c:pt idx="564">
                  <c:v>8425</c:v>
                </c:pt>
                <c:pt idx="565">
                  <c:v>8469</c:v>
                </c:pt>
                <c:pt idx="566">
                  <c:v>8492</c:v>
                </c:pt>
                <c:pt idx="567">
                  <c:v>8363</c:v>
                </c:pt>
                <c:pt idx="568">
                  <c:v>8575</c:v>
                </c:pt>
                <c:pt idx="569">
                  <c:v>8584</c:v>
                </c:pt>
                <c:pt idx="570">
                  <c:v>8533</c:v>
                </c:pt>
                <c:pt idx="571">
                  <c:v>8596</c:v>
                </c:pt>
                <c:pt idx="572">
                  <c:v>8512</c:v>
                </c:pt>
                <c:pt idx="573">
                  <c:v>8607</c:v>
                </c:pt>
                <c:pt idx="574">
                  <c:v>8557</c:v>
                </c:pt>
                <c:pt idx="575">
                  <c:v>8512</c:v>
                </c:pt>
                <c:pt idx="576">
                  <c:v>8524</c:v>
                </c:pt>
                <c:pt idx="577">
                  <c:v>8742</c:v>
                </c:pt>
                <c:pt idx="578">
                  <c:v>8660</c:v>
                </c:pt>
                <c:pt idx="579">
                  <c:v>8650</c:v>
                </c:pt>
                <c:pt idx="580">
                  <c:v>8626</c:v>
                </c:pt>
                <c:pt idx="581">
                  <c:v>8508</c:v>
                </c:pt>
                <c:pt idx="582">
                  <c:v>8656</c:v>
                </c:pt>
                <c:pt idx="583">
                  <c:v>8859</c:v>
                </c:pt>
                <c:pt idx="584">
                  <c:v>8787</c:v>
                </c:pt>
                <c:pt idx="585">
                  <c:v>8780</c:v>
                </c:pt>
                <c:pt idx="586">
                  <c:v>8778</c:v>
                </c:pt>
                <c:pt idx="587">
                  <c:v>8882</c:v>
                </c:pt>
                <c:pt idx="588">
                  <c:v>8942</c:v>
                </c:pt>
                <c:pt idx="589">
                  <c:v>8902</c:v>
                </c:pt>
                <c:pt idx="590">
                  <c:v>8789</c:v>
                </c:pt>
                <c:pt idx="591">
                  <c:v>8926</c:v>
                </c:pt>
                <c:pt idx="592">
                  <c:v>8818</c:v>
                </c:pt>
                <c:pt idx="593">
                  <c:v>8758</c:v>
                </c:pt>
                <c:pt idx="594">
                  <c:v>8864</c:v>
                </c:pt>
                <c:pt idx="595">
                  <c:v>8914</c:v>
                </c:pt>
                <c:pt idx="596">
                  <c:v>8979</c:v>
                </c:pt>
                <c:pt idx="597">
                  <c:v>9037</c:v>
                </c:pt>
                <c:pt idx="598">
                  <c:v>9044</c:v>
                </c:pt>
                <c:pt idx="599">
                  <c:v>8894</c:v>
                </c:pt>
                <c:pt idx="600">
                  <c:v>9075</c:v>
                </c:pt>
                <c:pt idx="601">
                  <c:v>9064</c:v>
                </c:pt>
                <c:pt idx="602">
                  <c:v>9050</c:v>
                </c:pt>
                <c:pt idx="603">
                  <c:v>9099</c:v>
                </c:pt>
                <c:pt idx="604">
                  <c:v>9116</c:v>
                </c:pt>
                <c:pt idx="605">
                  <c:v>9261</c:v>
                </c:pt>
                <c:pt idx="606">
                  <c:v>9060</c:v>
                </c:pt>
                <c:pt idx="607">
                  <c:v>9238</c:v>
                </c:pt>
                <c:pt idx="608">
                  <c:v>9201</c:v>
                </c:pt>
                <c:pt idx="609">
                  <c:v>9096</c:v>
                </c:pt>
                <c:pt idx="610">
                  <c:v>9229</c:v>
                </c:pt>
                <c:pt idx="611">
                  <c:v>9142</c:v>
                </c:pt>
                <c:pt idx="612">
                  <c:v>9233</c:v>
                </c:pt>
                <c:pt idx="613">
                  <c:v>9148</c:v>
                </c:pt>
                <c:pt idx="614">
                  <c:v>9286</c:v>
                </c:pt>
                <c:pt idx="615">
                  <c:v>9264</c:v>
                </c:pt>
                <c:pt idx="616">
                  <c:v>9246</c:v>
                </c:pt>
                <c:pt idx="617">
                  <c:v>9248</c:v>
                </c:pt>
                <c:pt idx="618">
                  <c:v>9429</c:v>
                </c:pt>
                <c:pt idx="619">
                  <c:v>9390</c:v>
                </c:pt>
                <c:pt idx="620">
                  <c:v>9547</c:v>
                </c:pt>
                <c:pt idx="621">
                  <c:v>9384</c:v>
                </c:pt>
                <c:pt idx="622">
                  <c:v>9537</c:v>
                </c:pt>
                <c:pt idx="623">
                  <c:v>9319</c:v>
                </c:pt>
                <c:pt idx="624">
                  <c:v>9424</c:v>
                </c:pt>
                <c:pt idx="625">
                  <c:v>9500</c:v>
                </c:pt>
                <c:pt idx="626">
                  <c:v>9596</c:v>
                </c:pt>
                <c:pt idx="627">
                  <c:v>9460</c:v>
                </c:pt>
                <c:pt idx="628">
                  <c:v>9539</c:v>
                </c:pt>
                <c:pt idx="629">
                  <c:v>9605</c:v>
                </c:pt>
                <c:pt idx="630">
                  <c:v>9471</c:v>
                </c:pt>
                <c:pt idx="631">
                  <c:v>9519</c:v>
                </c:pt>
                <c:pt idx="632">
                  <c:v>9750</c:v>
                </c:pt>
                <c:pt idx="633">
                  <c:v>9554</c:v>
                </c:pt>
                <c:pt idx="634">
                  <c:v>9597</c:v>
                </c:pt>
                <c:pt idx="635">
                  <c:v>9629</c:v>
                </c:pt>
                <c:pt idx="636">
                  <c:v>9752</c:v>
                </c:pt>
                <c:pt idx="637">
                  <c:v>9669</c:v>
                </c:pt>
                <c:pt idx="638">
                  <c:v>9662</c:v>
                </c:pt>
                <c:pt idx="639">
                  <c:v>9704</c:v>
                </c:pt>
                <c:pt idx="640">
                  <c:v>9806</c:v>
                </c:pt>
                <c:pt idx="641">
                  <c:v>9819</c:v>
                </c:pt>
                <c:pt idx="642">
                  <c:v>9681</c:v>
                </c:pt>
                <c:pt idx="643">
                  <c:v>9795</c:v>
                </c:pt>
                <c:pt idx="644">
                  <c:v>9998</c:v>
                </c:pt>
                <c:pt idx="645">
                  <c:v>9892</c:v>
                </c:pt>
                <c:pt idx="646">
                  <c:v>10028</c:v>
                </c:pt>
                <c:pt idx="647">
                  <c:v>9821</c:v>
                </c:pt>
                <c:pt idx="648">
                  <c:v>9927</c:v>
                </c:pt>
                <c:pt idx="649">
                  <c:v>9926</c:v>
                </c:pt>
                <c:pt idx="650">
                  <c:v>9834</c:v>
                </c:pt>
                <c:pt idx="651">
                  <c:v>10024</c:v>
                </c:pt>
                <c:pt idx="652">
                  <c:v>9913</c:v>
                </c:pt>
                <c:pt idx="653">
                  <c:v>10010</c:v>
                </c:pt>
                <c:pt idx="654">
                  <c:v>9992</c:v>
                </c:pt>
                <c:pt idx="655">
                  <c:v>9887</c:v>
                </c:pt>
                <c:pt idx="656">
                  <c:v>9979</c:v>
                </c:pt>
                <c:pt idx="657">
                  <c:v>10075</c:v>
                </c:pt>
                <c:pt idx="658">
                  <c:v>10068</c:v>
                </c:pt>
                <c:pt idx="659">
                  <c:v>9999</c:v>
                </c:pt>
                <c:pt idx="660">
                  <c:v>10064</c:v>
                </c:pt>
                <c:pt idx="661">
                  <c:v>10055</c:v>
                </c:pt>
                <c:pt idx="662">
                  <c:v>10307</c:v>
                </c:pt>
                <c:pt idx="663">
                  <c:v>10207</c:v>
                </c:pt>
                <c:pt idx="664">
                  <c:v>10233</c:v>
                </c:pt>
                <c:pt idx="665">
                  <c:v>10280</c:v>
                </c:pt>
                <c:pt idx="666">
                  <c:v>10116</c:v>
                </c:pt>
                <c:pt idx="667">
                  <c:v>10334</c:v>
                </c:pt>
                <c:pt idx="668">
                  <c:v>10404</c:v>
                </c:pt>
                <c:pt idx="669">
                  <c:v>10316</c:v>
                </c:pt>
                <c:pt idx="670">
                  <c:v>10084</c:v>
                </c:pt>
                <c:pt idx="671">
                  <c:v>10318</c:v>
                </c:pt>
                <c:pt idx="672">
                  <c:v>10392</c:v>
                </c:pt>
                <c:pt idx="673">
                  <c:v>10190</c:v>
                </c:pt>
                <c:pt idx="674">
                  <c:v>10280</c:v>
                </c:pt>
                <c:pt idx="675">
                  <c:v>10454</c:v>
                </c:pt>
                <c:pt idx="676">
                  <c:v>10517</c:v>
                </c:pt>
                <c:pt idx="677">
                  <c:v>10268</c:v>
                </c:pt>
                <c:pt idx="678">
                  <c:v>10371</c:v>
                </c:pt>
                <c:pt idx="679">
                  <c:v>10478</c:v>
                </c:pt>
                <c:pt idx="680">
                  <c:v>10505</c:v>
                </c:pt>
                <c:pt idx="681">
                  <c:v>10518</c:v>
                </c:pt>
                <c:pt idx="682">
                  <c:v>10470</c:v>
                </c:pt>
                <c:pt idx="683">
                  <c:v>10412</c:v>
                </c:pt>
                <c:pt idx="684">
                  <c:v>10577</c:v>
                </c:pt>
                <c:pt idx="685">
                  <c:v>10595</c:v>
                </c:pt>
                <c:pt idx="686">
                  <c:v>10605</c:v>
                </c:pt>
                <c:pt idx="687">
                  <c:v>10590</c:v>
                </c:pt>
                <c:pt idx="688">
                  <c:v>10696</c:v>
                </c:pt>
                <c:pt idx="689">
                  <c:v>10641</c:v>
                </c:pt>
                <c:pt idx="690">
                  <c:v>10713</c:v>
                </c:pt>
                <c:pt idx="691">
                  <c:v>10784</c:v>
                </c:pt>
                <c:pt idx="692">
                  <c:v>10864</c:v>
                </c:pt>
                <c:pt idx="693">
                  <c:v>10842</c:v>
                </c:pt>
                <c:pt idx="694">
                  <c:v>10660</c:v>
                </c:pt>
                <c:pt idx="695">
                  <c:v>10776</c:v>
                </c:pt>
                <c:pt idx="696">
                  <c:v>10754</c:v>
                </c:pt>
                <c:pt idx="697">
                  <c:v>10746</c:v>
                </c:pt>
                <c:pt idx="698">
                  <c:v>10965</c:v>
                </c:pt>
                <c:pt idx="699">
                  <c:v>10788</c:v>
                </c:pt>
                <c:pt idx="700">
                  <c:v>10828</c:v>
                </c:pt>
                <c:pt idx="701">
                  <c:v>10847</c:v>
                </c:pt>
                <c:pt idx="702">
                  <c:v>10795</c:v>
                </c:pt>
                <c:pt idx="703">
                  <c:v>10925</c:v>
                </c:pt>
                <c:pt idx="704">
                  <c:v>11000</c:v>
                </c:pt>
                <c:pt idx="705">
                  <c:v>11116</c:v>
                </c:pt>
                <c:pt idx="706">
                  <c:v>10953</c:v>
                </c:pt>
                <c:pt idx="707">
                  <c:v>10929</c:v>
                </c:pt>
                <c:pt idx="708">
                  <c:v>10894</c:v>
                </c:pt>
                <c:pt idx="709">
                  <c:v>10948</c:v>
                </c:pt>
                <c:pt idx="710">
                  <c:v>11030</c:v>
                </c:pt>
                <c:pt idx="711">
                  <c:v>11107</c:v>
                </c:pt>
                <c:pt idx="712">
                  <c:v>11074</c:v>
                </c:pt>
                <c:pt idx="713">
                  <c:v>11175</c:v>
                </c:pt>
                <c:pt idx="714">
                  <c:v>11004</c:v>
                </c:pt>
                <c:pt idx="715">
                  <c:v>11065</c:v>
                </c:pt>
                <c:pt idx="716">
                  <c:v>11057</c:v>
                </c:pt>
                <c:pt idx="717">
                  <c:v>11116</c:v>
                </c:pt>
                <c:pt idx="718">
                  <c:v>11134</c:v>
                </c:pt>
                <c:pt idx="719">
                  <c:v>11233</c:v>
                </c:pt>
                <c:pt idx="720">
                  <c:v>11456</c:v>
                </c:pt>
                <c:pt idx="721">
                  <c:v>11293</c:v>
                </c:pt>
                <c:pt idx="722">
                  <c:v>11137</c:v>
                </c:pt>
                <c:pt idx="723">
                  <c:v>11295</c:v>
                </c:pt>
                <c:pt idx="724">
                  <c:v>11165</c:v>
                </c:pt>
                <c:pt idx="725">
                  <c:v>11352</c:v>
                </c:pt>
                <c:pt idx="726">
                  <c:v>11151</c:v>
                </c:pt>
                <c:pt idx="727">
                  <c:v>11455</c:v>
                </c:pt>
                <c:pt idx="728">
                  <c:v>11372</c:v>
                </c:pt>
                <c:pt idx="729">
                  <c:v>11498</c:v>
                </c:pt>
                <c:pt idx="730">
                  <c:v>11297</c:v>
                </c:pt>
                <c:pt idx="731">
                  <c:v>11550</c:v>
                </c:pt>
                <c:pt idx="732">
                  <c:v>11725</c:v>
                </c:pt>
                <c:pt idx="733">
                  <c:v>11475</c:v>
                </c:pt>
                <c:pt idx="734">
                  <c:v>11537</c:v>
                </c:pt>
                <c:pt idx="735">
                  <c:v>11565</c:v>
                </c:pt>
                <c:pt idx="736">
                  <c:v>11637</c:v>
                </c:pt>
                <c:pt idx="737">
                  <c:v>11385</c:v>
                </c:pt>
                <c:pt idx="738">
                  <c:v>11549</c:v>
                </c:pt>
                <c:pt idx="739">
                  <c:v>11588</c:v>
                </c:pt>
                <c:pt idx="740">
                  <c:v>11556</c:v>
                </c:pt>
                <c:pt idx="741">
                  <c:v>11508</c:v>
                </c:pt>
                <c:pt idx="742">
                  <c:v>11730</c:v>
                </c:pt>
                <c:pt idx="743">
                  <c:v>11649</c:v>
                </c:pt>
                <c:pt idx="744">
                  <c:v>11737</c:v>
                </c:pt>
                <c:pt idx="745">
                  <c:v>11699</c:v>
                </c:pt>
                <c:pt idx="746">
                  <c:v>11678</c:v>
                </c:pt>
                <c:pt idx="747">
                  <c:v>11790</c:v>
                </c:pt>
                <c:pt idx="748">
                  <c:v>11848</c:v>
                </c:pt>
                <c:pt idx="749">
                  <c:v>11881</c:v>
                </c:pt>
                <c:pt idx="750">
                  <c:v>11964</c:v>
                </c:pt>
                <c:pt idx="751">
                  <c:v>11877</c:v>
                </c:pt>
                <c:pt idx="752">
                  <c:v>11752</c:v>
                </c:pt>
                <c:pt idx="753">
                  <c:v>11781</c:v>
                </c:pt>
                <c:pt idx="754">
                  <c:v>11752</c:v>
                </c:pt>
                <c:pt idx="755">
                  <c:v>11893</c:v>
                </c:pt>
                <c:pt idx="756">
                  <c:v>11989</c:v>
                </c:pt>
                <c:pt idx="757">
                  <c:v>11923</c:v>
                </c:pt>
                <c:pt idx="758">
                  <c:v>11878</c:v>
                </c:pt>
                <c:pt idx="759">
                  <c:v>11947</c:v>
                </c:pt>
                <c:pt idx="760">
                  <c:v>12027</c:v>
                </c:pt>
                <c:pt idx="761">
                  <c:v>11917</c:v>
                </c:pt>
                <c:pt idx="762">
                  <c:v>11846</c:v>
                </c:pt>
                <c:pt idx="763">
                  <c:v>11866</c:v>
                </c:pt>
                <c:pt idx="764">
                  <c:v>11981</c:v>
                </c:pt>
                <c:pt idx="765">
                  <c:v>11950</c:v>
                </c:pt>
                <c:pt idx="766">
                  <c:v>12007</c:v>
                </c:pt>
                <c:pt idx="767">
                  <c:v>12174</c:v>
                </c:pt>
                <c:pt idx="768">
                  <c:v>12016</c:v>
                </c:pt>
                <c:pt idx="769">
                  <c:v>11876</c:v>
                </c:pt>
                <c:pt idx="770">
                  <c:v>12193</c:v>
                </c:pt>
                <c:pt idx="771">
                  <c:v>12022</c:v>
                </c:pt>
                <c:pt idx="772">
                  <c:v>11956</c:v>
                </c:pt>
                <c:pt idx="773">
                  <c:v>12018</c:v>
                </c:pt>
                <c:pt idx="774">
                  <c:v>12195</c:v>
                </c:pt>
                <c:pt idx="775">
                  <c:v>12150</c:v>
                </c:pt>
                <c:pt idx="776">
                  <c:v>12249</c:v>
                </c:pt>
                <c:pt idx="777">
                  <c:v>12111</c:v>
                </c:pt>
                <c:pt idx="778">
                  <c:v>12320</c:v>
                </c:pt>
                <c:pt idx="779">
                  <c:v>12341</c:v>
                </c:pt>
                <c:pt idx="780">
                  <c:v>12272</c:v>
                </c:pt>
                <c:pt idx="781">
                  <c:v>12366</c:v>
                </c:pt>
                <c:pt idx="782">
                  <c:v>12494</c:v>
                </c:pt>
                <c:pt idx="783">
                  <c:v>12357</c:v>
                </c:pt>
                <c:pt idx="784">
                  <c:v>12502</c:v>
                </c:pt>
                <c:pt idx="785">
                  <c:v>12427</c:v>
                </c:pt>
                <c:pt idx="786">
                  <c:v>12474</c:v>
                </c:pt>
                <c:pt idx="787">
                  <c:v>12344</c:v>
                </c:pt>
                <c:pt idx="788">
                  <c:v>12554</c:v>
                </c:pt>
                <c:pt idx="789">
                  <c:v>12379</c:v>
                </c:pt>
                <c:pt idx="790">
                  <c:v>12410</c:v>
                </c:pt>
                <c:pt idx="791">
                  <c:v>12389</c:v>
                </c:pt>
                <c:pt idx="792">
                  <c:v>12600</c:v>
                </c:pt>
                <c:pt idx="793">
                  <c:v>12487</c:v>
                </c:pt>
                <c:pt idx="794">
                  <c:v>12505</c:v>
                </c:pt>
                <c:pt idx="795">
                  <c:v>12541</c:v>
                </c:pt>
                <c:pt idx="796">
                  <c:v>12524</c:v>
                </c:pt>
                <c:pt idx="797">
                  <c:v>12553</c:v>
                </c:pt>
                <c:pt idx="798">
                  <c:v>12776</c:v>
                </c:pt>
                <c:pt idx="799">
                  <c:v>12755</c:v>
                </c:pt>
                <c:pt idx="800">
                  <c:v>12689</c:v>
                </c:pt>
                <c:pt idx="801">
                  <c:v>12828</c:v>
                </c:pt>
                <c:pt idx="802">
                  <c:v>12807</c:v>
                </c:pt>
                <c:pt idx="803">
                  <c:v>12794</c:v>
                </c:pt>
                <c:pt idx="804">
                  <c:v>12750</c:v>
                </c:pt>
                <c:pt idx="805">
                  <c:v>12902</c:v>
                </c:pt>
                <c:pt idx="806">
                  <c:v>12786</c:v>
                </c:pt>
                <c:pt idx="807">
                  <c:v>12793</c:v>
                </c:pt>
                <c:pt idx="808">
                  <c:v>12875</c:v>
                </c:pt>
                <c:pt idx="809">
                  <c:v>12780</c:v>
                </c:pt>
                <c:pt idx="810">
                  <c:v>12874</c:v>
                </c:pt>
                <c:pt idx="811">
                  <c:v>12757</c:v>
                </c:pt>
                <c:pt idx="812">
                  <c:v>12954</c:v>
                </c:pt>
                <c:pt idx="813">
                  <c:v>13148</c:v>
                </c:pt>
                <c:pt idx="814">
                  <c:v>12922</c:v>
                </c:pt>
                <c:pt idx="815">
                  <c:v>12994</c:v>
                </c:pt>
                <c:pt idx="816">
                  <c:v>12991</c:v>
                </c:pt>
                <c:pt idx="817">
                  <c:v>13018</c:v>
                </c:pt>
                <c:pt idx="818">
                  <c:v>12958</c:v>
                </c:pt>
                <c:pt idx="819">
                  <c:v>13077</c:v>
                </c:pt>
                <c:pt idx="820">
                  <c:v>13053</c:v>
                </c:pt>
                <c:pt idx="821">
                  <c:v>13059</c:v>
                </c:pt>
                <c:pt idx="822">
                  <c:v>13005</c:v>
                </c:pt>
                <c:pt idx="823">
                  <c:v>12984</c:v>
                </c:pt>
                <c:pt idx="824">
                  <c:v>13161</c:v>
                </c:pt>
                <c:pt idx="825">
                  <c:v>13191</c:v>
                </c:pt>
                <c:pt idx="826">
                  <c:v>13028</c:v>
                </c:pt>
                <c:pt idx="827">
                  <c:v>13266</c:v>
                </c:pt>
                <c:pt idx="828">
                  <c:v>13178</c:v>
                </c:pt>
                <c:pt idx="829">
                  <c:v>13235</c:v>
                </c:pt>
                <c:pt idx="830">
                  <c:v>13265</c:v>
                </c:pt>
                <c:pt idx="831">
                  <c:v>13152</c:v>
                </c:pt>
                <c:pt idx="832">
                  <c:v>13329</c:v>
                </c:pt>
                <c:pt idx="833">
                  <c:v>13305</c:v>
                </c:pt>
                <c:pt idx="834">
                  <c:v>13359</c:v>
                </c:pt>
                <c:pt idx="835">
                  <c:v>13133</c:v>
                </c:pt>
                <c:pt idx="836">
                  <c:v>13169</c:v>
                </c:pt>
                <c:pt idx="837">
                  <c:v>13327</c:v>
                </c:pt>
                <c:pt idx="838">
                  <c:v>13567</c:v>
                </c:pt>
                <c:pt idx="839">
                  <c:v>13359</c:v>
                </c:pt>
                <c:pt idx="840">
                  <c:v>13361</c:v>
                </c:pt>
                <c:pt idx="841">
                  <c:v>13344</c:v>
                </c:pt>
                <c:pt idx="842">
                  <c:v>13525</c:v>
                </c:pt>
                <c:pt idx="843">
                  <c:v>13628</c:v>
                </c:pt>
                <c:pt idx="844">
                  <c:v>13686</c:v>
                </c:pt>
                <c:pt idx="845">
                  <c:v>13529</c:v>
                </c:pt>
                <c:pt idx="846">
                  <c:v>13525</c:v>
                </c:pt>
                <c:pt idx="847">
                  <c:v>13509</c:v>
                </c:pt>
                <c:pt idx="848">
                  <c:v>13545</c:v>
                </c:pt>
                <c:pt idx="849">
                  <c:v>13593</c:v>
                </c:pt>
                <c:pt idx="850">
                  <c:v>13739</c:v>
                </c:pt>
                <c:pt idx="851">
                  <c:v>13695</c:v>
                </c:pt>
                <c:pt idx="852">
                  <c:v>13783</c:v>
                </c:pt>
                <c:pt idx="853">
                  <c:v>13712</c:v>
                </c:pt>
                <c:pt idx="854">
                  <c:v>13615</c:v>
                </c:pt>
                <c:pt idx="855">
                  <c:v>13588</c:v>
                </c:pt>
                <c:pt idx="856">
                  <c:v>13638</c:v>
                </c:pt>
                <c:pt idx="857">
                  <c:v>13606</c:v>
                </c:pt>
                <c:pt idx="858">
                  <c:v>13712</c:v>
                </c:pt>
                <c:pt idx="859">
                  <c:v>13683</c:v>
                </c:pt>
                <c:pt idx="860">
                  <c:v>13712</c:v>
                </c:pt>
                <c:pt idx="861">
                  <c:v>13879</c:v>
                </c:pt>
                <c:pt idx="862">
                  <c:v>13755</c:v>
                </c:pt>
                <c:pt idx="863">
                  <c:v>13946</c:v>
                </c:pt>
                <c:pt idx="864">
                  <c:v>13918</c:v>
                </c:pt>
                <c:pt idx="865">
                  <c:v>13756</c:v>
                </c:pt>
                <c:pt idx="866">
                  <c:v>13687</c:v>
                </c:pt>
                <c:pt idx="867">
                  <c:v>13950</c:v>
                </c:pt>
                <c:pt idx="868">
                  <c:v>14015</c:v>
                </c:pt>
                <c:pt idx="869">
                  <c:v>13909</c:v>
                </c:pt>
                <c:pt idx="870">
                  <c:v>13973</c:v>
                </c:pt>
                <c:pt idx="871">
                  <c:v>14146</c:v>
                </c:pt>
                <c:pt idx="872">
                  <c:v>13893</c:v>
                </c:pt>
                <c:pt idx="873">
                  <c:v>14094</c:v>
                </c:pt>
                <c:pt idx="874">
                  <c:v>14169</c:v>
                </c:pt>
                <c:pt idx="875">
                  <c:v>13941</c:v>
                </c:pt>
                <c:pt idx="876">
                  <c:v>14345</c:v>
                </c:pt>
                <c:pt idx="877">
                  <c:v>14148</c:v>
                </c:pt>
                <c:pt idx="878">
                  <c:v>14010</c:v>
                </c:pt>
                <c:pt idx="879">
                  <c:v>14141</c:v>
                </c:pt>
                <c:pt idx="880">
                  <c:v>13966</c:v>
                </c:pt>
                <c:pt idx="881">
                  <c:v>14134</c:v>
                </c:pt>
                <c:pt idx="882">
                  <c:v>14261</c:v>
                </c:pt>
                <c:pt idx="883">
                  <c:v>14165</c:v>
                </c:pt>
                <c:pt idx="884">
                  <c:v>14344</c:v>
                </c:pt>
                <c:pt idx="885">
                  <c:v>14201</c:v>
                </c:pt>
                <c:pt idx="886">
                  <c:v>14133</c:v>
                </c:pt>
                <c:pt idx="887">
                  <c:v>14248</c:v>
                </c:pt>
                <c:pt idx="888">
                  <c:v>14240</c:v>
                </c:pt>
                <c:pt idx="889">
                  <c:v>14296</c:v>
                </c:pt>
                <c:pt idx="890">
                  <c:v>14398</c:v>
                </c:pt>
                <c:pt idx="891">
                  <c:v>14403</c:v>
                </c:pt>
                <c:pt idx="892">
                  <c:v>14416</c:v>
                </c:pt>
                <c:pt idx="893">
                  <c:v>14350</c:v>
                </c:pt>
                <c:pt idx="894">
                  <c:v>14411</c:v>
                </c:pt>
                <c:pt idx="895">
                  <c:v>14529</c:v>
                </c:pt>
                <c:pt idx="896">
                  <c:v>14419</c:v>
                </c:pt>
                <c:pt idx="897">
                  <c:v>14548</c:v>
                </c:pt>
                <c:pt idx="898">
                  <c:v>14514</c:v>
                </c:pt>
                <c:pt idx="899">
                  <c:v>14622</c:v>
                </c:pt>
                <c:pt idx="900">
                  <c:v>14571</c:v>
                </c:pt>
                <c:pt idx="901">
                  <c:v>14556</c:v>
                </c:pt>
                <c:pt idx="902">
                  <c:v>14749</c:v>
                </c:pt>
                <c:pt idx="903">
                  <c:v>14738</c:v>
                </c:pt>
                <c:pt idx="904">
                  <c:v>14664</c:v>
                </c:pt>
                <c:pt idx="905">
                  <c:v>14565</c:v>
                </c:pt>
                <c:pt idx="906">
                  <c:v>14739</c:v>
                </c:pt>
                <c:pt idx="907">
                  <c:v>14773</c:v>
                </c:pt>
                <c:pt idx="908">
                  <c:v>14776</c:v>
                </c:pt>
                <c:pt idx="909">
                  <c:v>14641</c:v>
                </c:pt>
                <c:pt idx="910">
                  <c:v>14663</c:v>
                </c:pt>
                <c:pt idx="911">
                  <c:v>14730</c:v>
                </c:pt>
                <c:pt idx="912">
                  <c:v>14890</c:v>
                </c:pt>
                <c:pt idx="913">
                  <c:v>14732</c:v>
                </c:pt>
                <c:pt idx="914">
                  <c:v>14763</c:v>
                </c:pt>
                <c:pt idx="915">
                  <c:v>14870</c:v>
                </c:pt>
                <c:pt idx="916">
                  <c:v>14861</c:v>
                </c:pt>
                <c:pt idx="917">
                  <c:v>14707</c:v>
                </c:pt>
                <c:pt idx="918">
                  <c:v>14707</c:v>
                </c:pt>
                <c:pt idx="919">
                  <c:v>14910</c:v>
                </c:pt>
                <c:pt idx="920">
                  <c:v>14781</c:v>
                </c:pt>
                <c:pt idx="921">
                  <c:v>14946</c:v>
                </c:pt>
                <c:pt idx="922">
                  <c:v>15062</c:v>
                </c:pt>
                <c:pt idx="923">
                  <c:v>14922</c:v>
                </c:pt>
                <c:pt idx="924">
                  <c:v>14994</c:v>
                </c:pt>
                <c:pt idx="925">
                  <c:v>14988</c:v>
                </c:pt>
                <c:pt idx="926">
                  <c:v>14871</c:v>
                </c:pt>
                <c:pt idx="927">
                  <c:v>14967</c:v>
                </c:pt>
                <c:pt idx="928">
                  <c:v>15118</c:v>
                </c:pt>
                <c:pt idx="929">
                  <c:v>14999</c:v>
                </c:pt>
                <c:pt idx="930">
                  <c:v>14851</c:v>
                </c:pt>
                <c:pt idx="931">
                  <c:v>15118</c:v>
                </c:pt>
                <c:pt idx="932">
                  <c:v>15262</c:v>
                </c:pt>
                <c:pt idx="933">
                  <c:v>15125</c:v>
                </c:pt>
                <c:pt idx="934">
                  <c:v>15163</c:v>
                </c:pt>
                <c:pt idx="935">
                  <c:v>15160</c:v>
                </c:pt>
                <c:pt idx="936">
                  <c:v>15372</c:v>
                </c:pt>
                <c:pt idx="937">
                  <c:v>15204</c:v>
                </c:pt>
                <c:pt idx="938">
                  <c:v>15229</c:v>
                </c:pt>
                <c:pt idx="939">
                  <c:v>15255</c:v>
                </c:pt>
                <c:pt idx="940">
                  <c:v>15286</c:v>
                </c:pt>
                <c:pt idx="941">
                  <c:v>15227</c:v>
                </c:pt>
                <c:pt idx="942">
                  <c:v>15252</c:v>
                </c:pt>
                <c:pt idx="943">
                  <c:v>15444</c:v>
                </c:pt>
                <c:pt idx="944">
                  <c:v>15483</c:v>
                </c:pt>
                <c:pt idx="945">
                  <c:v>15345</c:v>
                </c:pt>
                <c:pt idx="946">
                  <c:v>15395</c:v>
                </c:pt>
                <c:pt idx="947">
                  <c:v>15395</c:v>
                </c:pt>
                <c:pt idx="948">
                  <c:v>15482</c:v>
                </c:pt>
                <c:pt idx="949">
                  <c:v>15330</c:v>
                </c:pt>
                <c:pt idx="950">
                  <c:v>15397</c:v>
                </c:pt>
                <c:pt idx="951">
                  <c:v>15433</c:v>
                </c:pt>
                <c:pt idx="952">
                  <c:v>15439</c:v>
                </c:pt>
                <c:pt idx="953">
                  <c:v>15394</c:v>
                </c:pt>
                <c:pt idx="954">
                  <c:v>15655</c:v>
                </c:pt>
                <c:pt idx="955">
                  <c:v>15656</c:v>
                </c:pt>
                <c:pt idx="956">
                  <c:v>15473</c:v>
                </c:pt>
                <c:pt idx="957">
                  <c:v>15711</c:v>
                </c:pt>
                <c:pt idx="958">
                  <c:v>15606</c:v>
                </c:pt>
                <c:pt idx="959">
                  <c:v>15478</c:v>
                </c:pt>
                <c:pt idx="960">
                  <c:v>15606</c:v>
                </c:pt>
                <c:pt idx="961">
                  <c:v>15443</c:v>
                </c:pt>
                <c:pt idx="962">
                  <c:v>15797</c:v>
                </c:pt>
                <c:pt idx="963">
                  <c:v>15798</c:v>
                </c:pt>
                <c:pt idx="964">
                  <c:v>15747</c:v>
                </c:pt>
                <c:pt idx="965">
                  <c:v>15797</c:v>
                </c:pt>
                <c:pt idx="966">
                  <c:v>15712</c:v>
                </c:pt>
                <c:pt idx="967">
                  <c:v>15549</c:v>
                </c:pt>
                <c:pt idx="968">
                  <c:v>15701</c:v>
                </c:pt>
                <c:pt idx="969">
                  <c:v>15824</c:v>
                </c:pt>
                <c:pt idx="970">
                  <c:v>15841</c:v>
                </c:pt>
                <c:pt idx="971">
                  <c:v>15661</c:v>
                </c:pt>
                <c:pt idx="972">
                  <c:v>15974</c:v>
                </c:pt>
                <c:pt idx="973">
                  <c:v>15876</c:v>
                </c:pt>
                <c:pt idx="974">
                  <c:v>15768</c:v>
                </c:pt>
                <c:pt idx="975">
                  <c:v>15908</c:v>
                </c:pt>
                <c:pt idx="976">
                  <c:v>15952</c:v>
                </c:pt>
                <c:pt idx="977">
                  <c:v>15804</c:v>
                </c:pt>
                <c:pt idx="978">
                  <c:v>15777</c:v>
                </c:pt>
                <c:pt idx="979">
                  <c:v>15849</c:v>
                </c:pt>
                <c:pt idx="980">
                  <c:v>16005</c:v>
                </c:pt>
                <c:pt idx="981">
                  <c:v>15951</c:v>
                </c:pt>
                <c:pt idx="982">
                  <c:v>16061</c:v>
                </c:pt>
                <c:pt idx="983">
                  <c:v>15924</c:v>
                </c:pt>
                <c:pt idx="984">
                  <c:v>16214</c:v>
                </c:pt>
                <c:pt idx="985">
                  <c:v>15917</c:v>
                </c:pt>
                <c:pt idx="986">
                  <c:v>16047</c:v>
                </c:pt>
                <c:pt idx="987">
                  <c:v>15942</c:v>
                </c:pt>
                <c:pt idx="988">
                  <c:v>16263</c:v>
                </c:pt>
                <c:pt idx="989">
                  <c:v>16026</c:v>
                </c:pt>
                <c:pt idx="990">
                  <c:v>16082</c:v>
                </c:pt>
                <c:pt idx="991">
                  <c:v>16262</c:v>
                </c:pt>
                <c:pt idx="992">
                  <c:v>16326</c:v>
                </c:pt>
                <c:pt idx="993">
                  <c:v>15942</c:v>
                </c:pt>
                <c:pt idx="994">
                  <c:v>16048</c:v>
                </c:pt>
                <c:pt idx="995">
                  <c:v>16172</c:v>
                </c:pt>
                <c:pt idx="996">
                  <c:v>16316</c:v>
                </c:pt>
                <c:pt idx="997">
                  <c:v>16329</c:v>
                </c:pt>
                <c:pt idx="998">
                  <c:v>16132</c:v>
                </c:pt>
                <c:pt idx="999">
                  <c:v>16167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03C-BEA1-A3908D642565}"/>
            </c:ext>
          </c:extLst>
        </c:ser>
        <c:ser>
          <c:idx val="1"/>
          <c:order val="1"/>
          <c:tx>
            <c:strRef>
              <c:f>Mesclar1!$A$1</c:f>
              <c:strCache>
                <c:ptCount val="1"/>
                <c:pt idx="0">
                  <c:v>caso medio 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Mesclar1!$A$2:$A$1001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26</c:v>
                </c:pt>
                <c:pt idx="9">
                  <c:v>24</c:v>
                </c:pt>
                <c:pt idx="10">
                  <c:v>31</c:v>
                </c:pt>
                <c:pt idx="11">
                  <c:v>35</c:v>
                </c:pt>
                <c:pt idx="12">
                  <c:v>31</c:v>
                </c:pt>
                <c:pt idx="13">
                  <c:v>47</c:v>
                </c:pt>
                <c:pt idx="14">
                  <c:v>33</c:v>
                </c:pt>
                <c:pt idx="15">
                  <c:v>49</c:v>
                </c:pt>
                <c:pt idx="16">
                  <c:v>51</c:v>
                </c:pt>
                <c:pt idx="17">
                  <c:v>59</c:v>
                </c:pt>
                <c:pt idx="18">
                  <c:v>66</c:v>
                </c:pt>
                <c:pt idx="19">
                  <c:v>53</c:v>
                </c:pt>
                <c:pt idx="20">
                  <c:v>77</c:v>
                </c:pt>
                <c:pt idx="21">
                  <c:v>83</c:v>
                </c:pt>
                <c:pt idx="22">
                  <c:v>81</c:v>
                </c:pt>
                <c:pt idx="23">
                  <c:v>93</c:v>
                </c:pt>
                <c:pt idx="24">
                  <c:v>92</c:v>
                </c:pt>
                <c:pt idx="25">
                  <c:v>74</c:v>
                </c:pt>
                <c:pt idx="26">
                  <c:v>100</c:v>
                </c:pt>
                <c:pt idx="27">
                  <c:v>108</c:v>
                </c:pt>
                <c:pt idx="28">
                  <c:v>111</c:v>
                </c:pt>
                <c:pt idx="29">
                  <c:v>121</c:v>
                </c:pt>
                <c:pt idx="30">
                  <c:v>125</c:v>
                </c:pt>
                <c:pt idx="31">
                  <c:v>128</c:v>
                </c:pt>
                <c:pt idx="32">
                  <c:v>123</c:v>
                </c:pt>
                <c:pt idx="33">
                  <c:v>144</c:v>
                </c:pt>
                <c:pt idx="34">
                  <c:v>150</c:v>
                </c:pt>
                <c:pt idx="35">
                  <c:v>142</c:v>
                </c:pt>
                <c:pt idx="36">
                  <c:v>142</c:v>
                </c:pt>
                <c:pt idx="37">
                  <c:v>155</c:v>
                </c:pt>
                <c:pt idx="38">
                  <c:v>159</c:v>
                </c:pt>
                <c:pt idx="39">
                  <c:v>166</c:v>
                </c:pt>
                <c:pt idx="40">
                  <c:v>170</c:v>
                </c:pt>
                <c:pt idx="41">
                  <c:v>171</c:v>
                </c:pt>
                <c:pt idx="42">
                  <c:v>191</c:v>
                </c:pt>
                <c:pt idx="43">
                  <c:v>187</c:v>
                </c:pt>
                <c:pt idx="44">
                  <c:v>206</c:v>
                </c:pt>
                <c:pt idx="45">
                  <c:v>212</c:v>
                </c:pt>
                <c:pt idx="46">
                  <c:v>195</c:v>
                </c:pt>
                <c:pt idx="47">
                  <c:v>214</c:v>
                </c:pt>
                <c:pt idx="48">
                  <c:v>217</c:v>
                </c:pt>
                <c:pt idx="49">
                  <c:v>226</c:v>
                </c:pt>
                <c:pt idx="50">
                  <c:v>220</c:v>
                </c:pt>
                <c:pt idx="51">
                  <c:v>239</c:v>
                </c:pt>
                <c:pt idx="52">
                  <c:v>251</c:v>
                </c:pt>
                <c:pt idx="53">
                  <c:v>238</c:v>
                </c:pt>
                <c:pt idx="54">
                  <c:v>252</c:v>
                </c:pt>
                <c:pt idx="55">
                  <c:v>230</c:v>
                </c:pt>
                <c:pt idx="56">
                  <c:v>259</c:v>
                </c:pt>
                <c:pt idx="57">
                  <c:v>251</c:v>
                </c:pt>
                <c:pt idx="58">
                  <c:v>269</c:v>
                </c:pt>
                <c:pt idx="59">
                  <c:v>279</c:v>
                </c:pt>
                <c:pt idx="60">
                  <c:v>276</c:v>
                </c:pt>
                <c:pt idx="61">
                  <c:v>293</c:v>
                </c:pt>
                <c:pt idx="62">
                  <c:v>277</c:v>
                </c:pt>
                <c:pt idx="63">
                  <c:v>312</c:v>
                </c:pt>
                <c:pt idx="64">
                  <c:v>298</c:v>
                </c:pt>
                <c:pt idx="65">
                  <c:v>308</c:v>
                </c:pt>
                <c:pt idx="66">
                  <c:v>326</c:v>
                </c:pt>
                <c:pt idx="67">
                  <c:v>307</c:v>
                </c:pt>
                <c:pt idx="68">
                  <c:v>319</c:v>
                </c:pt>
                <c:pt idx="69">
                  <c:v>302</c:v>
                </c:pt>
                <c:pt idx="70">
                  <c:v>351</c:v>
                </c:pt>
                <c:pt idx="71">
                  <c:v>294</c:v>
                </c:pt>
                <c:pt idx="72">
                  <c:v>354</c:v>
                </c:pt>
                <c:pt idx="73">
                  <c:v>363</c:v>
                </c:pt>
                <c:pt idx="74">
                  <c:v>349</c:v>
                </c:pt>
                <c:pt idx="75">
                  <c:v>391</c:v>
                </c:pt>
                <c:pt idx="76">
                  <c:v>366</c:v>
                </c:pt>
                <c:pt idx="77">
                  <c:v>377</c:v>
                </c:pt>
                <c:pt idx="78">
                  <c:v>402</c:v>
                </c:pt>
                <c:pt idx="79">
                  <c:v>383</c:v>
                </c:pt>
                <c:pt idx="80">
                  <c:v>428</c:v>
                </c:pt>
                <c:pt idx="81">
                  <c:v>395</c:v>
                </c:pt>
                <c:pt idx="82">
                  <c:v>393</c:v>
                </c:pt>
                <c:pt idx="83">
                  <c:v>437</c:v>
                </c:pt>
                <c:pt idx="84">
                  <c:v>419</c:v>
                </c:pt>
                <c:pt idx="85">
                  <c:v>429</c:v>
                </c:pt>
                <c:pt idx="86">
                  <c:v>394</c:v>
                </c:pt>
                <c:pt idx="87">
                  <c:v>423</c:v>
                </c:pt>
                <c:pt idx="88">
                  <c:v>452</c:v>
                </c:pt>
                <c:pt idx="89">
                  <c:v>467</c:v>
                </c:pt>
                <c:pt idx="90">
                  <c:v>472</c:v>
                </c:pt>
                <c:pt idx="91">
                  <c:v>483</c:v>
                </c:pt>
                <c:pt idx="92">
                  <c:v>486</c:v>
                </c:pt>
                <c:pt idx="93">
                  <c:v>454</c:v>
                </c:pt>
                <c:pt idx="94">
                  <c:v>454</c:v>
                </c:pt>
                <c:pt idx="95">
                  <c:v>466</c:v>
                </c:pt>
                <c:pt idx="96">
                  <c:v>520</c:v>
                </c:pt>
                <c:pt idx="97">
                  <c:v>519</c:v>
                </c:pt>
                <c:pt idx="98">
                  <c:v>505</c:v>
                </c:pt>
                <c:pt idx="99">
                  <c:v>491</c:v>
                </c:pt>
                <c:pt idx="100">
                  <c:v>504</c:v>
                </c:pt>
                <c:pt idx="101">
                  <c:v>532</c:v>
                </c:pt>
                <c:pt idx="102">
                  <c:v>469</c:v>
                </c:pt>
                <c:pt idx="103">
                  <c:v>521</c:v>
                </c:pt>
                <c:pt idx="104">
                  <c:v>562</c:v>
                </c:pt>
                <c:pt idx="105">
                  <c:v>593</c:v>
                </c:pt>
                <c:pt idx="106">
                  <c:v>581</c:v>
                </c:pt>
                <c:pt idx="107">
                  <c:v>584</c:v>
                </c:pt>
                <c:pt idx="108">
                  <c:v>556</c:v>
                </c:pt>
                <c:pt idx="109">
                  <c:v>546</c:v>
                </c:pt>
                <c:pt idx="110">
                  <c:v>545</c:v>
                </c:pt>
                <c:pt idx="111">
                  <c:v>597</c:v>
                </c:pt>
                <c:pt idx="112">
                  <c:v>582</c:v>
                </c:pt>
                <c:pt idx="113">
                  <c:v>604</c:v>
                </c:pt>
                <c:pt idx="114">
                  <c:v>620</c:v>
                </c:pt>
                <c:pt idx="115">
                  <c:v>603</c:v>
                </c:pt>
                <c:pt idx="116">
                  <c:v>560</c:v>
                </c:pt>
                <c:pt idx="117">
                  <c:v>670</c:v>
                </c:pt>
                <c:pt idx="118">
                  <c:v>621</c:v>
                </c:pt>
                <c:pt idx="119">
                  <c:v>626</c:v>
                </c:pt>
                <c:pt idx="120">
                  <c:v>603</c:v>
                </c:pt>
                <c:pt idx="121">
                  <c:v>598</c:v>
                </c:pt>
                <c:pt idx="122">
                  <c:v>698</c:v>
                </c:pt>
                <c:pt idx="123">
                  <c:v>626</c:v>
                </c:pt>
                <c:pt idx="124">
                  <c:v>660</c:v>
                </c:pt>
                <c:pt idx="125">
                  <c:v>657</c:v>
                </c:pt>
                <c:pt idx="126">
                  <c:v>658</c:v>
                </c:pt>
                <c:pt idx="127">
                  <c:v>635</c:v>
                </c:pt>
                <c:pt idx="128">
                  <c:v>698</c:v>
                </c:pt>
                <c:pt idx="129">
                  <c:v>708</c:v>
                </c:pt>
                <c:pt idx="130">
                  <c:v>717</c:v>
                </c:pt>
                <c:pt idx="131">
                  <c:v>683</c:v>
                </c:pt>
                <c:pt idx="132">
                  <c:v>737</c:v>
                </c:pt>
                <c:pt idx="133">
                  <c:v>721</c:v>
                </c:pt>
                <c:pt idx="134">
                  <c:v>696</c:v>
                </c:pt>
                <c:pt idx="135">
                  <c:v>729</c:v>
                </c:pt>
                <c:pt idx="136">
                  <c:v>785</c:v>
                </c:pt>
                <c:pt idx="137">
                  <c:v>692</c:v>
                </c:pt>
                <c:pt idx="138">
                  <c:v>723</c:v>
                </c:pt>
                <c:pt idx="139">
                  <c:v>759</c:v>
                </c:pt>
                <c:pt idx="140">
                  <c:v>735</c:v>
                </c:pt>
                <c:pt idx="141">
                  <c:v>762</c:v>
                </c:pt>
                <c:pt idx="142">
                  <c:v>740</c:v>
                </c:pt>
                <c:pt idx="143">
                  <c:v>799</c:v>
                </c:pt>
                <c:pt idx="144">
                  <c:v>812</c:v>
                </c:pt>
                <c:pt idx="145">
                  <c:v>811</c:v>
                </c:pt>
                <c:pt idx="146">
                  <c:v>805</c:v>
                </c:pt>
                <c:pt idx="147">
                  <c:v>782</c:v>
                </c:pt>
                <c:pt idx="148">
                  <c:v>808</c:v>
                </c:pt>
                <c:pt idx="149">
                  <c:v>820</c:v>
                </c:pt>
                <c:pt idx="150">
                  <c:v>857</c:v>
                </c:pt>
                <c:pt idx="151">
                  <c:v>886</c:v>
                </c:pt>
                <c:pt idx="152">
                  <c:v>830</c:v>
                </c:pt>
                <c:pt idx="153">
                  <c:v>863</c:v>
                </c:pt>
                <c:pt idx="154">
                  <c:v>823</c:v>
                </c:pt>
                <c:pt idx="155">
                  <c:v>903</c:v>
                </c:pt>
                <c:pt idx="156">
                  <c:v>937</c:v>
                </c:pt>
                <c:pt idx="157">
                  <c:v>905</c:v>
                </c:pt>
                <c:pt idx="158">
                  <c:v>927</c:v>
                </c:pt>
                <c:pt idx="159">
                  <c:v>868</c:v>
                </c:pt>
                <c:pt idx="160">
                  <c:v>926</c:v>
                </c:pt>
                <c:pt idx="161">
                  <c:v>874</c:v>
                </c:pt>
                <c:pt idx="162">
                  <c:v>866</c:v>
                </c:pt>
                <c:pt idx="163">
                  <c:v>899</c:v>
                </c:pt>
                <c:pt idx="164">
                  <c:v>967</c:v>
                </c:pt>
                <c:pt idx="165">
                  <c:v>915</c:v>
                </c:pt>
                <c:pt idx="166">
                  <c:v>937</c:v>
                </c:pt>
                <c:pt idx="167">
                  <c:v>897</c:v>
                </c:pt>
                <c:pt idx="168">
                  <c:v>962</c:v>
                </c:pt>
                <c:pt idx="169">
                  <c:v>981</c:v>
                </c:pt>
                <c:pt idx="170">
                  <c:v>991</c:v>
                </c:pt>
                <c:pt idx="171">
                  <c:v>1009</c:v>
                </c:pt>
                <c:pt idx="172">
                  <c:v>1006</c:v>
                </c:pt>
                <c:pt idx="173">
                  <c:v>994</c:v>
                </c:pt>
                <c:pt idx="174">
                  <c:v>989</c:v>
                </c:pt>
                <c:pt idx="175">
                  <c:v>981</c:v>
                </c:pt>
                <c:pt idx="176">
                  <c:v>1002</c:v>
                </c:pt>
                <c:pt idx="177">
                  <c:v>1079</c:v>
                </c:pt>
                <c:pt idx="178">
                  <c:v>1046</c:v>
                </c:pt>
                <c:pt idx="179">
                  <c:v>1049</c:v>
                </c:pt>
                <c:pt idx="180">
                  <c:v>1041</c:v>
                </c:pt>
                <c:pt idx="181">
                  <c:v>1060</c:v>
                </c:pt>
                <c:pt idx="182">
                  <c:v>1035</c:v>
                </c:pt>
                <c:pt idx="183">
                  <c:v>1078</c:v>
                </c:pt>
                <c:pt idx="184">
                  <c:v>1082</c:v>
                </c:pt>
                <c:pt idx="185">
                  <c:v>1032</c:v>
                </c:pt>
                <c:pt idx="186">
                  <c:v>1141</c:v>
                </c:pt>
                <c:pt idx="187">
                  <c:v>1094</c:v>
                </c:pt>
                <c:pt idx="188">
                  <c:v>1052</c:v>
                </c:pt>
                <c:pt idx="189">
                  <c:v>1059</c:v>
                </c:pt>
                <c:pt idx="190">
                  <c:v>1122</c:v>
                </c:pt>
                <c:pt idx="191">
                  <c:v>1077</c:v>
                </c:pt>
                <c:pt idx="192">
                  <c:v>1119</c:v>
                </c:pt>
                <c:pt idx="193">
                  <c:v>1107</c:v>
                </c:pt>
                <c:pt idx="194">
                  <c:v>1130</c:v>
                </c:pt>
                <c:pt idx="195">
                  <c:v>1106</c:v>
                </c:pt>
                <c:pt idx="196">
                  <c:v>1138</c:v>
                </c:pt>
                <c:pt idx="197">
                  <c:v>1126</c:v>
                </c:pt>
                <c:pt idx="198">
                  <c:v>1174</c:v>
                </c:pt>
                <c:pt idx="199">
                  <c:v>1112</c:v>
                </c:pt>
                <c:pt idx="200">
                  <c:v>1213</c:v>
                </c:pt>
                <c:pt idx="201">
                  <c:v>1231</c:v>
                </c:pt>
                <c:pt idx="202">
                  <c:v>1165</c:v>
                </c:pt>
                <c:pt idx="203">
                  <c:v>1122</c:v>
                </c:pt>
                <c:pt idx="204">
                  <c:v>1211</c:v>
                </c:pt>
                <c:pt idx="205">
                  <c:v>1180</c:v>
                </c:pt>
                <c:pt idx="206">
                  <c:v>1236</c:v>
                </c:pt>
                <c:pt idx="207">
                  <c:v>1328</c:v>
                </c:pt>
                <c:pt idx="208">
                  <c:v>1275</c:v>
                </c:pt>
                <c:pt idx="209">
                  <c:v>1233</c:v>
                </c:pt>
                <c:pt idx="210">
                  <c:v>1214</c:v>
                </c:pt>
                <c:pt idx="211">
                  <c:v>1216</c:v>
                </c:pt>
                <c:pt idx="212">
                  <c:v>1279</c:v>
                </c:pt>
                <c:pt idx="213">
                  <c:v>1295</c:v>
                </c:pt>
                <c:pt idx="214">
                  <c:v>1259</c:v>
                </c:pt>
                <c:pt idx="215">
                  <c:v>1257</c:v>
                </c:pt>
                <c:pt idx="216">
                  <c:v>1236</c:v>
                </c:pt>
                <c:pt idx="217">
                  <c:v>1225</c:v>
                </c:pt>
                <c:pt idx="218">
                  <c:v>1326</c:v>
                </c:pt>
                <c:pt idx="219">
                  <c:v>1322</c:v>
                </c:pt>
                <c:pt idx="220">
                  <c:v>1273</c:v>
                </c:pt>
                <c:pt idx="221">
                  <c:v>1230</c:v>
                </c:pt>
                <c:pt idx="222">
                  <c:v>1348</c:v>
                </c:pt>
                <c:pt idx="223">
                  <c:v>1330</c:v>
                </c:pt>
                <c:pt idx="224">
                  <c:v>1345</c:v>
                </c:pt>
                <c:pt idx="225">
                  <c:v>1360</c:v>
                </c:pt>
                <c:pt idx="226">
                  <c:v>1378</c:v>
                </c:pt>
                <c:pt idx="227">
                  <c:v>1314</c:v>
                </c:pt>
                <c:pt idx="228">
                  <c:v>1389</c:v>
                </c:pt>
                <c:pt idx="229">
                  <c:v>1405</c:v>
                </c:pt>
                <c:pt idx="230">
                  <c:v>1442</c:v>
                </c:pt>
                <c:pt idx="231">
                  <c:v>1384</c:v>
                </c:pt>
                <c:pt idx="232">
                  <c:v>1347</c:v>
                </c:pt>
                <c:pt idx="233">
                  <c:v>1371</c:v>
                </c:pt>
                <c:pt idx="234">
                  <c:v>1457</c:v>
                </c:pt>
                <c:pt idx="235">
                  <c:v>1389</c:v>
                </c:pt>
                <c:pt idx="236">
                  <c:v>1366</c:v>
                </c:pt>
                <c:pt idx="237">
                  <c:v>1413</c:v>
                </c:pt>
                <c:pt idx="238">
                  <c:v>1436</c:v>
                </c:pt>
                <c:pt idx="239">
                  <c:v>1389</c:v>
                </c:pt>
                <c:pt idx="240">
                  <c:v>1429</c:v>
                </c:pt>
                <c:pt idx="241">
                  <c:v>1452</c:v>
                </c:pt>
                <c:pt idx="242">
                  <c:v>1562</c:v>
                </c:pt>
                <c:pt idx="243">
                  <c:v>1494</c:v>
                </c:pt>
                <c:pt idx="244">
                  <c:v>1422</c:v>
                </c:pt>
                <c:pt idx="245">
                  <c:v>1489</c:v>
                </c:pt>
                <c:pt idx="246">
                  <c:v>1469</c:v>
                </c:pt>
                <c:pt idx="247">
                  <c:v>1455</c:v>
                </c:pt>
                <c:pt idx="248">
                  <c:v>1472</c:v>
                </c:pt>
                <c:pt idx="249">
                  <c:v>1464</c:v>
                </c:pt>
                <c:pt idx="250">
                  <c:v>1575</c:v>
                </c:pt>
                <c:pt idx="251">
                  <c:v>1439</c:v>
                </c:pt>
                <c:pt idx="252">
                  <c:v>1528</c:v>
                </c:pt>
                <c:pt idx="253">
                  <c:v>1507</c:v>
                </c:pt>
                <c:pt idx="254">
                  <c:v>1495</c:v>
                </c:pt>
                <c:pt idx="255">
                  <c:v>1508</c:v>
                </c:pt>
                <c:pt idx="256">
                  <c:v>1494</c:v>
                </c:pt>
                <c:pt idx="257">
                  <c:v>1488</c:v>
                </c:pt>
                <c:pt idx="258">
                  <c:v>1608</c:v>
                </c:pt>
                <c:pt idx="259">
                  <c:v>1548</c:v>
                </c:pt>
                <c:pt idx="260">
                  <c:v>1610</c:v>
                </c:pt>
                <c:pt idx="261">
                  <c:v>1635</c:v>
                </c:pt>
                <c:pt idx="262">
                  <c:v>1564</c:v>
                </c:pt>
                <c:pt idx="263">
                  <c:v>1669</c:v>
                </c:pt>
                <c:pt idx="264">
                  <c:v>1697</c:v>
                </c:pt>
                <c:pt idx="265">
                  <c:v>1602</c:v>
                </c:pt>
                <c:pt idx="266">
                  <c:v>1639</c:v>
                </c:pt>
                <c:pt idx="267">
                  <c:v>1586</c:v>
                </c:pt>
                <c:pt idx="268">
                  <c:v>1701</c:v>
                </c:pt>
                <c:pt idx="269">
                  <c:v>1716</c:v>
                </c:pt>
                <c:pt idx="270">
                  <c:v>1691</c:v>
                </c:pt>
                <c:pt idx="271">
                  <c:v>1635</c:v>
                </c:pt>
                <c:pt idx="272">
                  <c:v>1647</c:v>
                </c:pt>
                <c:pt idx="273">
                  <c:v>1650</c:v>
                </c:pt>
                <c:pt idx="274">
                  <c:v>1648</c:v>
                </c:pt>
                <c:pt idx="275">
                  <c:v>1667</c:v>
                </c:pt>
                <c:pt idx="276">
                  <c:v>1793</c:v>
                </c:pt>
                <c:pt idx="277">
                  <c:v>1650</c:v>
                </c:pt>
                <c:pt idx="278">
                  <c:v>1725</c:v>
                </c:pt>
                <c:pt idx="279">
                  <c:v>1723</c:v>
                </c:pt>
                <c:pt idx="280">
                  <c:v>1710</c:v>
                </c:pt>
                <c:pt idx="281">
                  <c:v>1687</c:v>
                </c:pt>
                <c:pt idx="282">
                  <c:v>1771</c:v>
                </c:pt>
                <c:pt idx="283">
                  <c:v>1738</c:v>
                </c:pt>
                <c:pt idx="284">
                  <c:v>1711</c:v>
                </c:pt>
                <c:pt idx="285">
                  <c:v>1747</c:v>
                </c:pt>
                <c:pt idx="286">
                  <c:v>1755</c:v>
                </c:pt>
                <c:pt idx="287">
                  <c:v>1796</c:v>
                </c:pt>
                <c:pt idx="288">
                  <c:v>1756</c:v>
                </c:pt>
                <c:pt idx="289">
                  <c:v>1847</c:v>
                </c:pt>
                <c:pt idx="290">
                  <c:v>1716</c:v>
                </c:pt>
                <c:pt idx="291">
                  <c:v>1895</c:v>
                </c:pt>
                <c:pt idx="292">
                  <c:v>1785</c:v>
                </c:pt>
                <c:pt idx="293">
                  <c:v>1769</c:v>
                </c:pt>
                <c:pt idx="294">
                  <c:v>1704</c:v>
                </c:pt>
                <c:pt idx="295">
                  <c:v>1852</c:v>
                </c:pt>
                <c:pt idx="296">
                  <c:v>1884</c:v>
                </c:pt>
                <c:pt idx="297">
                  <c:v>1844</c:v>
                </c:pt>
                <c:pt idx="298">
                  <c:v>1894</c:v>
                </c:pt>
                <c:pt idx="299">
                  <c:v>1839</c:v>
                </c:pt>
                <c:pt idx="300">
                  <c:v>1859</c:v>
                </c:pt>
                <c:pt idx="301">
                  <c:v>1842</c:v>
                </c:pt>
                <c:pt idx="302">
                  <c:v>1793</c:v>
                </c:pt>
                <c:pt idx="303">
                  <c:v>1864</c:v>
                </c:pt>
                <c:pt idx="304">
                  <c:v>1867</c:v>
                </c:pt>
                <c:pt idx="305">
                  <c:v>1904</c:v>
                </c:pt>
                <c:pt idx="306">
                  <c:v>1786</c:v>
                </c:pt>
                <c:pt idx="307">
                  <c:v>1918</c:v>
                </c:pt>
                <c:pt idx="308">
                  <c:v>1920</c:v>
                </c:pt>
                <c:pt idx="309">
                  <c:v>1935</c:v>
                </c:pt>
                <c:pt idx="310">
                  <c:v>1952</c:v>
                </c:pt>
                <c:pt idx="311">
                  <c:v>1911</c:v>
                </c:pt>
                <c:pt idx="312">
                  <c:v>1934</c:v>
                </c:pt>
                <c:pt idx="313">
                  <c:v>1995</c:v>
                </c:pt>
                <c:pt idx="314">
                  <c:v>1967</c:v>
                </c:pt>
                <c:pt idx="315">
                  <c:v>1909</c:v>
                </c:pt>
                <c:pt idx="316">
                  <c:v>1983</c:v>
                </c:pt>
                <c:pt idx="317">
                  <c:v>2028</c:v>
                </c:pt>
                <c:pt idx="318">
                  <c:v>1939</c:v>
                </c:pt>
                <c:pt idx="319">
                  <c:v>2016</c:v>
                </c:pt>
                <c:pt idx="320">
                  <c:v>2022</c:v>
                </c:pt>
                <c:pt idx="321">
                  <c:v>1987</c:v>
                </c:pt>
                <c:pt idx="322">
                  <c:v>1954</c:v>
                </c:pt>
                <c:pt idx="323">
                  <c:v>2044</c:v>
                </c:pt>
                <c:pt idx="324">
                  <c:v>2089</c:v>
                </c:pt>
                <c:pt idx="325">
                  <c:v>1966</c:v>
                </c:pt>
                <c:pt idx="326">
                  <c:v>2044</c:v>
                </c:pt>
                <c:pt idx="327">
                  <c:v>2080</c:v>
                </c:pt>
                <c:pt idx="328">
                  <c:v>2127</c:v>
                </c:pt>
                <c:pt idx="329">
                  <c:v>2012</c:v>
                </c:pt>
                <c:pt idx="330">
                  <c:v>2156</c:v>
                </c:pt>
                <c:pt idx="331">
                  <c:v>2083</c:v>
                </c:pt>
                <c:pt idx="332">
                  <c:v>2117</c:v>
                </c:pt>
                <c:pt idx="333">
                  <c:v>2057</c:v>
                </c:pt>
                <c:pt idx="334">
                  <c:v>2118</c:v>
                </c:pt>
                <c:pt idx="335">
                  <c:v>2045</c:v>
                </c:pt>
                <c:pt idx="336">
                  <c:v>2173</c:v>
                </c:pt>
                <c:pt idx="337">
                  <c:v>2153</c:v>
                </c:pt>
                <c:pt idx="338">
                  <c:v>2234</c:v>
                </c:pt>
                <c:pt idx="339">
                  <c:v>2219</c:v>
                </c:pt>
                <c:pt idx="340">
                  <c:v>2215</c:v>
                </c:pt>
                <c:pt idx="341">
                  <c:v>2191</c:v>
                </c:pt>
                <c:pt idx="342">
                  <c:v>2234</c:v>
                </c:pt>
                <c:pt idx="343">
                  <c:v>2238</c:v>
                </c:pt>
                <c:pt idx="344">
                  <c:v>2192</c:v>
                </c:pt>
                <c:pt idx="345">
                  <c:v>2249</c:v>
                </c:pt>
                <c:pt idx="346">
                  <c:v>2161</c:v>
                </c:pt>
                <c:pt idx="347">
                  <c:v>2243</c:v>
                </c:pt>
                <c:pt idx="348">
                  <c:v>2309</c:v>
                </c:pt>
                <c:pt idx="349">
                  <c:v>2208</c:v>
                </c:pt>
                <c:pt idx="350">
                  <c:v>2028</c:v>
                </c:pt>
                <c:pt idx="351">
                  <c:v>2288</c:v>
                </c:pt>
                <c:pt idx="352">
                  <c:v>2357</c:v>
                </c:pt>
                <c:pt idx="353">
                  <c:v>2349</c:v>
                </c:pt>
                <c:pt idx="354">
                  <c:v>2307</c:v>
                </c:pt>
                <c:pt idx="355">
                  <c:v>2385</c:v>
                </c:pt>
                <c:pt idx="356">
                  <c:v>2273</c:v>
                </c:pt>
                <c:pt idx="357">
                  <c:v>2422</c:v>
                </c:pt>
                <c:pt idx="358">
                  <c:v>2300</c:v>
                </c:pt>
                <c:pt idx="359">
                  <c:v>2278</c:v>
                </c:pt>
                <c:pt idx="360">
                  <c:v>2372</c:v>
                </c:pt>
                <c:pt idx="361">
                  <c:v>2331</c:v>
                </c:pt>
                <c:pt idx="362">
                  <c:v>2405</c:v>
                </c:pt>
                <c:pt idx="363">
                  <c:v>2389</c:v>
                </c:pt>
                <c:pt idx="364">
                  <c:v>2455</c:v>
                </c:pt>
                <c:pt idx="365">
                  <c:v>2358</c:v>
                </c:pt>
                <c:pt idx="366">
                  <c:v>2329</c:v>
                </c:pt>
                <c:pt idx="367">
                  <c:v>2368</c:v>
                </c:pt>
                <c:pt idx="368">
                  <c:v>2363</c:v>
                </c:pt>
                <c:pt idx="369">
                  <c:v>2344</c:v>
                </c:pt>
                <c:pt idx="370">
                  <c:v>2301</c:v>
                </c:pt>
                <c:pt idx="371">
                  <c:v>2440</c:v>
                </c:pt>
                <c:pt idx="372">
                  <c:v>2424</c:v>
                </c:pt>
                <c:pt idx="373">
                  <c:v>2428</c:v>
                </c:pt>
                <c:pt idx="374">
                  <c:v>2462</c:v>
                </c:pt>
                <c:pt idx="375">
                  <c:v>2513</c:v>
                </c:pt>
                <c:pt idx="376">
                  <c:v>2452</c:v>
                </c:pt>
                <c:pt idx="377">
                  <c:v>2483</c:v>
                </c:pt>
                <c:pt idx="378">
                  <c:v>2435</c:v>
                </c:pt>
                <c:pt idx="379">
                  <c:v>2371</c:v>
                </c:pt>
                <c:pt idx="380">
                  <c:v>2384</c:v>
                </c:pt>
                <c:pt idx="381">
                  <c:v>2455</c:v>
                </c:pt>
                <c:pt idx="382">
                  <c:v>2476</c:v>
                </c:pt>
                <c:pt idx="383">
                  <c:v>2491</c:v>
                </c:pt>
                <c:pt idx="384">
                  <c:v>2566</c:v>
                </c:pt>
                <c:pt idx="385">
                  <c:v>2553</c:v>
                </c:pt>
                <c:pt idx="386">
                  <c:v>2391</c:v>
                </c:pt>
                <c:pt idx="387">
                  <c:v>2452</c:v>
                </c:pt>
                <c:pt idx="388">
                  <c:v>2573</c:v>
                </c:pt>
                <c:pt idx="389">
                  <c:v>2529</c:v>
                </c:pt>
                <c:pt idx="390">
                  <c:v>2717</c:v>
                </c:pt>
                <c:pt idx="391">
                  <c:v>2639</c:v>
                </c:pt>
                <c:pt idx="392">
                  <c:v>2568</c:v>
                </c:pt>
                <c:pt idx="393">
                  <c:v>2534</c:v>
                </c:pt>
                <c:pt idx="394">
                  <c:v>2545</c:v>
                </c:pt>
                <c:pt idx="395">
                  <c:v>2700</c:v>
                </c:pt>
                <c:pt idx="396">
                  <c:v>2659</c:v>
                </c:pt>
                <c:pt idx="397">
                  <c:v>2481</c:v>
                </c:pt>
                <c:pt idx="398">
                  <c:v>2543</c:v>
                </c:pt>
                <c:pt idx="399">
                  <c:v>2652</c:v>
                </c:pt>
                <c:pt idx="400">
                  <c:v>2635</c:v>
                </c:pt>
                <c:pt idx="401">
                  <c:v>2587</c:v>
                </c:pt>
                <c:pt idx="402">
                  <c:v>2632</c:v>
                </c:pt>
                <c:pt idx="403">
                  <c:v>2659</c:v>
                </c:pt>
                <c:pt idx="404">
                  <c:v>2596</c:v>
                </c:pt>
                <c:pt idx="405">
                  <c:v>2594</c:v>
                </c:pt>
                <c:pt idx="406">
                  <c:v>2558</c:v>
                </c:pt>
                <c:pt idx="407">
                  <c:v>2650</c:v>
                </c:pt>
                <c:pt idx="408">
                  <c:v>2689</c:v>
                </c:pt>
                <c:pt idx="409">
                  <c:v>2692</c:v>
                </c:pt>
                <c:pt idx="410">
                  <c:v>2699</c:v>
                </c:pt>
                <c:pt idx="411">
                  <c:v>2690</c:v>
                </c:pt>
                <c:pt idx="412">
                  <c:v>2808</c:v>
                </c:pt>
                <c:pt idx="413">
                  <c:v>2733</c:v>
                </c:pt>
                <c:pt idx="414">
                  <c:v>2814</c:v>
                </c:pt>
                <c:pt idx="415">
                  <c:v>2746</c:v>
                </c:pt>
                <c:pt idx="416">
                  <c:v>2816</c:v>
                </c:pt>
                <c:pt idx="417">
                  <c:v>2791</c:v>
                </c:pt>
                <c:pt idx="418">
                  <c:v>2846</c:v>
                </c:pt>
                <c:pt idx="419">
                  <c:v>2693</c:v>
                </c:pt>
                <c:pt idx="420">
                  <c:v>2787</c:v>
                </c:pt>
                <c:pt idx="421">
                  <c:v>2813</c:v>
                </c:pt>
                <c:pt idx="422">
                  <c:v>2789</c:v>
                </c:pt>
                <c:pt idx="423">
                  <c:v>2716</c:v>
                </c:pt>
                <c:pt idx="424">
                  <c:v>2682</c:v>
                </c:pt>
                <c:pt idx="425">
                  <c:v>2957</c:v>
                </c:pt>
                <c:pt idx="426">
                  <c:v>2967</c:v>
                </c:pt>
                <c:pt idx="427">
                  <c:v>2820</c:v>
                </c:pt>
                <c:pt idx="428">
                  <c:v>2869</c:v>
                </c:pt>
                <c:pt idx="429">
                  <c:v>2813</c:v>
                </c:pt>
                <c:pt idx="430">
                  <c:v>2801</c:v>
                </c:pt>
                <c:pt idx="431">
                  <c:v>2823</c:v>
                </c:pt>
                <c:pt idx="432">
                  <c:v>2837</c:v>
                </c:pt>
                <c:pt idx="433">
                  <c:v>2906</c:v>
                </c:pt>
                <c:pt idx="434">
                  <c:v>2901</c:v>
                </c:pt>
                <c:pt idx="435">
                  <c:v>2677</c:v>
                </c:pt>
                <c:pt idx="436">
                  <c:v>2799</c:v>
                </c:pt>
                <c:pt idx="437">
                  <c:v>2897</c:v>
                </c:pt>
                <c:pt idx="438">
                  <c:v>2920</c:v>
                </c:pt>
                <c:pt idx="439">
                  <c:v>2921</c:v>
                </c:pt>
                <c:pt idx="440">
                  <c:v>2806</c:v>
                </c:pt>
                <c:pt idx="441">
                  <c:v>3077</c:v>
                </c:pt>
                <c:pt idx="442">
                  <c:v>2869</c:v>
                </c:pt>
                <c:pt idx="443">
                  <c:v>3011</c:v>
                </c:pt>
                <c:pt idx="444">
                  <c:v>3019</c:v>
                </c:pt>
                <c:pt idx="445">
                  <c:v>2959</c:v>
                </c:pt>
                <c:pt idx="446">
                  <c:v>2916</c:v>
                </c:pt>
                <c:pt idx="447">
                  <c:v>2922</c:v>
                </c:pt>
                <c:pt idx="448">
                  <c:v>2995</c:v>
                </c:pt>
                <c:pt idx="449">
                  <c:v>3005</c:v>
                </c:pt>
                <c:pt idx="450">
                  <c:v>2973</c:v>
                </c:pt>
                <c:pt idx="451">
                  <c:v>3007</c:v>
                </c:pt>
                <c:pt idx="452">
                  <c:v>2951</c:v>
                </c:pt>
                <c:pt idx="453">
                  <c:v>3070</c:v>
                </c:pt>
                <c:pt idx="454">
                  <c:v>3027</c:v>
                </c:pt>
                <c:pt idx="455">
                  <c:v>3150</c:v>
                </c:pt>
                <c:pt idx="456">
                  <c:v>3039</c:v>
                </c:pt>
                <c:pt idx="457">
                  <c:v>3089</c:v>
                </c:pt>
                <c:pt idx="458">
                  <c:v>3032</c:v>
                </c:pt>
                <c:pt idx="459">
                  <c:v>3141</c:v>
                </c:pt>
                <c:pt idx="460">
                  <c:v>3048</c:v>
                </c:pt>
                <c:pt idx="461">
                  <c:v>3061</c:v>
                </c:pt>
                <c:pt idx="462">
                  <c:v>3209</c:v>
                </c:pt>
                <c:pt idx="463">
                  <c:v>3096</c:v>
                </c:pt>
                <c:pt idx="464">
                  <c:v>3080</c:v>
                </c:pt>
                <c:pt idx="465">
                  <c:v>3029</c:v>
                </c:pt>
                <c:pt idx="466">
                  <c:v>3269</c:v>
                </c:pt>
                <c:pt idx="467">
                  <c:v>3090</c:v>
                </c:pt>
                <c:pt idx="468">
                  <c:v>3082</c:v>
                </c:pt>
                <c:pt idx="469">
                  <c:v>3105</c:v>
                </c:pt>
                <c:pt idx="470">
                  <c:v>3215</c:v>
                </c:pt>
                <c:pt idx="471">
                  <c:v>3098</c:v>
                </c:pt>
                <c:pt idx="472">
                  <c:v>3151</c:v>
                </c:pt>
                <c:pt idx="473">
                  <c:v>3141</c:v>
                </c:pt>
                <c:pt idx="474">
                  <c:v>3203</c:v>
                </c:pt>
                <c:pt idx="475">
                  <c:v>3182</c:v>
                </c:pt>
                <c:pt idx="476">
                  <c:v>3194</c:v>
                </c:pt>
                <c:pt idx="477">
                  <c:v>3195</c:v>
                </c:pt>
                <c:pt idx="478">
                  <c:v>3251</c:v>
                </c:pt>
                <c:pt idx="479">
                  <c:v>3168</c:v>
                </c:pt>
                <c:pt idx="480">
                  <c:v>3269</c:v>
                </c:pt>
                <c:pt idx="481">
                  <c:v>3249</c:v>
                </c:pt>
                <c:pt idx="482">
                  <c:v>3215</c:v>
                </c:pt>
                <c:pt idx="483">
                  <c:v>3225</c:v>
                </c:pt>
                <c:pt idx="484">
                  <c:v>3268</c:v>
                </c:pt>
                <c:pt idx="485">
                  <c:v>3179</c:v>
                </c:pt>
                <c:pt idx="486">
                  <c:v>3091</c:v>
                </c:pt>
                <c:pt idx="487">
                  <c:v>3373</c:v>
                </c:pt>
                <c:pt idx="488">
                  <c:v>3272</c:v>
                </c:pt>
                <c:pt idx="489">
                  <c:v>3222</c:v>
                </c:pt>
                <c:pt idx="490">
                  <c:v>3152</c:v>
                </c:pt>
                <c:pt idx="491">
                  <c:v>3275</c:v>
                </c:pt>
                <c:pt idx="492">
                  <c:v>3283</c:v>
                </c:pt>
                <c:pt idx="493">
                  <c:v>3192</c:v>
                </c:pt>
                <c:pt idx="494">
                  <c:v>3283</c:v>
                </c:pt>
                <c:pt idx="495">
                  <c:v>3317</c:v>
                </c:pt>
                <c:pt idx="496">
                  <c:v>3253</c:v>
                </c:pt>
                <c:pt idx="497">
                  <c:v>3296</c:v>
                </c:pt>
                <c:pt idx="498">
                  <c:v>3360</c:v>
                </c:pt>
                <c:pt idx="499">
                  <c:v>3544</c:v>
                </c:pt>
                <c:pt idx="500">
                  <c:v>3376</c:v>
                </c:pt>
                <c:pt idx="501">
                  <c:v>3434</c:v>
                </c:pt>
                <c:pt idx="502">
                  <c:v>3339</c:v>
                </c:pt>
                <c:pt idx="503">
                  <c:v>3371</c:v>
                </c:pt>
                <c:pt idx="504">
                  <c:v>3397</c:v>
                </c:pt>
                <c:pt idx="505">
                  <c:v>3357</c:v>
                </c:pt>
                <c:pt idx="506">
                  <c:v>3450</c:v>
                </c:pt>
                <c:pt idx="507">
                  <c:v>3438</c:v>
                </c:pt>
                <c:pt idx="508">
                  <c:v>3453</c:v>
                </c:pt>
                <c:pt idx="509">
                  <c:v>3365</c:v>
                </c:pt>
                <c:pt idx="510">
                  <c:v>3411</c:v>
                </c:pt>
                <c:pt idx="511">
                  <c:v>3362</c:v>
                </c:pt>
                <c:pt idx="512">
                  <c:v>3455</c:v>
                </c:pt>
                <c:pt idx="513">
                  <c:v>3486</c:v>
                </c:pt>
                <c:pt idx="514">
                  <c:v>3513</c:v>
                </c:pt>
                <c:pt idx="515">
                  <c:v>3599</c:v>
                </c:pt>
                <c:pt idx="516">
                  <c:v>3463</c:v>
                </c:pt>
                <c:pt idx="517">
                  <c:v>3510</c:v>
                </c:pt>
                <c:pt idx="518">
                  <c:v>3388</c:v>
                </c:pt>
                <c:pt idx="519">
                  <c:v>3608</c:v>
                </c:pt>
                <c:pt idx="520">
                  <c:v>3511</c:v>
                </c:pt>
                <c:pt idx="521">
                  <c:v>3534</c:v>
                </c:pt>
                <c:pt idx="522">
                  <c:v>3563</c:v>
                </c:pt>
                <c:pt idx="523">
                  <c:v>3445</c:v>
                </c:pt>
                <c:pt idx="524">
                  <c:v>3666</c:v>
                </c:pt>
                <c:pt idx="525">
                  <c:v>3645</c:v>
                </c:pt>
                <c:pt idx="526">
                  <c:v>3589</c:v>
                </c:pt>
                <c:pt idx="527">
                  <c:v>3670</c:v>
                </c:pt>
                <c:pt idx="528">
                  <c:v>3517</c:v>
                </c:pt>
                <c:pt idx="529">
                  <c:v>3535</c:v>
                </c:pt>
                <c:pt idx="530">
                  <c:v>3421</c:v>
                </c:pt>
                <c:pt idx="531">
                  <c:v>3485</c:v>
                </c:pt>
                <c:pt idx="532">
                  <c:v>3629</c:v>
                </c:pt>
                <c:pt idx="533">
                  <c:v>3664</c:v>
                </c:pt>
                <c:pt idx="534">
                  <c:v>3467</c:v>
                </c:pt>
                <c:pt idx="535">
                  <c:v>3696</c:v>
                </c:pt>
                <c:pt idx="536">
                  <c:v>3621</c:v>
                </c:pt>
                <c:pt idx="537">
                  <c:v>3641</c:v>
                </c:pt>
                <c:pt idx="538">
                  <c:v>3771</c:v>
                </c:pt>
                <c:pt idx="539">
                  <c:v>3703</c:v>
                </c:pt>
                <c:pt idx="540">
                  <c:v>3576</c:v>
                </c:pt>
                <c:pt idx="541">
                  <c:v>3628</c:v>
                </c:pt>
                <c:pt idx="542">
                  <c:v>3721</c:v>
                </c:pt>
                <c:pt idx="543">
                  <c:v>3722</c:v>
                </c:pt>
                <c:pt idx="544">
                  <c:v>3725</c:v>
                </c:pt>
                <c:pt idx="545">
                  <c:v>3759</c:v>
                </c:pt>
                <c:pt idx="546">
                  <c:v>3678</c:v>
                </c:pt>
                <c:pt idx="547">
                  <c:v>3738</c:v>
                </c:pt>
                <c:pt idx="548">
                  <c:v>3749</c:v>
                </c:pt>
                <c:pt idx="549">
                  <c:v>3746</c:v>
                </c:pt>
                <c:pt idx="550">
                  <c:v>3743</c:v>
                </c:pt>
                <c:pt idx="551">
                  <c:v>3754</c:v>
                </c:pt>
                <c:pt idx="552">
                  <c:v>3637</c:v>
                </c:pt>
                <c:pt idx="553">
                  <c:v>3704</c:v>
                </c:pt>
                <c:pt idx="554">
                  <c:v>3795</c:v>
                </c:pt>
                <c:pt idx="555">
                  <c:v>3738</c:v>
                </c:pt>
                <c:pt idx="556">
                  <c:v>3860</c:v>
                </c:pt>
                <c:pt idx="557">
                  <c:v>3738</c:v>
                </c:pt>
                <c:pt idx="558">
                  <c:v>3797</c:v>
                </c:pt>
                <c:pt idx="559">
                  <c:v>3905</c:v>
                </c:pt>
                <c:pt idx="560">
                  <c:v>3923</c:v>
                </c:pt>
                <c:pt idx="561">
                  <c:v>3757</c:v>
                </c:pt>
                <c:pt idx="562">
                  <c:v>3764</c:v>
                </c:pt>
                <c:pt idx="563">
                  <c:v>3886</c:v>
                </c:pt>
                <c:pt idx="564">
                  <c:v>3855</c:v>
                </c:pt>
                <c:pt idx="565">
                  <c:v>3883</c:v>
                </c:pt>
                <c:pt idx="566">
                  <c:v>3918</c:v>
                </c:pt>
                <c:pt idx="567">
                  <c:v>3787</c:v>
                </c:pt>
                <c:pt idx="568">
                  <c:v>3993</c:v>
                </c:pt>
                <c:pt idx="569">
                  <c:v>3982</c:v>
                </c:pt>
                <c:pt idx="570">
                  <c:v>3943</c:v>
                </c:pt>
                <c:pt idx="571">
                  <c:v>3978</c:v>
                </c:pt>
                <c:pt idx="572">
                  <c:v>3870</c:v>
                </c:pt>
                <c:pt idx="573">
                  <c:v>3963</c:v>
                </c:pt>
                <c:pt idx="574">
                  <c:v>3925</c:v>
                </c:pt>
                <c:pt idx="575">
                  <c:v>3886</c:v>
                </c:pt>
                <c:pt idx="576">
                  <c:v>3880</c:v>
                </c:pt>
                <c:pt idx="577">
                  <c:v>4070</c:v>
                </c:pt>
                <c:pt idx="578">
                  <c:v>3978</c:v>
                </c:pt>
                <c:pt idx="579">
                  <c:v>3970</c:v>
                </c:pt>
                <c:pt idx="580">
                  <c:v>3912</c:v>
                </c:pt>
                <c:pt idx="581">
                  <c:v>3794</c:v>
                </c:pt>
                <c:pt idx="582">
                  <c:v>3938</c:v>
                </c:pt>
                <c:pt idx="583">
                  <c:v>4149</c:v>
                </c:pt>
                <c:pt idx="584">
                  <c:v>4057</c:v>
                </c:pt>
                <c:pt idx="585">
                  <c:v>4024</c:v>
                </c:pt>
                <c:pt idx="586">
                  <c:v>4014</c:v>
                </c:pt>
                <c:pt idx="587">
                  <c:v>4114</c:v>
                </c:pt>
                <c:pt idx="588">
                  <c:v>4146</c:v>
                </c:pt>
                <c:pt idx="589">
                  <c:v>4094</c:v>
                </c:pt>
                <c:pt idx="590">
                  <c:v>3995</c:v>
                </c:pt>
                <c:pt idx="591">
                  <c:v>4124</c:v>
                </c:pt>
                <c:pt idx="592">
                  <c:v>3996</c:v>
                </c:pt>
                <c:pt idx="593">
                  <c:v>3922</c:v>
                </c:pt>
                <c:pt idx="594">
                  <c:v>4042</c:v>
                </c:pt>
                <c:pt idx="595">
                  <c:v>4082</c:v>
                </c:pt>
                <c:pt idx="596">
                  <c:v>4119</c:v>
                </c:pt>
                <c:pt idx="597">
                  <c:v>4177</c:v>
                </c:pt>
                <c:pt idx="598">
                  <c:v>4172</c:v>
                </c:pt>
                <c:pt idx="599">
                  <c:v>4022</c:v>
                </c:pt>
                <c:pt idx="600">
                  <c:v>4201</c:v>
                </c:pt>
                <c:pt idx="601">
                  <c:v>4160</c:v>
                </c:pt>
                <c:pt idx="602">
                  <c:v>4138</c:v>
                </c:pt>
                <c:pt idx="603">
                  <c:v>4187</c:v>
                </c:pt>
                <c:pt idx="604">
                  <c:v>4178</c:v>
                </c:pt>
                <c:pt idx="605">
                  <c:v>4321</c:v>
                </c:pt>
                <c:pt idx="606">
                  <c:v>4110</c:v>
                </c:pt>
                <c:pt idx="607">
                  <c:v>4278</c:v>
                </c:pt>
                <c:pt idx="608">
                  <c:v>4231</c:v>
                </c:pt>
                <c:pt idx="609">
                  <c:v>4118</c:v>
                </c:pt>
                <c:pt idx="610">
                  <c:v>4243</c:v>
                </c:pt>
                <c:pt idx="611">
                  <c:v>4162</c:v>
                </c:pt>
                <c:pt idx="612">
                  <c:v>4205</c:v>
                </c:pt>
                <c:pt idx="613">
                  <c:v>4140</c:v>
                </c:pt>
                <c:pt idx="614">
                  <c:v>4260</c:v>
                </c:pt>
                <c:pt idx="615">
                  <c:v>4248</c:v>
                </c:pt>
                <c:pt idx="616">
                  <c:v>4208</c:v>
                </c:pt>
                <c:pt idx="617">
                  <c:v>4194</c:v>
                </c:pt>
                <c:pt idx="618">
                  <c:v>4351</c:v>
                </c:pt>
                <c:pt idx="619">
                  <c:v>4324</c:v>
                </c:pt>
                <c:pt idx="620">
                  <c:v>4447</c:v>
                </c:pt>
                <c:pt idx="621">
                  <c:v>4274</c:v>
                </c:pt>
                <c:pt idx="622">
                  <c:v>4425</c:v>
                </c:pt>
                <c:pt idx="623">
                  <c:v>4217</c:v>
                </c:pt>
                <c:pt idx="624">
                  <c:v>4316</c:v>
                </c:pt>
                <c:pt idx="625">
                  <c:v>4374</c:v>
                </c:pt>
                <c:pt idx="626">
                  <c:v>4438</c:v>
                </c:pt>
                <c:pt idx="627">
                  <c:v>4318</c:v>
                </c:pt>
                <c:pt idx="628">
                  <c:v>4381</c:v>
                </c:pt>
                <c:pt idx="629">
                  <c:v>4437</c:v>
                </c:pt>
                <c:pt idx="630">
                  <c:v>4299</c:v>
                </c:pt>
                <c:pt idx="631">
                  <c:v>4341</c:v>
                </c:pt>
                <c:pt idx="632">
                  <c:v>4546</c:v>
                </c:pt>
                <c:pt idx="633">
                  <c:v>4362</c:v>
                </c:pt>
                <c:pt idx="634">
                  <c:v>4379</c:v>
                </c:pt>
                <c:pt idx="635">
                  <c:v>4407</c:v>
                </c:pt>
                <c:pt idx="636">
                  <c:v>4502</c:v>
                </c:pt>
                <c:pt idx="637">
                  <c:v>4405</c:v>
                </c:pt>
                <c:pt idx="638">
                  <c:v>4398</c:v>
                </c:pt>
                <c:pt idx="639">
                  <c:v>4446</c:v>
                </c:pt>
                <c:pt idx="640">
                  <c:v>4520</c:v>
                </c:pt>
                <c:pt idx="641">
                  <c:v>4549</c:v>
                </c:pt>
                <c:pt idx="642">
                  <c:v>4383</c:v>
                </c:pt>
                <c:pt idx="643">
                  <c:v>4505</c:v>
                </c:pt>
                <c:pt idx="644">
                  <c:v>4674</c:v>
                </c:pt>
                <c:pt idx="645">
                  <c:v>4572</c:v>
                </c:pt>
                <c:pt idx="646">
                  <c:v>4702</c:v>
                </c:pt>
                <c:pt idx="647">
                  <c:v>4479</c:v>
                </c:pt>
                <c:pt idx="648">
                  <c:v>4567</c:v>
                </c:pt>
                <c:pt idx="649">
                  <c:v>4596</c:v>
                </c:pt>
                <c:pt idx="650">
                  <c:v>4462</c:v>
                </c:pt>
                <c:pt idx="651">
                  <c:v>4632</c:v>
                </c:pt>
                <c:pt idx="652">
                  <c:v>4501</c:v>
                </c:pt>
                <c:pt idx="653">
                  <c:v>4590</c:v>
                </c:pt>
                <c:pt idx="654">
                  <c:v>4574</c:v>
                </c:pt>
                <c:pt idx="655">
                  <c:v>4481</c:v>
                </c:pt>
                <c:pt idx="656">
                  <c:v>4551</c:v>
                </c:pt>
                <c:pt idx="657">
                  <c:v>4651</c:v>
                </c:pt>
                <c:pt idx="658">
                  <c:v>4624</c:v>
                </c:pt>
                <c:pt idx="659">
                  <c:v>4551</c:v>
                </c:pt>
                <c:pt idx="660">
                  <c:v>4558</c:v>
                </c:pt>
                <c:pt idx="661">
                  <c:v>4581</c:v>
                </c:pt>
                <c:pt idx="662">
                  <c:v>4825</c:v>
                </c:pt>
                <c:pt idx="663">
                  <c:v>4717</c:v>
                </c:pt>
                <c:pt idx="664">
                  <c:v>4701</c:v>
                </c:pt>
                <c:pt idx="665">
                  <c:v>4774</c:v>
                </c:pt>
                <c:pt idx="666">
                  <c:v>4586</c:v>
                </c:pt>
                <c:pt idx="667">
                  <c:v>4796</c:v>
                </c:pt>
                <c:pt idx="668">
                  <c:v>4822</c:v>
                </c:pt>
                <c:pt idx="669">
                  <c:v>4752</c:v>
                </c:pt>
                <c:pt idx="670">
                  <c:v>4524</c:v>
                </c:pt>
                <c:pt idx="671">
                  <c:v>4748</c:v>
                </c:pt>
                <c:pt idx="672">
                  <c:v>4800</c:v>
                </c:pt>
                <c:pt idx="673">
                  <c:v>4604</c:v>
                </c:pt>
                <c:pt idx="674">
                  <c:v>4674</c:v>
                </c:pt>
                <c:pt idx="675">
                  <c:v>4852</c:v>
                </c:pt>
                <c:pt idx="676">
                  <c:v>4883</c:v>
                </c:pt>
                <c:pt idx="677">
                  <c:v>4650</c:v>
                </c:pt>
                <c:pt idx="678">
                  <c:v>4727</c:v>
                </c:pt>
                <c:pt idx="679">
                  <c:v>4838</c:v>
                </c:pt>
                <c:pt idx="680">
                  <c:v>4841</c:v>
                </c:pt>
                <c:pt idx="681">
                  <c:v>4870</c:v>
                </c:pt>
                <c:pt idx="682">
                  <c:v>4788</c:v>
                </c:pt>
                <c:pt idx="683">
                  <c:v>4714</c:v>
                </c:pt>
                <c:pt idx="684">
                  <c:v>4845</c:v>
                </c:pt>
                <c:pt idx="685">
                  <c:v>4867</c:v>
                </c:pt>
                <c:pt idx="686">
                  <c:v>4869</c:v>
                </c:pt>
                <c:pt idx="687">
                  <c:v>4850</c:v>
                </c:pt>
                <c:pt idx="688">
                  <c:v>4938</c:v>
                </c:pt>
                <c:pt idx="689">
                  <c:v>4893</c:v>
                </c:pt>
                <c:pt idx="690">
                  <c:v>4957</c:v>
                </c:pt>
                <c:pt idx="691">
                  <c:v>5024</c:v>
                </c:pt>
                <c:pt idx="692">
                  <c:v>5048</c:v>
                </c:pt>
                <c:pt idx="693">
                  <c:v>5058</c:v>
                </c:pt>
                <c:pt idx="694">
                  <c:v>4854</c:v>
                </c:pt>
                <c:pt idx="695">
                  <c:v>4972</c:v>
                </c:pt>
                <c:pt idx="696">
                  <c:v>4930</c:v>
                </c:pt>
                <c:pt idx="697">
                  <c:v>4924</c:v>
                </c:pt>
                <c:pt idx="698">
                  <c:v>5129</c:v>
                </c:pt>
                <c:pt idx="699">
                  <c:v>4940</c:v>
                </c:pt>
                <c:pt idx="700">
                  <c:v>4930</c:v>
                </c:pt>
                <c:pt idx="701">
                  <c:v>4973</c:v>
                </c:pt>
                <c:pt idx="702">
                  <c:v>4911</c:v>
                </c:pt>
                <c:pt idx="703">
                  <c:v>5039</c:v>
                </c:pt>
                <c:pt idx="704">
                  <c:v>5090</c:v>
                </c:pt>
                <c:pt idx="705">
                  <c:v>5222</c:v>
                </c:pt>
                <c:pt idx="706">
                  <c:v>5037</c:v>
                </c:pt>
                <c:pt idx="707">
                  <c:v>4997</c:v>
                </c:pt>
                <c:pt idx="708">
                  <c:v>4938</c:v>
                </c:pt>
                <c:pt idx="709">
                  <c:v>4998</c:v>
                </c:pt>
                <c:pt idx="710">
                  <c:v>5080</c:v>
                </c:pt>
                <c:pt idx="711">
                  <c:v>5151</c:v>
                </c:pt>
                <c:pt idx="712">
                  <c:v>5086</c:v>
                </c:pt>
                <c:pt idx="713">
                  <c:v>5205</c:v>
                </c:pt>
                <c:pt idx="714">
                  <c:v>5016</c:v>
                </c:pt>
                <c:pt idx="715">
                  <c:v>5065</c:v>
                </c:pt>
                <c:pt idx="716">
                  <c:v>5013</c:v>
                </c:pt>
                <c:pt idx="717">
                  <c:v>5076</c:v>
                </c:pt>
                <c:pt idx="718">
                  <c:v>5092</c:v>
                </c:pt>
                <c:pt idx="719">
                  <c:v>5207</c:v>
                </c:pt>
                <c:pt idx="720">
                  <c:v>5400</c:v>
                </c:pt>
                <c:pt idx="721">
                  <c:v>5241</c:v>
                </c:pt>
                <c:pt idx="722">
                  <c:v>5069</c:v>
                </c:pt>
                <c:pt idx="723">
                  <c:v>5239</c:v>
                </c:pt>
                <c:pt idx="724">
                  <c:v>5057</c:v>
                </c:pt>
                <c:pt idx="725">
                  <c:v>5260</c:v>
                </c:pt>
                <c:pt idx="726">
                  <c:v>5049</c:v>
                </c:pt>
                <c:pt idx="727">
                  <c:v>5361</c:v>
                </c:pt>
                <c:pt idx="728">
                  <c:v>5236</c:v>
                </c:pt>
                <c:pt idx="729">
                  <c:v>5372</c:v>
                </c:pt>
                <c:pt idx="730">
                  <c:v>5155</c:v>
                </c:pt>
                <c:pt idx="731">
                  <c:v>5378</c:v>
                </c:pt>
                <c:pt idx="732">
                  <c:v>5515</c:v>
                </c:pt>
                <c:pt idx="733">
                  <c:v>5289</c:v>
                </c:pt>
                <c:pt idx="734">
                  <c:v>5355</c:v>
                </c:pt>
                <c:pt idx="735">
                  <c:v>5375</c:v>
                </c:pt>
                <c:pt idx="736">
                  <c:v>5423</c:v>
                </c:pt>
                <c:pt idx="737">
                  <c:v>5181</c:v>
                </c:pt>
                <c:pt idx="738">
                  <c:v>5327</c:v>
                </c:pt>
                <c:pt idx="739">
                  <c:v>5358</c:v>
                </c:pt>
                <c:pt idx="740">
                  <c:v>5268</c:v>
                </c:pt>
                <c:pt idx="741">
                  <c:v>5238</c:v>
                </c:pt>
                <c:pt idx="742">
                  <c:v>5450</c:v>
                </c:pt>
                <c:pt idx="743">
                  <c:v>5385</c:v>
                </c:pt>
                <c:pt idx="744">
                  <c:v>5423</c:v>
                </c:pt>
                <c:pt idx="745">
                  <c:v>5405</c:v>
                </c:pt>
                <c:pt idx="746">
                  <c:v>5368</c:v>
                </c:pt>
                <c:pt idx="747">
                  <c:v>5478</c:v>
                </c:pt>
                <c:pt idx="748">
                  <c:v>5458</c:v>
                </c:pt>
                <c:pt idx="749">
                  <c:v>5523</c:v>
                </c:pt>
                <c:pt idx="750">
                  <c:v>5612</c:v>
                </c:pt>
                <c:pt idx="751">
                  <c:v>5519</c:v>
                </c:pt>
                <c:pt idx="752">
                  <c:v>5362</c:v>
                </c:pt>
                <c:pt idx="753">
                  <c:v>5419</c:v>
                </c:pt>
                <c:pt idx="754">
                  <c:v>5362</c:v>
                </c:pt>
                <c:pt idx="755">
                  <c:v>5485</c:v>
                </c:pt>
                <c:pt idx="756">
                  <c:v>5525</c:v>
                </c:pt>
                <c:pt idx="757">
                  <c:v>5511</c:v>
                </c:pt>
                <c:pt idx="758">
                  <c:v>5426</c:v>
                </c:pt>
                <c:pt idx="759">
                  <c:v>5529</c:v>
                </c:pt>
                <c:pt idx="760">
                  <c:v>5555</c:v>
                </c:pt>
                <c:pt idx="761">
                  <c:v>5465</c:v>
                </c:pt>
                <c:pt idx="762">
                  <c:v>5376</c:v>
                </c:pt>
                <c:pt idx="763">
                  <c:v>5374</c:v>
                </c:pt>
                <c:pt idx="764">
                  <c:v>5431</c:v>
                </c:pt>
                <c:pt idx="765">
                  <c:v>5440</c:v>
                </c:pt>
                <c:pt idx="766">
                  <c:v>5513</c:v>
                </c:pt>
                <c:pt idx="767">
                  <c:v>5682</c:v>
                </c:pt>
                <c:pt idx="768">
                  <c:v>5508</c:v>
                </c:pt>
                <c:pt idx="769">
                  <c:v>5364</c:v>
                </c:pt>
                <c:pt idx="770">
                  <c:v>5657</c:v>
                </c:pt>
                <c:pt idx="771">
                  <c:v>5500</c:v>
                </c:pt>
                <c:pt idx="772">
                  <c:v>5370</c:v>
                </c:pt>
                <c:pt idx="773">
                  <c:v>5462</c:v>
                </c:pt>
                <c:pt idx="774">
                  <c:v>5625</c:v>
                </c:pt>
                <c:pt idx="775">
                  <c:v>5582</c:v>
                </c:pt>
                <c:pt idx="776">
                  <c:v>5639</c:v>
                </c:pt>
                <c:pt idx="777">
                  <c:v>5533</c:v>
                </c:pt>
                <c:pt idx="778">
                  <c:v>5706</c:v>
                </c:pt>
                <c:pt idx="779">
                  <c:v>5715</c:v>
                </c:pt>
                <c:pt idx="780">
                  <c:v>5580</c:v>
                </c:pt>
                <c:pt idx="781">
                  <c:v>5702</c:v>
                </c:pt>
                <c:pt idx="782">
                  <c:v>5834</c:v>
                </c:pt>
                <c:pt idx="783">
                  <c:v>5703</c:v>
                </c:pt>
                <c:pt idx="784">
                  <c:v>5820</c:v>
                </c:pt>
                <c:pt idx="785">
                  <c:v>5761</c:v>
                </c:pt>
                <c:pt idx="786">
                  <c:v>5782</c:v>
                </c:pt>
                <c:pt idx="787">
                  <c:v>5660</c:v>
                </c:pt>
                <c:pt idx="788">
                  <c:v>5790</c:v>
                </c:pt>
                <c:pt idx="789">
                  <c:v>5641</c:v>
                </c:pt>
                <c:pt idx="790">
                  <c:v>5672</c:v>
                </c:pt>
                <c:pt idx="791">
                  <c:v>5669</c:v>
                </c:pt>
                <c:pt idx="792">
                  <c:v>5828</c:v>
                </c:pt>
                <c:pt idx="793">
                  <c:v>5729</c:v>
                </c:pt>
                <c:pt idx="794">
                  <c:v>5735</c:v>
                </c:pt>
                <c:pt idx="795">
                  <c:v>5749</c:v>
                </c:pt>
                <c:pt idx="796">
                  <c:v>5646</c:v>
                </c:pt>
                <c:pt idx="797">
                  <c:v>5735</c:v>
                </c:pt>
                <c:pt idx="798">
                  <c:v>5956</c:v>
                </c:pt>
                <c:pt idx="799">
                  <c:v>5913</c:v>
                </c:pt>
                <c:pt idx="800">
                  <c:v>5835</c:v>
                </c:pt>
                <c:pt idx="801">
                  <c:v>5988</c:v>
                </c:pt>
                <c:pt idx="802">
                  <c:v>5937</c:v>
                </c:pt>
                <c:pt idx="803">
                  <c:v>5932</c:v>
                </c:pt>
                <c:pt idx="804">
                  <c:v>5822</c:v>
                </c:pt>
                <c:pt idx="805">
                  <c:v>6022</c:v>
                </c:pt>
                <c:pt idx="806">
                  <c:v>5884</c:v>
                </c:pt>
                <c:pt idx="807">
                  <c:v>5893</c:v>
                </c:pt>
                <c:pt idx="808">
                  <c:v>5935</c:v>
                </c:pt>
                <c:pt idx="809">
                  <c:v>5870</c:v>
                </c:pt>
                <c:pt idx="810">
                  <c:v>5946</c:v>
                </c:pt>
                <c:pt idx="811">
                  <c:v>5815</c:v>
                </c:pt>
                <c:pt idx="812">
                  <c:v>5946</c:v>
                </c:pt>
                <c:pt idx="813">
                  <c:v>6166</c:v>
                </c:pt>
                <c:pt idx="814">
                  <c:v>5936</c:v>
                </c:pt>
                <c:pt idx="815">
                  <c:v>6010</c:v>
                </c:pt>
                <c:pt idx="816">
                  <c:v>5965</c:v>
                </c:pt>
                <c:pt idx="817">
                  <c:v>6002</c:v>
                </c:pt>
                <c:pt idx="818">
                  <c:v>5948</c:v>
                </c:pt>
                <c:pt idx="819">
                  <c:v>6061</c:v>
                </c:pt>
                <c:pt idx="820">
                  <c:v>5981</c:v>
                </c:pt>
                <c:pt idx="821">
                  <c:v>6017</c:v>
                </c:pt>
                <c:pt idx="822">
                  <c:v>5955</c:v>
                </c:pt>
                <c:pt idx="823">
                  <c:v>5950</c:v>
                </c:pt>
                <c:pt idx="824">
                  <c:v>6063</c:v>
                </c:pt>
                <c:pt idx="825">
                  <c:v>6105</c:v>
                </c:pt>
                <c:pt idx="826">
                  <c:v>5936</c:v>
                </c:pt>
                <c:pt idx="827">
                  <c:v>6150</c:v>
                </c:pt>
                <c:pt idx="828">
                  <c:v>5974</c:v>
                </c:pt>
                <c:pt idx="829">
                  <c:v>6095</c:v>
                </c:pt>
                <c:pt idx="830">
                  <c:v>6099</c:v>
                </c:pt>
                <c:pt idx="831">
                  <c:v>6014</c:v>
                </c:pt>
                <c:pt idx="832">
                  <c:v>6153</c:v>
                </c:pt>
                <c:pt idx="833">
                  <c:v>6131</c:v>
                </c:pt>
                <c:pt idx="834">
                  <c:v>6173</c:v>
                </c:pt>
                <c:pt idx="835">
                  <c:v>5937</c:v>
                </c:pt>
                <c:pt idx="836">
                  <c:v>5933</c:v>
                </c:pt>
                <c:pt idx="837">
                  <c:v>6139</c:v>
                </c:pt>
                <c:pt idx="838">
                  <c:v>6335</c:v>
                </c:pt>
                <c:pt idx="839">
                  <c:v>6151</c:v>
                </c:pt>
                <c:pt idx="840">
                  <c:v>6101</c:v>
                </c:pt>
                <c:pt idx="841">
                  <c:v>6100</c:v>
                </c:pt>
                <c:pt idx="842">
                  <c:v>6263</c:v>
                </c:pt>
                <c:pt idx="843">
                  <c:v>6370</c:v>
                </c:pt>
                <c:pt idx="844">
                  <c:v>6332</c:v>
                </c:pt>
                <c:pt idx="845">
                  <c:v>6213</c:v>
                </c:pt>
                <c:pt idx="846">
                  <c:v>6209</c:v>
                </c:pt>
                <c:pt idx="847">
                  <c:v>6195</c:v>
                </c:pt>
                <c:pt idx="848">
                  <c:v>6197</c:v>
                </c:pt>
                <c:pt idx="849">
                  <c:v>6249</c:v>
                </c:pt>
                <c:pt idx="850">
                  <c:v>6385</c:v>
                </c:pt>
                <c:pt idx="851">
                  <c:v>6343</c:v>
                </c:pt>
                <c:pt idx="852">
                  <c:v>6395</c:v>
                </c:pt>
                <c:pt idx="853">
                  <c:v>6348</c:v>
                </c:pt>
                <c:pt idx="854">
                  <c:v>6223</c:v>
                </c:pt>
                <c:pt idx="855">
                  <c:v>6196</c:v>
                </c:pt>
                <c:pt idx="856">
                  <c:v>6218</c:v>
                </c:pt>
                <c:pt idx="857">
                  <c:v>6196</c:v>
                </c:pt>
                <c:pt idx="858">
                  <c:v>6282</c:v>
                </c:pt>
                <c:pt idx="859">
                  <c:v>6251</c:v>
                </c:pt>
                <c:pt idx="860">
                  <c:v>6210</c:v>
                </c:pt>
                <c:pt idx="861">
                  <c:v>6405</c:v>
                </c:pt>
                <c:pt idx="862">
                  <c:v>6283</c:v>
                </c:pt>
                <c:pt idx="863">
                  <c:v>6484</c:v>
                </c:pt>
                <c:pt idx="864">
                  <c:v>6378</c:v>
                </c:pt>
                <c:pt idx="865">
                  <c:v>6250</c:v>
                </c:pt>
                <c:pt idx="866">
                  <c:v>6177</c:v>
                </c:pt>
                <c:pt idx="867">
                  <c:v>6428</c:v>
                </c:pt>
                <c:pt idx="868">
                  <c:v>6451</c:v>
                </c:pt>
                <c:pt idx="869">
                  <c:v>6391</c:v>
                </c:pt>
                <c:pt idx="870">
                  <c:v>6427</c:v>
                </c:pt>
                <c:pt idx="871">
                  <c:v>6634</c:v>
                </c:pt>
                <c:pt idx="872">
                  <c:v>6319</c:v>
                </c:pt>
                <c:pt idx="873">
                  <c:v>6528</c:v>
                </c:pt>
                <c:pt idx="874">
                  <c:v>6573</c:v>
                </c:pt>
                <c:pt idx="875">
                  <c:v>6359</c:v>
                </c:pt>
                <c:pt idx="876">
                  <c:v>6665</c:v>
                </c:pt>
                <c:pt idx="877">
                  <c:v>6514</c:v>
                </c:pt>
                <c:pt idx="878">
                  <c:v>6390</c:v>
                </c:pt>
                <c:pt idx="879">
                  <c:v>6517</c:v>
                </c:pt>
                <c:pt idx="880">
                  <c:v>6286</c:v>
                </c:pt>
                <c:pt idx="881">
                  <c:v>6480</c:v>
                </c:pt>
                <c:pt idx="882">
                  <c:v>6595</c:v>
                </c:pt>
                <c:pt idx="883">
                  <c:v>6487</c:v>
                </c:pt>
                <c:pt idx="884">
                  <c:v>6624</c:v>
                </c:pt>
                <c:pt idx="885">
                  <c:v>6505</c:v>
                </c:pt>
                <c:pt idx="886">
                  <c:v>6403</c:v>
                </c:pt>
                <c:pt idx="887">
                  <c:v>6566</c:v>
                </c:pt>
                <c:pt idx="888">
                  <c:v>6480</c:v>
                </c:pt>
                <c:pt idx="889">
                  <c:v>6570</c:v>
                </c:pt>
                <c:pt idx="890">
                  <c:v>6654</c:v>
                </c:pt>
                <c:pt idx="891">
                  <c:v>6641</c:v>
                </c:pt>
                <c:pt idx="892">
                  <c:v>6564</c:v>
                </c:pt>
                <c:pt idx="893">
                  <c:v>6554</c:v>
                </c:pt>
                <c:pt idx="894">
                  <c:v>6615</c:v>
                </c:pt>
                <c:pt idx="895">
                  <c:v>6741</c:v>
                </c:pt>
                <c:pt idx="896">
                  <c:v>6595</c:v>
                </c:pt>
                <c:pt idx="897">
                  <c:v>6708</c:v>
                </c:pt>
                <c:pt idx="898">
                  <c:v>6674</c:v>
                </c:pt>
                <c:pt idx="899">
                  <c:v>6758</c:v>
                </c:pt>
                <c:pt idx="900">
                  <c:v>6667</c:v>
                </c:pt>
                <c:pt idx="901">
                  <c:v>6698</c:v>
                </c:pt>
                <c:pt idx="902">
                  <c:v>6873</c:v>
                </c:pt>
                <c:pt idx="903">
                  <c:v>6864</c:v>
                </c:pt>
                <c:pt idx="904">
                  <c:v>6736</c:v>
                </c:pt>
                <c:pt idx="905">
                  <c:v>6663</c:v>
                </c:pt>
                <c:pt idx="906">
                  <c:v>6833</c:v>
                </c:pt>
                <c:pt idx="907">
                  <c:v>6841</c:v>
                </c:pt>
                <c:pt idx="908">
                  <c:v>6766</c:v>
                </c:pt>
                <c:pt idx="909">
                  <c:v>6685</c:v>
                </c:pt>
                <c:pt idx="910">
                  <c:v>6695</c:v>
                </c:pt>
                <c:pt idx="911">
                  <c:v>6774</c:v>
                </c:pt>
                <c:pt idx="912">
                  <c:v>6890</c:v>
                </c:pt>
                <c:pt idx="913">
                  <c:v>6752</c:v>
                </c:pt>
                <c:pt idx="914">
                  <c:v>6775</c:v>
                </c:pt>
                <c:pt idx="915">
                  <c:v>6840</c:v>
                </c:pt>
                <c:pt idx="916">
                  <c:v>6799</c:v>
                </c:pt>
                <c:pt idx="917">
                  <c:v>6689</c:v>
                </c:pt>
                <c:pt idx="918">
                  <c:v>6689</c:v>
                </c:pt>
                <c:pt idx="919">
                  <c:v>6882</c:v>
                </c:pt>
                <c:pt idx="920">
                  <c:v>6703</c:v>
                </c:pt>
                <c:pt idx="921">
                  <c:v>6882</c:v>
                </c:pt>
                <c:pt idx="922">
                  <c:v>7004</c:v>
                </c:pt>
                <c:pt idx="923">
                  <c:v>6826</c:v>
                </c:pt>
                <c:pt idx="924">
                  <c:v>6824</c:v>
                </c:pt>
                <c:pt idx="925">
                  <c:v>6870</c:v>
                </c:pt>
                <c:pt idx="926">
                  <c:v>6753</c:v>
                </c:pt>
                <c:pt idx="927">
                  <c:v>6845</c:v>
                </c:pt>
                <c:pt idx="928">
                  <c:v>6956</c:v>
                </c:pt>
                <c:pt idx="929">
                  <c:v>6855</c:v>
                </c:pt>
                <c:pt idx="930">
                  <c:v>6699</c:v>
                </c:pt>
                <c:pt idx="931">
                  <c:v>6940</c:v>
                </c:pt>
                <c:pt idx="932">
                  <c:v>7050</c:v>
                </c:pt>
                <c:pt idx="933">
                  <c:v>6947</c:v>
                </c:pt>
                <c:pt idx="934">
                  <c:v>6965</c:v>
                </c:pt>
                <c:pt idx="935">
                  <c:v>6976</c:v>
                </c:pt>
                <c:pt idx="936">
                  <c:v>7128</c:v>
                </c:pt>
                <c:pt idx="937">
                  <c:v>6976</c:v>
                </c:pt>
                <c:pt idx="938">
                  <c:v>6989</c:v>
                </c:pt>
                <c:pt idx="939">
                  <c:v>6993</c:v>
                </c:pt>
                <c:pt idx="940">
                  <c:v>6954</c:v>
                </c:pt>
                <c:pt idx="941">
                  <c:v>6931</c:v>
                </c:pt>
                <c:pt idx="942">
                  <c:v>6960</c:v>
                </c:pt>
                <c:pt idx="943">
                  <c:v>7156</c:v>
                </c:pt>
                <c:pt idx="944">
                  <c:v>7149</c:v>
                </c:pt>
                <c:pt idx="945">
                  <c:v>7037</c:v>
                </c:pt>
                <c:pt idx="946">
                  <c:v>7067</c:v>
                </c:pt>
                <c:pt idx="947">
                  <c:v>7023</c:v>
                </c:pt>
                <c:pt idx="948">
                  <c:v>7108</c:v>
                </c:pt>
                <c:pt idx="949">
                  <c:v>6984</c:v>
                </c:pt>
                <c:pt idx="950">
                  <c:v>7047</c:v>
                </c:pt>
                <c:pt idx="951">
                  <c:v>7061</c:v>
                </c:pt>
                <c:pt idx="952">
                  <c:v>7035</c:v>
                </c:pt>
                <c:pt idx="953">
                  <c:v>7018</c:v>
                </c:pt>
                <c:pt idx="954">
                  <c:v>7255</c:v>
                </c:pt>
                <c:pt idx="955">
                  <c:v>7230</c:v>
                </c:pt>
                <c:pt idx="956">
                  <c:v>6973</c:v>
                </c:pt>
                <c:pt idx="957">
                  <c:v>7267</c:v>
                </c:pt>
                <c:pt idx="958">
                  <c:v>7170</c:v>
                </c:pt>
                <c:pt idx="959">
                  <c:v>7072</c:v>
                </c:pt>
                <c:pt idx="960">
                  <c:v>7112</c:v>
                </c:pt>
                <c:pt idx="961">
                  <c:v>6977</c:v>
                </c:pt>
                <c:pt idx="962">
                  <c:v>7343</c:v>
                </c:pt>
                <c:pt idx="963">
                  <c:v>7310</c:v>
                </c:pt>
                <c:pt idx="964">
                  <c:v>7229</c:v>
                </c:pt>
                <c:pt idx="965">
                  <c:v>7309</c:v>
                </c:pt>
                <c:pt idx="966">
                  <c:v>7210</c:v>
                </c:pt>
                <c:pt idx="967">
                  <c:v>7053</c:v>
                </c:pt>
                <c:pt idx="968">
                  <c:v>7147</c:v>
                </c:pt>
                <c:pt idx="969">
                  <c:v>7266</c:v>
                </c:pt>
                <c:pt idx="970">
                  <c:v>7303</c:v>
                </c:pt>
                <c:pt idx="971">
                  <c:v>7093</c:v>
                </c:pt>
                <c:pt idx="972">
                  <c:v>7314</c:v>
                </c:pt>
                <c:pt idx="973">
                  <c:v>7274</c:v>
                </c:pt>
                <c:pt idx="974">
                  <c:v>7172</c:v>
                </c:pt>
                <c:pt idx="975">
                  <c:v>7330</c:v>
                </c:pt>
                <c:pt idx="976">
                  <c:v>7318</c:v>
                </c:pt>
                <c:pt idx="977">
                  <c:v>7164</c:v>
                </c:pt>
                <c:pt idx="978">
                  <c:v>7163</c:v>
                </c:pt>
                <c:pt idx="979">
                  <c:v>7191</c:v>
                </c:pt>
                <c:pt idx="980">
                  <c:v>7309</c:v>
                </c:pt>
                <c:pt idx="981">
                  <c:v>7315</c:v>
                </c:pt>
                <c:pt idx="982">
                  <c:v>7393</c:v>
                </c:pt>
                <c:pt idx="983">
                  <c:v>7262</c:v>
                </c:pt>
                <c:pt idx="984">
                  <c:v>7486</c:v>
                </c:pt>
                <c:pt idx="985">
                  <c:v>7209</c:v>
                </c:pt>
                <c:pt idx="986">
                  <c:v>7345</c:v>
                </c:pt>
                <c:pt idx="987">
                  <c:v>7216</c:v>
                </c:pt>
                <c:pt idx="988">
                  <c:v>7447</c:v>
                </c:pt>
                <c:pt idx="989">
                  <c:v>7250</c:v>
                </c:pt>
                <c:pt idx="990">
                  <c:v>7334</c:v>
                </c:pt>
                <c:pt idx="991">
                  <c:v>7528</c:v>
                </c:pt>
                <c:pt idx="992">
                  <c:v>7530</c:v>
                </c:pt>
                <c:pt idx="993">
                  <c:v>7132</c:v>
                </c:pt>
                <c:pt idx="994">
                  <c:v>7250</c:v>
                </c:pt>
                <c:pt idx="995">
                  <c:v>7348</c:v>
                </c:pt>
                <c:pt idx="996">
                  <c:v>7462</c:v>
                </c:pt>
                <c:pt idx="997">
                  <c:v>7499</c:v>
                </c:pt>
                <c:pt idx="998">
                  <c:v>7320</c:v>
                </c:pt>
                <c:pt idx="999">
                  <c:v>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C-403C-BEA1-A3908D64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58304"/>
        <c:axId val="1469265376"/>
      </c:lineChart>
      <c:catAx>
        <c:axId val="1469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65376"/>
        <c:crosses val="autoZero"/>
        <c:auto val="1"/>
        <c:lblAlgn val="ctr"/>
        <c:lblOffset val="100"/>
        <c:noMultiLvlLbl val="0"/>
      </c:catAx>
      <c:valAx>
        <c:axId val="146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Mesclar1!$C$1</c:f>
              <c:strCache>
                <c:ptCount val="1"/>
                <c:pt idx="0">
                  <c:v>caso medio 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Mesclar1!$G$2:$G$1001</c:f>
              <c:strCach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strCache>
            </c:strRef>
          </c:cat>
          <c:val>
            <c:numRef>
              <c:f>Mesclar1!$C$2:$C$1001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  <c:pt idx="100">
                  <c:v>5050</c:v>
                </c:pt>
                <c:pt idx="101">
                  <c:v>5151</c:v>
                </c:pt>
                <c:pt idx="102">
                  <c:v>5253</c:v>
                </c:pt>
                <c:pt idx="103">
                  <c:v>5356</c:v>
                </c:pt>
                <c:pt idx="104">
                  <c:v>5460</c:v>
                </c:pt>
                <c:pt idx="105">
                  <c:v>5565</c:v>
                </c:pt>
                <c:pt idx="106">
                  <c:v>5671</c:v>
                </c:pt>
                <c:pt idx="107">
                  <c:v>5778</c:v>
                </c:pt>
                <c:pt idx="108">
                  <c:v>5886</c:v>
                </c:pt>
                <c:pt idx="109">
                  <c:v>5995</c:v>
                </c:pt>
                <c:pt idx="110">
                  <c:v>6105</c:v>
                </c:pt>
                <c:pt idx="111">
                  <c:v>6216</c:v>
                </c:pt>
                <c:pt idx="112">
                  <c:v>6328</c:v>
                </c:pt>
                <c:pt idx="113">
                  <c:v>6441</c:v>
                </c:pt>
                <c:pt idx="114">
                  <c:v>6555</c:v>
                </c:pt>
                <c:pt idx="115">
                  <c:v>6670</c:v>
                </c:pt>
                <c:pt idx="116">
                  <c:v>6786</c:v>
                </c:pt>
                <c:pt idx="117">
                  <c:v>6903</c:v>
                </c:pt>
                <c:pt idx="118">
                  <c:v>7021</c:v>
                </c:pt>
                <c:pt idx="119">
                  <c:v>7140</c:v>
                </c:pt>
                <c:pt idx="120">
                  <c:v>7260</c:v>
                </c:pt>
                <c:pt idx="121">
                  <c:v>7381</c:v>
                </c:pt>
                <c:pt idx="122">
                  <c:v>7503</c:v>
                </c:pt>
                <c:pt idx="123">
                  <c:v>7626</c:v>
                </c:pt>
                <c:pt idx="124">
                  <c:v>7750</c:v>
                </c:pt>
                <c:pt idx="125">
                  <c:v>7875</c:v>
                </c:pt>
                <c:pt idx="126">
                  <c:v>8001</c:v>
                </c:pt>
                <c:pt idx="127">
                  <c:v>8128</c:v>
                </c:pt>
                <c:pt idx="128">
                  <c:v>8256</c:v>
                </c:pt>
                <c:pt idx="129">
                  <c:v>8385</c:v>
                </c:pt>
                <c:pt idx="130">
                  <c:v>8515</c:v>
                </c:pt>
                <c:pt idx="131">
                  <c:v>8646</c:v>
                </c:pt>
                <c:pt idx="132">
                  <c:v>8778</c:v>
                </c:pt>
                <c:pt idx="133">
                  <c:v>8911</c:v>
                </c:pt>
                <c:pt idx="134">
                  <c:v>9045</c:v>
                </c:pt>
                <c:pt idx="135">
                  <c:v>9180</c:v>
                </c:pt>
                <c:pt idx="136">
                  <c:v>9316</c:v>
                </c:pt>
                <c:pt idx="137">
                  <c:v>9453</c:v>
                </c:pt>
                <c:pt idx="138">
                  <c:v>9591</c:v>
                </c:pt>
                <c:pt idx="139">
                  <c:v>9730</c:v>
                </c:pt>
                <c:pt idx="140">
                  <c:v>9870</c:v>
                </c:pt>
                <c:pt idx="141">
                  <c:v>10011</c:v>
                </c:pt>
                <c:pt idx="142">
                  <c:v>10153</c:v>
                </c:pt>
                <c:pt idx="143">
                  <c:v>10296</c:v>
                </c:pt>
                <c:pt idx="144">
                  <c:v>10440</c:v>
                </c:pt>
                <c:pt idx="145">
                  <c:v>10585</c:v>
                </c:pt>
                <c:pt idx="146">
                  <c:v>10731</c:v>
                </c:pt>
                <c:pt idx="147">
                  <c:v>10878</c:v>
                </c:pt>
                <c:pt idx="148">
                  <c:v>11026</c:v>
                </c:pt>
                <c:pt idx="149">
                  <c:v>11175</c:v>
                </c:pt>
                <c:pt idx="150">
                  <c:v>11325</c:v>
                </c:pt>
                <c:pt idx="151">
                  <c:v>11476</c:v>
                </c:pt>
                <c:pt idx="152">
                  <c:v>11628</c:v>
                </c:pt>
                <c:pt idx="153">
                  <c:v>11781</c:v>
                </c:pt>
                <c:pt idx="154">
                  <c:v>11935</c:v>
                </c:pt>
                <c:pt idx="155">
                  <c:v>12090</c:v>
                </c:pt>
                <c:pt idx="156">
                  <c:v>12246</c:v>
                </c:pt>
                <c:pt idx="157">
                  <c:v>12403</c:v>
                </c:pt>
                <c:pt idx="158">
                  <c:v>12561</c:v>
                </c:pt>
                <c:pt idx="159">
                  <c:v>12720</c:v>
                </c:pt>
                <c:pt idx="160">
                  <c:v>12880</c:v>
                </c:pt>
                <c:pt idx="161">
                  <c:v>13041</c:v>
                </c:pt>
                <c:pt idx="162">
                  <c:v>13203</c:v>
                </c:pt>
                <c:pt idx="163">
                  <c:v>13366</c:v>
                </c:pt>
                <c:pt idx="164">
                  <c:v>13530</c:v>
                </c:pt>
                <c:pt idx="165">
                  <c:v>13695</c:v>
                </c:pt>
                <c:pt idx="166">
                  <c:v>13861</c:v>
                </c:pt>
                <c:pt idx="167">
                  <c:v>14028</c:v>
                </c:pt>
                <c:pt idx="168">
                  <c:v>14196</c:v>
                </c:pt>
                <c:pt idx="169">
                  <c:v>14365</c:v>
                </c:pt>
                <c:pt idx="170">
                  <c:v>14535</c:v>
                </c:pt>
                <c:pt idx="171">
                  <c:v>14706</c:v>
                </c:pt>
                <c:pt idx="172">
                  <c:v>14878</c:v>
                </c:pt>
                <c:pt idx="173">
                  <c:v>15051</c:v>
                </c:pt>
                <c:pt idx="174">
                  <c:v>15225</c:v>
                </c:pt>
                <c:pt idx="175">
                  <c:v>15400</c:v>
                </c:pt>
                <c:pt idx="176">
                  <c:v>15576</c:v>
                </c:pt>
                <c:pt idx="177">
                  <c:v>15753</c:v>
                </c:pt>
                <c:pt idx="178">
                  <c:v>15931</c:v>
                </c:pt>
                <c:pt idx="179">
                  <c:v>16110</c:v>
                </c:pt>
                <c:pt idx="180">
                  <c:v>16290</c:v>
                </c:pt>
                <c:pt idx="181">
                  <c:v>16471</c:v>
                </c:pt>
                <c:pt idx="182">
                  <c:v>16653</c:v>
                </c:pt>
                <c:pt idx="183">
                  <c:v>16836</c:v>
                </c:pt>
                <c:pt idx="184">
                  <c:v>17020</c:v>
                </c:pt>
                <c:pt idx="185">
                  <c:v>17205</c:v>
                </c:pt>
                <c:pt idx="186">
                  <c:v>17391</c:v>
                </c:pt>
                <c:pt idx="187">
                  <c:v>17578</c:v>
                </c:pt>
                <c:pt idx="188">
                  <c:v>17766</c:v>
                </c:pt>
                <c:pt idx="189">
                  <c:v>17955</c:v>
                </c:pt>
                <c:pt idx="190">
                  <c:v>18145</c:v>
                </c:pt>
                <c:pt idx="191">
                  <c:v>18336</c:v>
                </c:pt>
                <c:pt idx="192">
                  <c:v>18528</c:v>
                </c:pt>
                <c:pt idx="193">
                  <c:v>18721</c:v>
                </c:pt>
                <c:pt idx="194">
                  <c:v>18915</c:v>
                </c:pt>
                <c:pt idx="195">
                  <c:v>19110</c:v>
                </c:pt>
                <c:pt idx="196">
                  <c:v>19306</c:v>
                </c:pt>
                <c:pt idx="197">
                  <c:v>19503</c:v>
                </c:pt>
                <c:pt idx="198">
                  <c:v>19701</c:v>
                </c:pt>
                <c:pt idx="199">
                  <c:v>19900</c:v>
                </c:pt>
                <c:pt idx="200">
                  <c:v>20100</c:v>
                </c:pt>
                <c:pt idx="201">
                  <c:v>20301</c:v>
                </c:pt>
                <c:pt idx="202">
                  <c:v>20503</c:v>
                </c:pt>
                <c:pt idx="203">
                  <c:v>20706</c:v>
                </c:pt>
                <c:pt idx="204">
                  <c:v>20910</c:v>
                </c:pt>
                <c:pt idx="205">
                  <c:v>21115</c:v>
                </c:pt>
                <c:pt idx="206">
                  <c:v>21321</c:v>
                </c:pt>
                <c:pt idx="207">
                  <c:v>21528</c:v>
                </c:pt>
                <c:pt idx="208">
                  <c:v>21736</c:v>
                </c:pt>
                <c:pt idx="209">
                  <c:v>21945</c:v>
                </c:pt>
                <c:pt idx="210">
                  <c:v>22155</c:v>
                </c:pt>
                <c:pt idx="211">
                  <c:v>22366</c:v>
                </c:pt>
                <c:pt idx="212">
                  <c:v>22578</c:v>
                </c:pt>
                <c:pt idx="213">
                  <c:v>22791</c:v>
                </c:pt>
                <c:pt idx="214">
                  <c:v>23005</c:v>
                </c:pt>
                <c:pt idx="215">
                  <c:v>23220</c:v>
                </c:pt>
                <c:pt idx="216">
                  <c:v>23436</c:v>
                </c:pt>
                <c:pt idx="217">
                  <c:v>23653</c:v>
                </c:pt>
                <c:pt idx="218">
                  <c:v>23871</c:v>
                </c:pt>
                <c:pt idx="219">
                  <c:v>24090</c:v>
                </c:pt>
                <c:pt idx="220">
                  <c:v>24310</c:v>
                </c:pt>
                <c:pt idx="221">
                  <c:v>24531</c:v>
                </c:pt>
                <c:pt idx="222">
                  <c:v>24753</c:v>
                </c:pt>
                <c:pt idx="223">
                  <c:v>24976</c:v>
                </c:pt>
                <c:pt idx="224">
                  <c:v>25200</c:v>
                </c:pt>
                <c:pt idx="225">
                  <c:v>25425</c:v>
                </c:pt>
                <c:pt idx="226">
                  <c:v>25651</c:v>
                </c:pt>
                <c:pt idx="227">
                  <c:v>25878</c:v>
                </c:pt>
                <c:pt idx="228">
                  <c:v>26106</c:v>
                </c:pt>
                <c:pt idx="229">
                  <c:v>26335</c:v>
                </c:pt>
                <c:pt idx="230">
                  <c:v>26565</c:v>
                </c:pt>
                <c:pt idx="231">
                  <c:v>26796</c:v>
                </c:pt>
                <c:pt idx="232">
                  <c:v>27028</c:v>
                </c:pt>
                <c:pt idx="233">
                  <c:v>27261</c:v>
                </c:pt>
                <c:pt idx="234">
                  <c:v>27495</c:v>
                </c:pt>
                <c:pt idx="235">
                  <c:v>27730</c:v>
                </c:pt>
                <c:pt idx="236">
                  <c:v>27966</c:v>
                </c:pt>
                <c:pt idx="237">
                  <c:v>28203</c:v>
                </c:pt>
                <c:pt idx="238">
                  <c:v>28441</c:v>
                </c:pt>
                <c:pt idx="239">
                  <c:v>28680</c:v>
                </c:pt>
                <c:pt idx="240">
                  <c:v>28920</c:v>
                </c:pt>
                <c:pt idx="241">
                  <c:v>29161</c:v>
                </c:pt>
                <c:pt idx="242">
                  <c:v>29403</c:v>
                </c:pt>
                <c:pt idx="243">
                  <c:v>29646</c:v>
                </c:pt>
                <c:pt idx="244">
                  <c:v>29890</c:v>
                </c:pt>
                <c:pt idx="245">
                  <c:v>30135</c:v>
                </c:pt>
                <c:pt idx="246">
                  <c:v>30381</c:v>
                </c:pt>
                <c:pt idx="247">
                  <c:v>30628</c:v>
                </c:pt>
                <c:pt idx="248">
                  <c:v>30876</c:v>
                </c:pt>
                <c:pt idx="249">
                  <c:v>31125</c:v>
                </c:pt>
                <c:pt idx="250">
                  <c:v>31375</c:v>
                </c:pt>
                <c:pt idx="251">
                  <c:v>31626</c:v>
                </c:pt>
                <c:pt idx="252">
                  <c:v>31878</c:v>
                </c:pt>
                <c:pt idx="253">
                  <c:v>32131</c:v>
                </c:pt>
                <c:pt idx="254">
                  <c:v>32385</c:v>
                </c:pt>
                <c:pt idx="255">
                  <c:v>32640</c:v>
                </c:pt>
                <c:pt idx="256">
                  <c:v>32896</c:v>
                </c:pt>
                <c:pt idx="257">
                  <c:v>33153</c:v>
                </c:pt>
                <c:pt idx="258">
                  <c:v>33411</c:v>
                </c:pt>
                <c:pt idx="259">
                  <c:v>33670</c:v>
                </c:pt>
                <c:pt idx="260">
                  <c:v>33930</c:v>
                </c:pt>
                <c:pt idx="261">
                  <c:v>34191</c:v>
                </c:pt>
                <c:pt idx="262">
                  <c:v>34453</c:v>
                </c:pt>
                <c:pt idx="263">
                  <c:v>34716</c:v>
                </c:pt>
                <c:pt idx="264">
                  <c:v>34980</c:v>
                </c:pt>
                <c:pt idx="265">
                  <c:v>35245</c:v>
                </c:pt>
                <c:pt idx="266">
                  <c:v>35511</c:v>
                </c:pt>
                <c:pt idx="267">
                  <c:v>35778</c:v>
                </c:pt>
                <c:pt idx="268">
                  <c:v>36046</c:v>
                </c:pt>
                <c:pt idx="269">
                  <c:v>36315</c:v>
                </c:pt>
                <c:pt idx="270">
                  <c:v>36585</c:v>
                </c:pt>
                <c:pt idx="271">
                  <c:v>36856</c:v>
                </c:pt>
                <c:pt idx="272">
                  <c:v>37128</c:v>
                </c:pt>
                <c:pt idx="273">
                  <c:v>37401</c:v>
                </c:pt>
                <c:pt idx="274">
                  <c:v>37675</c:v>
                </c:pt>
                <c:pt idx="275">
                  <c:v>37950</c:v>
                </c:pt>
                <c:pt idx="276">
                  <c:v>38226</c:v>
                </c:pt>
                <c:pt idx="277">
                  <c:v>38503</c:v>
                </c:pt>
                <c:pt idx="278">
                  <c:v>38781</c:v>
                </c:pt>
                <c:pt idx="279">
                  <c:v>39060</c:v>
                </c:pt>
                <c:pt idx="280">
                  <c:v>39340</c:v>
                </c:pt>
                <c:pt idx="281">
                  <c:v>39621</c:v>
                </c:pt>
                <c:pt idx="282">
                  <c:v>39903</c:v>
                </c:pt>
                <c:pt idx="283">
                  <c:v>40186</c:v>
                </c:pt>
                <c:pt idx="284">
                  <c:v>40470</c:v>
                </c:pt>
                <c:pt idx="285">
                  <c:v>40755</c:v>
                </c:pt>
                <c:pt idx="286">
                  <c:v>41041</c:v>
                </c:pt>
                <c:pt idx="287">
                  <c:v>41328</c:v>
                </c:pt>
                <c:pt idx="288">
                  <c:v>41616</c:v>
                </c:pt>
                <c:pt idx="289">
                  <c:v>41905</c:v>
                </c:pt>
                <c:pt idx="290">
                  <c:v>42195</c:v>
                </c:pt>
                <c:pt idx="291">
                  <c:v>42486</c:v>
                </c:pt>
                <c:pt idx="292">
                  <c:v>42778</c:v>
                </c:pt>
                <c:pt idx="293">
                  <c:v>43071</c:v>
                </c:pt>
                <c:pt idx="294">
                  <c:v>43365</c:v>
                </c:pt>
                <c:pt idx="295">
                  <c:v>43660</c:v>
                </c:pt>
                <c:pt idx="296">
                  <c:v>43956</c:v>
                </c:pt>
                <c:pt idx="297">
                  <c:v>44253</c:v>
                </c:pt>
                <c:pt idx="298">
                  <c:v>44551</c:v>
                </c:pt>
                <c:pt idx="299">
                  <c:v>44850</c:v>
                </c:pt>
                <c:pt idx="300">
                  <c:v>45150</c:v>
                </c:pt>
                <c:pt idx="301">
                  <c:v>45451</c:v>
                </c:pt>
                <c:pt idx="302">
                  <c:v>45753</c:v>
                </c:pt>
                <c:pt idx="303">
                  <c:v>46056</c:v>
                </c:pt>
                <c:pt idx="304">
                  <c:v>46360</c:v>
                </c:pt>
                <c:pt idx="305">
                  <c:v>46665</c:v>
                </c:pt>
                <c:pt idx="306">
                  <c:v>46971</c:v>
                </c:pt>
                <c:pt idx="307">
                  <c:v>47278</c:v>
                </c:pt>
                <c:pt idx="308">
                  <c:v>47586</c:v>
                </c:pt>
                <c:pt idx="309">
                  <c:v>47895</c:v>
                </c:pt>
                <c:pt idx="310">
                  <c:v>48205</c:v>
                </c:pt>
                <c:pt idx="311">
                  <c:v>48516</c:v>
                </c:pt>
                <c:pt idx="312">
                  <c:v>48828</c:v>
                </c:pt>
                <c:pt idx="313">
                  <c:v>49141</c:v>
                </c:pt>
                <c:pt idx="314">
                  <c:v>49455</c:v>
                </c:pt>
                <c:pt idx="315">
                  <c:v>49770</c:v>
                </c:pt>
                <c:pt idx="316">
                  <c:v>50086</c:v>
                </c:pt>
                <c:pt idx="317">
                  <c:v>50403</c:v>
                </c:pt>
                <c:pt idx="318">
                  <c:v>50721</c:v>
                </c:pt>
                <c:pt idx="319">
                  <c:v>51040</c:v>
                </c:pt>
                <c:pt idx="320">
                  <c:v>51360</c:v>
                </c:pt>
                <c:pt idx="321">
                  <c:v>51681</c:v>
                </c:pt>
                <c:pt idx="322">
                  <c:v>52003</c:v>
                </c:pt>
                <c:pt idx="323">
                  <c:v>52326</c:v>
                </c:pt>
                <c:pt idx="324">
                  <c:v>52650</c:v>
                </c:pt>
                <c:pt idx="325">
                  <c:v>52975</c:v>
                </c:pt>
                <c:pt idx="326">
                  <c:v>53301</c:v>
                </c:pt>
                <c:pt idx="327">
                  <c:v>53628</c:v>
                </c:pt>
                <c:pt idx="328">
                  <c:v>53956</c:v>
                </c:pt>
                <c:pt idx="329">
                  <c:v>54285</c:v>
                </c:pt>
                <c:pt idx="330">
                  <c:v>54615</c:v>
                </c:pt>
                <c:pt idx="331">
                  <c:v>54946</c:v>
                </c:pt>
                <c:pt idx="332">
                  <c:v>55278</c:v>
                </c:pt>
                <c:pt idx="333">
                  <c:v>55611</c:v>
                </c:pt>
                <c:pt idx="334">
                  <c:v>55945</c:v>
                </c:pt>
                <c:pt idx="335">
                  <c:v>56280</c:v>
                </c:pt>
                <c:pt idx="336">
                  <c:v>56616</c:v>
                </c:pt>
                <c:pt idx="337">
                  <c:v>56953</c:v>
                </c:pt>
                <c:pt idx="338">
                  <c:v>57291</c:v>
                </c:pt>
                <c:pt idx="339">
                  <c:v>57630</c:v>
                </c:pt>
                <c:pt idx="340">
                  <c:v>57970</c:v>
                </c:pt>
                <c:pt idx="341">
                  <c:v>58311</c:v>
                </c:pt>
                <c:pt idx="342">
                  <c:v>58653</c:v>
                </c:pt>
                <c:pt idx="343">
                  <c:v>58996</c:v>
                </c:pt>
                <c:pt idx="344">
                  <c:v>59340</c:v>
                </c:pt>
                <c:pt idx="345">
                  <c:v>59685</c:v>
                </c:pt>
                <c:pt idx="346">
                  <c:v>60031</c:v>
                </c:pt>
                <c:pt idx="347">
                  <c:v>60378</c:v>
                </c:pt>
                <c:pt idx="348">
                  <c:v>60726</c:v>
                </c:pt>
                <c:pt idx="349">
                  <c:v>61075</c:v>
                </c:pt>
                <c:pt idx="350">
                  <c:v>61425</c:v>
                </c:pt>
                <c:pt idx="351">
                  <c:v>61776</c:v>
                </c:pt>
                <c:pt idx="352">
                  <c:v>62128</c:v>
                </c:pt>
                <c:pt idx="353">
                  <c:v>62481</c:v>
                </c:pt>
                <c:pt idx="354">
                  <c:v>62835</c:v>
                </c:pt>
                <c:pt idx="355">
                  <c:v>63190</c:v>
                </c:pt>
                <c:pt idx="356">
                  <c:v>63546</c:v>
                </c:pt>
                <c:pt idx="357">
                  <c:v>63903</c:v>
                </c:pt>
                <c:pt idx="358">
                  <c:v>64261</c:v>
                </c:pt>
                <c:pt idx="359">
                  <c:v>64620</c:v>
                </c:pt>
                <c:pt idx="360">
                  <c:v>64980</c:v>
                </c:pt>
                <c:pt idx="361">
                  <c:v>65341</c:v>
                </c:pt>
                <c:pt idx="362">
                  <c:v>65703</c:v>
                </c:pt>
                <c:pt idx="363">
                  <c:v>66066</c:v>
                </c:pt>
                <c:pt idx="364">
                  <c:v>66430</c:v>
                </c:pt>
                <c:pt idx="365">
                  <c:v>66795</c:v>
                </c:pt>
                <c:pt idx="366">
                  <c:v>67161</c:v>
                </c:pt>
                <c:pt idx="367">
                  <c:v>67528</c:v>
                </c:pt>
                <c:pt idx="368">
                  <c:v>67896</c:v>
                </c:pt>
                <c:pt idx="369">
                  <c:v>68265</c:v>
                </c:pt>
                <c:pt idx="370">
                  <c:v>68635</c:v>
                </c:pt>
                <c:pt idx="371">
                  <c:v>69006</c:v>
                </c:pt>
                <c:pt idx="372">
                  <c:v>69378</c:v>
                </c:pt>
                <c:pt idx="373">
                  <c:v>69751</c:v>
                </c:pt>
                <c:pt idx="374">
                  <c:v>70125</c:v>
                </c:pt>
                <c:pt idx="375">
                  <c:v>70500</c:v>
                </c:pt>
                <c:pt idx="376">
                  <c:v>70876</c:v>
                </c:pt>
                <c:pt idx="377">
                  <c:v>71253</c:v>
                </c:pt>
                <c:pt idx="378">
                  <c:v>71631</c:v>
                </c:pt>
                <c:pt idx="379">
                  <c:v>72010</c:v>
                </c:pt>
                <c:pt idx="380">
                  <c:v>72390</c:v>
                </c:pt>
                <c:pt idx="381">
                  <c:v>72771</c:v>
                </c:pt>
                <c:pt idx="382">
                  <c:v>73153</c:v>
                </c:pt>
                <c:pt idx="383">
                  <c:v>73536</c:v>
                </c:pt>
                <c:pt idx="384">
                  <c:v>73920</c:v>
                </c:pt>
                <c:pt idx="385">
                  <c:v>74305</c:v>
                </c:pt>
                <c:pt idx="386">
                  <c:v>74691</c:v>
                </c:pt>
                <c:pt idx="387">
                  <c:v>75078</c:v>
                </c:pt>
                <c:pt idx="388">
                  <c:v>75466</c:v>
                </c:pt>
                <c:pt idx="389">
                  <c:v>75855</c:v>
                </c:pt>
                <c:pt idx="390">
                  <c:v>76245</c:v>
                </c:pt>
                <c:pt idx="391">
                  <c:v>76636</c:v>
                </c:pt>
                <c:pt idx="392">
                  <c:v>77028</c:v>
                </c:pt>
                <c:pt idx="393">
                  <c:v>77421</c:v>
                </c:pt>
                <c:pt idx="394">
                  <c:v>77815</c:v>
                </c:pt>
                <c:pt idx="395">
                  <c:v>78210</c:v>
                </c:pt>
                <c:pt idx="396">
                  <c:v>78606</c:v>
                </c:pt>
                <c:pt idx="397">
                  <c:v>79003</c:v>
                </c:pt>
                <c:pt idx="398">
                  <c:v>79401</c:v>
                </c:pt>
                <c:pt idx="399">
                  <c:v>79800</c:v>
                </c:pt>
                <c:pt idx="400">
                  <c:v>80200</c:v>
                </c:pt>
                <c:pt idx="401">
                  <c:v>80601</c:v>
                </c:pt>
                <c:pt idx="402">
                  <c:v>81003</c:v>
                </c:pt>
                <c:pt idx="403">
                  <c:v>81406</c:v>
                </c:pt>
                <c:pt idx="404">
                  <c:v>81810</c:v>
                </c:pt>
                <c:pt idx="405">
                  <c:v>82215</c:v>
                </c:pt>
                <c:pt idx="406">
                  <c:v>82621</c:v>
                </c:pt>
                <c:pt idx="407">
                  <c:v>83028</c:v>
                </c:pt>
                <c:pt idx="408">
                  <c:v>83436</c:v>
                </c:pt>
                <c:pt idx="409">
                  <c:v>83845</c:v>
                </c:pt>
                <c:pt idx="410">
                  <c:v>84255</c:v>
                </c:pt>
                <c:pt idx="411">
                  <c:v>84666</c:v>
                </c:pt>
                <c:pt idx="412">
                  <c:v>85078</c:v>
                </c:pt>
                <c:pt idx="413">
                  <c:v>85491</c:v>
                </c:pt>
                <c:pt idx="414">
                  <c:v>85905</c:v>
                </c:pt>
                <c:pt idx="415">
                  <c:v>86320</c:v>
                </c:pt>
                <c:pt idx="416">
                  <c:v>86736</c:v>
                </c:pt>
                <c:pt idx="417">
                  <c:v>87153</c:v>
                </c:pt>
                <c:pt idx="418">
                  <c:v>87571</c:v>
                </c:pt>
                <c:pt idx="419">
                  <c:v>87990</c:v>
                </c:pt>
                <c:pt idx="420">
                  <c:v>88410</c:v>
                </c:pt>
                <c:pt idx="421">
                  <c:v>88831</c:v>
                </c:pt>
                <c:pt idx="422">
                  <c:v>89253</c:v>
                </c:pt>
                <c:pt idx="423">
                  <c:v>89676</c:v>
                </c:pt>
                <c:pt idx="424">
                  <c:v>90100</c:v>
                </c:pt>
                <c:pt idx="425">
                  <c:v>90525</c:v>
                </c:pt>
                <c:pt idx="426">
                  <c:v>90951</c:v>
                </c:pt>
                <c:pt idx="427">
                  <c:v>91378</c:v>
                </c:pt>
                <c:pt idx="428">
                  <c:v>91806</c:v>
                </c:pt>
                <c:pt idx="429">
                  <c:v>92235</c:v>
                </c:pt>
                <c:pt idx="430">
                  <c:v>92665</c:v>
                </c:pt>
                <c:pt idx="431">
                  <c:v>93096</c:v>
                </c:pt>
                <c:pt idx="432">
                  <c:v>93528</c:v>
                </c:pt>
                <c:pt idx="433">
                  <c:v>93961</c:v>
                </c:pt>
                <c:pt idx="434">
                  <c:v>94395</c:v>
                </c:pt>
                <c:pt idx="435">
                  <c:v>94830</c:v>
                </c:pt>
                <c:pt idx="436">
                  <c:v>95266</c:v>
                </c:pt>
                <c:pt idx="437">
                  <c:v>95703</c:v>
                </c:pt>
                <c:pt idx="438">
                  <c:v>96141</c:v>
                </c:pt>
                <c:pt idx="439">
                  <c:v>96580</c:v>
                </c:pt>
                <c:pt idx="440">
                  <c:v>97020</c:v>
                </c:pt>
                <c:pt idx="441">
                  <c:v>97461</c:v>
                </c:pt>
                <c:pt idx="442">
                  <c:v>97903</c:v>
                </c:pt>
                <c:pt idx="443">
                  <c:v>98346</c:v>
                </c:pt>
                <c:pt idx="444">
                  <c:v>98790</c:v>
                </c:pt>
                <c:pt idx="445">
                  <c:v>99235</c:v>
                </c:pt>
                <c:pt idx="446">
                  <c:v>99681</c:v>
                </c:pt>
                <c:pt idx="447">
                  <c:v>100128</c:v>
                </c:pt>
                <c:pt idx="448">
                  <c:v>100576</c:v>
                </c:pt>
                <c:pt idx="449">
                  <c:v>101025</c:v>
                </c:pt>
                <c:pt idx="450">
                  <c:v>101475</c:v>
                </c:pt>
                <c:pt idx="451">
                  <c:v>101926</c:v>
                </c:pt>
                <c:pt idx="452">
                  <c:v>102378</c:v>
                </c:pt>
                <c:pt idx="453">
                  <c:v>102831</c:v>
                </c:pt>
                <c:pt idx="454">
                  <c:v>103285</c:v>
                </c:pt>
                <c:pt idx="455">
                  <c:v>103740</c:v>
                </c:pt>
                <c:pt idx="456">
                  <c:v>104196</c:v>
                </c:pt>
                <c:pt idx="457">
                  <c:v>104653</c:v>
                </c:pt>
                <c:pt idx="458">
                  <c:v>105111</c:v>
                </c:pt>
                <c:pt idx="459">
                  <c:v>105570</c:v>
                </c:pt>
                <c:pt idx="460">
                  <c:v>106030</c:v>
                </c:pt>
                <c:pt idx="461">
                  <c:v>106491</c:v>
                </c:pt>
                <c:pt idx="462">
                  <c:v>106953</c:v>
                </c:pt>
                <c:pt idx="463">
                  <c:v>107416</c:v>
                </c:pt>
                <c:pt idx="464">
                  <c:v>107880</c:v>
                </c:pt>
                <c:pt idx="465">
                  <c:v>108345</c:v>
                </c:pt>
                <c:pt idx="466">
                  <c:v>108811</c:v>
                </c:pt>
                <c:pt idx="467">
                  <c:v>109278</c:v>
                </c:pt>
                <c:pt idx="468">
                  <c:v>109746</c:v>
                </c:pt>
                <c:pt idx="469">
                  <c:v>110215</c:v>
                </c:pt>
                <c:pt idx="470">
                  <c:v>110685</c:v>
                </c:pt>
                <c:pt idx="471">
                  <c:v>111156</c:v>
                </c:pt>
                <c:pt idx="472">
                  <c:v>111628</c:v>
                </c:pt>
                <c:pt idx="473">
                  <c:v>112101</c:v>
                </c:pt>
                <c:pt idx="474">
                  <c:v>112575</c:v>
                </c:pt>
                <c:pt idx="475">
                  <c:v>113050</c:v>
                </c:pt>
                <c:pt idx="476">
                  <c:v>113526</c:v>
                </c:pt>
                <c:pt idx="477">
                  <c:v>114003</c:v>
                </c:pt>
                <c:pt idx="478">
                  <c:v>114481</c:v>
                </c:pt>
                <c:pt idx="479">
                  <c:v>114960</c:v>
                </c:pt>
                <c:pt idx="480">
                  <c:v>115440</c:v>
                </c:pt>
                <c:pt idx="481">
                  <c:v>115921</c:v>
                </c:pt>
                <c:pt idx="482">
                  <c:v>116403</c:v>
                </c:pt>
                <c:pt idx="483">
                  <c:v>116886</c:v>
                </c:pt>
                <c:pt idx="484">
                  <c:v>117370</c:v>
                </c:pt>
                <c:pt idx="485">
                  <c:v>117855</c:v>
                </c:pt>
                <c:pt idx="486">
                  <c:v>118341</c:v>
                </c:pt>
                <c:pt idx="487">
                  <c:v>118828</c:v>
                </c:pt>
                <c:pt idx="488">
                  <c:v>119316</c:v>
                </c:pt>
                <c:pt idx="489">
                  <c:v>119805</c:v>
                </c:pt>
                <c:pt idx="490">
                  <c:v>120295</c:v>
                </c:pt>
                <c:pt idx="491">
                  <c:v>120786</c:v>
                </c:pt>
                <c:pt idx="492">
                  <c:v>121278</c:v>
                </c:pt>
                <c:pt idx="493">
                  <c:v>121771</c:v>
                </c:pt>
                <c:pt idx="494">
                  <c:v>122265</c:v>
                </c:pt>
                <c:pt idx="495">
                  <c:v>122760</c:v>
                </c:pt>
                <c:pt idx="496">
                  <c:v>123256</c:v>
                </c:pt>
                <c:pt idx="497">
                  <c:v>123753</c:v>
                </c:pt>
                <c:pt idx="498">
                  <c:v>124251</c:v>
                </c:pt>
                <c:pt idx="499">
                  <c:v>124750</c:v>
                </c:pt>
                <c:pt idx="500">
                  <c:v>125250</c:v>
                </c:pt>
                <c:pt idx="501">
                  <c:v>125751</c:v>
                </c:pt>
                <c:pt idx="502">
                  <c:v>126253</c:v>
                </c:pt>
                <c:pt idx="503">
                  <c:v>126756</c:v>
                </c:pt>
                <c:pt idx="504">
                  <c:v>127260</c:v>
                </c:pt>
                <c:pt idx="505">
                  <c:v>127765</c:v>
                </c:pt>
                <c:pt idx="506">
                  <c:v>128271</c:v>
                </c:pt>
                <c:pt idx="507">
                  <c:v>128778</c:v>
                </c:pt>
                <c:pt idx="508">
                  <c:v>129286</c:v>
                </c:pt>
                <c:pt idx="509">
                  <c:v>129795</c:v>
                </c:pt>
                <c:pt idx="510">
                  <c:v>130305</c:v>
                </c:pt>
                <c:pt idx="511">
                  <c:v>130816</c:v>
                </c:pt>
                <c:pt idx="512">
                  <c:v>131328</c:v>
                </c:pt>
                <c:pt idx="513">
                  <c:v>131841</c:v>
                </c:pt>
                <c:pt idx="514">
                  <c:v>132355</c:v>
                </c:pt>
                <c:pt idx="515">
                  <c:v>132870</c:v>
                </c:pt>
                <c:pt idx="516">
                  <c:v>133386</c:v>
                </c:pt>
                <c:pt idx="517">
                  <c:v>133903</c:v>
                </c:pt>
                <c:pt idx="518">
                  <c:v>134421</c:v>
                </c:pt>
                <c:pt idx="519">
                  <c:v>134940</c:v>
                </c:pt>
                <c:pt idx="520">
                  <c:v>135460</c:v>
                </c:pt>
                <c:pt idx="521">
                  <c:v>135981</c:v>
                </c:pt>
                <c:pt idx="522">
                  <c:v>136503</c:v>
                </c:pt>
                <c:pt idx="523">
                  <c:v>137026</c:v>
                </c:pt>
                <c:pt idx="524">
                  <c:v>137550</c:v>
                </c:pt>
                <c:pt idx="525">
                  <c:v>138075</c:v>
                </c:pt>
                <c:pt idx="526">
                  <c:v>138601</c:v>
                </c:pt>
                <c:pt idx="527">
                  <c:v>139128</c:v>
                </c:pt>
                <c:pt idx="528">
                  <c:v>139656</c:v>
                </c:pt>
                <c:pt idx="529">
                  <c:v>140185</c:v>
                </c:pt>
                <c:pt idx="530">
                  <c:v>140715</c:v>
                </c:pt>
                <c:pt idx="531">
                  <c:v>141246</c:v>
                </c:pt>
                <c:pt idx="532">
                  <c:v>141778</c:v>
                </c:pt>
                <c:pt idx="533">
                  <c:v>142311</c:v>
                </c:pt>
                <c:pt idx="534">
                  <c:v>142845</c:v>
                </c:pt>
                <c:pt idx="535">
                  <c:v>143380</c:v>
                </c:pt>
                <c:pt idx="536">
                  <c:v>143916</c:v>
                </c:pt>
                <c:pt idx="537">
                  <c:v>144453</c:v>
                </c:pt>
                <c:pt idx="538">
                  <c:v>144991</c:v>
                </c:pt>
                <c:pt idx="539">
                  <c:v>145530</c:v>
                </c:pt>
                <c:pt idx="540">
                  <c:v>146070</c:v>
                </c:pt>
                <c:pt idx="541">
                  <c:v>146611</c:v>
                </c:pt>
                <c:pt idx="542">
                  <c:v>147153</c:v>
                </c:pt>
                <c:pt idx="543">
                  <c:v>147696</c:v>
                </c:pt>
                <c:pt idx="544">
                  <c:v>148240</c:v>
                </c:pt>
                <c:pt idx="545">
                  <c:v>148785</c:v>
                </c:pt>
                <c:pt idx="546">
                  <c:v>149331</c:v>
                </c:pt>
                <c:pt idx="547">
                  <c:v>149878</c:v>
                </c:pt>
                <c:pt idx="548">
                  <c:v>150426</c:v>
                </c:pt>
                <c:pt idx="549">
                  <c:v>150975</c:v>
                </c:pt>
                <c:pt idx="550">
                  <c:v>151525</c:v>
                </c:pt>
                <c:pt idx="551">
                  <c:v>152076</c:v>
                </c:pt>
                <c:pt idx="552">
                  <c:v>152628</c:v>
                </c:pt>
                <c:pt idx="553">
                  <c:v>153181</c:v>
                </c:pt>
                <c:pt idx="554">
                  <c:v>153735</c:v>
                </c:pt>
                <c:pt idx="555">
                  <c:v>154290</c:v>
                </c:pt>
                <c:pt idx="556">
                  <c:v>154846</c:v>
                </c:pt>
                <c:pt idx="557">
                  <c:v>155403</c:v>
                </c:pt>
                <c:pt idx="558">
                  <c:v>155961</c:v>
                </c:pt>
                <c:pt idx="559">
                  <c:v>156520</c:v>
                </c:pt>
                <c:pt idx="560">
                  <c:v>157080</c:v>
                </c:pt>
                <c:pt idx="561">
                  <c:v>157641</c:v>
                </c:pt>
                <c:pt idx="562">
                  <c:v>158203</c:v>
                </c:pt>
                <c:pt idx="563">
                  <c:v>158766</c:v>
                </c:pt>
                <c:pt idx="564">
                  <c:v>159330</c:v>
                </c:pt>
                <c:pt idx="565">
                  <c:v>159895</c:v>
                </c:pt>
                <c:pt idx="566">
                  <c:v>160461</c:v>
                </c:pt>
                <c:pt idx="567">
                  <c:v>161028</c:v>
                </c:pt>
                <c:pt idx="568">
                  <c:v>161596</c:v>
                </c:pt>
                <c:pt idx="569">
                  <c:v>162165</c:v>
                </c:pt>
                <c:pt idx="570">
                  <c:v>162735</c:v>
                </c:pt>
                <c:pt idx="571">
                  <c:v>163306</c:v>
                </c:pt>
                <c:pt idx="572">
                  <c:v>163878</c:v>
                </c:pt>
                <c:pt idx="573">
                  <c:v>164451</c:v>
                </c:pt>
                <c:pt idx="574">
                  <c:v>165025</c:v>
                </c:pt>
                <c:pt idx="575">
                  <c:v>165600</c:v>
                </c:pt>
                <c:pt idx="576">
                  <c:v>166176</c:v>
                </c:pt>
                <c:pt idx="577">
                  <c:v>166753</c:v>
                </c:pt>
                <c:pt idx="578">
                  <c:v>167331</c:v>
                </c:pt>
                <c:pt idx="579">
                  <c:v>167910</c:v>
                </c:pt>
                <c:pt idx="580">
                  <c:v>168490</c:v>
                </c:pt>
                <c:pt idx="581">
                  <c:v>169071</c:v>
                </c:pt>
                <c:pt idx="582">
                  <c:v>169653</c:v>
                </c:pt>
                <c:pt idx="583">
                  <c:v>170236</c:v>
                </c:pt>
                <c:pt idx="584">
                  <c:v>170820</c:v>
                </c:pt>
                <c:pt idx="585">
                  <c:v>171405</c:v>
                </c:pt>
                <c:pt idx="586">
                  <c:v>171991</c:v>
                </c:pt>
                <c:pt idx="587">
                  <c:v>172578</c:v>
                </c:pt>
                <c:pt idx="588">
                  <c:v>173166</c:v>
                </c:pt>
                <c:pt idx="589">
                  <c:v>173755</c:v>
                </c:pt>
                <c:pt idx="590">
                  <c:v>174345</c:v>
                </c:pt>
                <c:pt idx="591">
                  <c:v>174936</c:v>
                </c:pt>
                <c:pt idx="592">
                  <c:v>175528</c:v>
                </c:pt>
                <c:pt idx="593">
                  <c:v>176121</c:v>
                </c:pt>
                <c:pt idx="594">
                  <c:v>176715</c:v>
                </c:pt>
                <c:pt idx="595">
                  <c:v>177310</c:v>
                </c:pt>
                <c:pt idx="596">
                  <c:v>177906</c:v>
                </c:pt>
                <c:pt idx="597">
                  <c:v>178503</c:v>
                </c:pt>
                <c:pt idx="598">
                  <c:v>179101</c:v>
                </c:pt>
                <c:pt idx="599">
                  <c:v>179700</c:v>
                </c:pt>
                <c:pt idx="600">
                  <c:v>180300</c:v>
                </c:pt>
                <c:pt idx="601">
                  <c:v>180901</c:v>
                </c:pt>
                <c:pt idx="602">
                  <c:v>181503</c:v>
                </c:pt>
                <c:pt idx="603">
                  <c:v>182106</c:v>
                </c:pt>
                <c:pt idx="604">
                  <c:v>182710</c:v>
                </c:pt>
                <c:pt idx="605">
                  <c:v>183315</c:v>
                </c:pt>
                <c:pt idx="606">
                  <c:v>183921</c:v>
                </c:pt>
                <c:pt idx="607">
                  <c:v>184528</c:v>
                </c:pt>
                <c:pt idx="608">
                  <c:v>185136</c:v>
                </c:pt>
                <c:pt idx="609">
                  <c:v>185745</c:v>
                </c:pt>
                <c:pt idx="610">
                  <c:v>186355</c:v>
                </c:pt>
                <c:pt idx="611">
                  <c:v>186966</c:v>
                </c:pt>
                <c:pt idx="612">
                  <c:v>187578</c:v>
                </c:pt>
                <c:pt idx="613">
                  <c:v>188191</c:v>
                </c:pt>
                <c:pt idx="614">
                  <c:v>188805</c:v>
                </c:pt>
                <c:pt idx="615">
                  <c:v>189420</c:v>
                </c:pt>
                <c:pt idx="616">
                  <c:v>190036</c:v>
                </c:pt>
                <c:pt idx="617">
                  <c:v>190653</c:v>
                </c:pt>
                <c:pt idx="618">
                  <c:v>191271</c:v>
                </c:pt>
                <c:pt idx="619">
                  <c:v>191890</c:v>
                </c:pt>
                <c:pt idx="620">
                  <c:v>192510</c:v>
                </c:pt>
                <c:pt idx="621">
                  <c:v>193131</c:v>
                </c:pt>
                <c:pt idx="622">
                  <c:v>193753</c:v>
                </c:pt>
                <c:pt idx="623">
                  <c:v>194376</c:v>
                </c:pt>
                <c:pt idx="624">
                  <c:v>195000</c:v>
                </c:pt>
                <c:pt idx="625">
                  <c:v>195625</c:v>
                </c:pt>
                <c:pt idx="626">
                  <c:v>196251</c:v>
                </c:pt>
                <c:pt idx="627">
                  <c:v>196878</c:v>
                </c:pt>
                <c:pt idx="628">
                  <c:v>197506</c:v>
                </c:pt>
                <c:pt idx="629">
                  <c:v>198135</c:v>
                </c:pt>
                <c:pt idx="630">
                  <c:v>198765</c:v>
                </c:pt>
                <c:pt idx="631">
                  <c:v>199396</c:v>
                </c:pt>
                <c:pt idx="632">
                  <c:v>200028</c:v>
                </c:pt>
                <c:pt idx="633">
                  <c:v>200661</c:v>
                </c:pt>
                <c:pt idx="634">
                  <c:v>201295</c:v>
                </c:pt>
                <c:pt idx="635">
                  <c:v>201930</c:v>
                </c:pt>
                <c:pt idx="636">
                  <c:v>202566</c:v>
                </c:pt>
                <c:pt idx="637">
                  <c:v>203203</c:v>
                </c:pt>
                <c:pt idx="638">
                  <c:v>203841</c:v>
                </c:pt>
                <c:pt idx="639">
                  <c:v>204480</c:v>
                </c:pt>
                <c:pt idx="640">
                  <c:v>205120</c:v>
                </c:pt>
                <c:pt idx="641">
                  <c:v>205761</c:v>
                </c:pt>
                <c:pt idx="642">
                  <c:v>206403</c:v>
                </c:pt>
                <c:pt idx="643">
                  <c:v>207046</c:v>
                </c:pt>
                <c:pt idx="644">
                  <c:v>207690</c:v>
                </c:pt>
                <c:pt idx="645">
                  <c:v>208335</c:v>
                </c:pt>
                <c:pt idx="646">
                  <c:v>208981</c:v>
                </c:pt>
                <c:pt idx="647">
                  <c:v>209628</c:v>
                </c:pt>
                <c:pt idx="648">
                  <c:v>210276</c:v>
                </c:pt>
                <c:pt idx="649">
                  <c:v>210925</c:v>
                </c:pt>
                <c:pt idx="650">
                  <c:v>211575</c:v>
                </c:pt>
                <c:pt idx="651">
                  <c:v>212226</c:v>
                </c:pt>
                <c:pt idx="652">
                  <c:v>212878</c:v>
                </c:pt>
                <c:pt idx="653">
                  <c:v>213531</c:v>
                </c:pt>
                <c:pt idx="654">
                  <c:v>214185</c:v>
                </c:pt>
                <c:pt idx="655">
                  <c:v>214840</c:v>
                </c:pt>
                <c:pt idx="656">
                  <c:v>215496</c:v>
                </c:pt>
                <c:pt idx="657">
                  <c:v>216153</c:v>
                </c:pt>
                <c:pt idx="658">
                  <c:v>216811</c:v>
                </c:pt>
                <c:pt idx="659">
                  <c:v>217470</c:v>
                </c:pt>
                <c:pt idx="660">
                  <c:v>218130</c:v>
                </c:pt>
                <c:pt idx="661">
                  <c:v>218791</c:v>
                </c:pt>
                <c:pt idx="662">
                  <c:v>219453</c:v>
                </c:pt>
                <c:pt idx="663">
                  <c:v>220116</c:v>
                </c:pt>
                <c:pt idx="664">
                  <c:v>220780</c:v>
                </c:pt>
                <c:pt idx="665">
                  <c:v>221445</c:v>
                </c:pt>
                <c:pt idx="666">
                  <c:v>222111</c:v>
                </c:pt>
                <c:pt idx="667">
                  <c:v>222778</c:v>
                </c:pt>
                <c:pt idx="668">
                  <c:v>223446</c:v>
                </c:pt>
                <c:pt idx="669">
                  <c:v>224115</c:v>
                </c:pt>
                <c:pt idx="670">
                  <c:v>224785</c:v>
                </c:pt>
                <c:pt idx="671">
                  <c:v>225456</c:v>
                </c:pt>
                <c:pt idx="672">
                  <c:v>226128</c:v>
                </c:pt>
                <c:pt idx="673">
                  <c:v>226801</c:v>
                </c:pt>
                <c:pt idx="674">
                  <c:v>227475</c:v>
                </c:pt>
                <c:pt idx="675">
                  <c:v>228150</c:v>
                </c:pt>
                <c:pt idx="676">
                  <c:v>228826</c:v>
                </c:pt>
                <c:pt idx="677">
                  <c:v>229503</c:v>
                </c:pt>
                <c:pt idx="678">
                  <c:v>230181</c:v>
                </c:pt>
                <c:pt idx="679">
                  <c:v>230860</c:v>
                </c:pt>
                <c:pt idx="680">
                  <c:v>231540</c:v>
                </c:pt>
                <c:pt idx="681">
                  <c:v>232221</c:v>
                </c:pt>
                <c:pt idx="682">
                  <c:v>232903</c:v>
                </c:pt>
                <c:pt idx="683">
                  <c:v>233586</c:v>
                </c:pt>
                <c:pt idx="684">
                  <c:v>234270</c:v>
                </c:pt>
                <c:pt idx="685">
                  <c:v>234955</c:v>
                </c:pt>
                <c:pt idx="686">
                  <c:v>235641</c:v>
                </c:pt>
                <c:pt idx="687">
                  <c:v>236328</c:v>
                </c:pt>
                <c:pt idx="688">
                  <c:v>237016</c:v>
                </c:pt>
                <c:pt idx="689">
                  <c:v>237705</c:v>
                </c:pt>
                <c:pt idx="690">
                  <c:v>238395</c:v>
                </c:pt>
                <c:pt idx="691">
                  <c:v>239086</c:v>
                </c:pt>
                <c:pt idx="692">
                  <c:v>239778</c:v>
                </c:pt>
                <c:pt idx="693">
                  <c:v>240471</c:v>
                </c:pt>
                <c:pt idx="694">
                  <c:v>241165</c:v>
                </c:pt>
                <c:pt idx="695">
                  <c:v>241860</c:v>
                </c:pt>
                <c:pt idx="696">
                  <c:v>242556</c:v>
                </c:pt>
                <c:pt idx="697">
                  <c:v>243253</c:v>
                </c:pt>
                <c:pt idx="698">
                  <c:v>243951</c:v>
                </c:pt>
                <c:pt idx="699">
                  <c:v>244650</c:v>
                </c:pt>
                <c:pt idx="700">
                  <c:v>245350</c:v>
                </c:pt>
                <c:pt idx="701">
                  <c:v>246051</c:v>
                </c:pt>
                <c:pt idx="702">
                  <c:v>246753</c:v>
                </c:pt>
                <c:pt idx="703">
                  <c:v>247456</c:v>
                </c:pt>
                <c:pt idx="704">
                  <c:v>248160</c:v>
                </c:pt>
                <c:pt idx="705">
                  <c:v>248865</c:v>
                </c:pt>
                <c:pt idx="706">
                  <c:v>249571</c:v>
                </c:pt>
                <c:pt idx="707">
                  <c:v>250278</c:v>
                </c:pt>
                <c:pt idx="708">
                  <c:v>250986</c:v>
                </c:pt>
                <c:pt idx="709">
                  <c:v>251695</c:v>
                </c:pt>
                <c:pt idx="710">
                  <c:v>252405</c:v>
                </c:pt>
                <c:pt idx="711">
                  <c:v>253116</c:v>
                </c:pt>
                <c:pt idx="712">
                  <c:v>253828</c:v>
                </c:pt>
                <c:pt idx="713">
                  <c:v>254541</c:v>
                </c:pt>
                <c:pt idx="714">
                  <c:v>255255</c:v>
                </c:pt>
                <c:pt idx="715">
                  <c:v>255970</c:v>
                </c:pt>
                <c:pt idx="716">
                  <c:v>256686</c:v>
                </c:pt>
                <c:pt idx="717">
                  <c:v>257403</c:v>
                </c:pt>
                <c:pt idx="718">
                  <c:v>258121</c:v>
                </c:pt>
                <c:pt idx="719">
                  <c:v>258840</c:v>
                </c:pt>
                <c:pt idx="720">
                  <c:v>259560</c:v>
                </c:pt>
                <c:pt idx="721">
                  <c:v>260281</c:v>
                </c:pt>
                <c:pt idx="722">
                  <c:v>261003</c:v>
                </c:pt>
                <c:pt idx="723">
                  <c:v>261726</c:v>
                </c:pt>
                <c:pt idx="724">
                  <c:v>262450</c:v>
                </c:pt>
                <c:pt idx="725">
                  <c:v>263175</c:v>
                </c:pt>
                <c:pt idx="726">
                  <c:v>263901</c:v>
                </c:pt>
                <c:pt idx="727">
                  <c:v>264628</c:v>
                </c:pt>
                <c:pt idx="728">
                  <c:v>265356</c:v>
                </c:pt>
                <c:pt idx="729">
                  <c:v>266085</c:v>
                </c:pt>
                <c:pt idx="730">
                  <c:v>266815</c:v>
                </c:pt>
                <c:pt idx="731">
                  <c:v>267546</c:v>
                </c:pt>
                <c:pt idx="732">
                  <c:v>268278</c:v>
                </c:pt>
                <c:pt idx="733">
                  <c:v>269011</c:v>
                </c:pt>
                <c:pt idx="734">
                  <c:v>269745</c:v>
                </c:pt>
                <c:pt idx="735">
                  <c:v>270480</c:v>
                </c:pt>
                <c:pt idx="736">
                  <c:v>271216</c:v>
                </c:pt>
                <c:pt idx="737">
                  <c:v>271953</c:v>
                </c:pt>
                <c:pt idx="738">
                  <c:v>272691</c:v>
                </c:pt>
                <c:pt idx="739">
                  <c:v>273430</c:v>
                </c:pt>
                <c:pt idx="740">
                  <c:v>274170</c:v>
                </c:pt>
                <c:pt idx="741">
                  <c:v>274911</c:v>
                </c:pt>
                <c:pt idx="742">
                  <c:v>275653</c:v>
                </c:pt>
                <c:pt idx="743">
                  <c:v>276396</c:v>
                </c:pt>
                <c:pt idx="744">
                  <c:v>277140</c:v>
                </c:pt>
                <c:pt idx="745">
                  <c:v>277885</c:v>
                </c:pt>
                <c:pt idx="746">
                  <c:v>278631</c:v>
                </c:pt>
                <c:pt idx="747">
                  <c:v>279378</c:v>
                </c:pt>
                <c:pt idx="748">
                  <c:v>280126</c:v>
                </c:pt>
                <c:pt idx="749">
                  <c:v>280875</c:v>
                </c:pt>
                <c:pt idx="750">
                  <c:v>281625</c:v>
                </c:pt>
                <c:pt idx="751">
                  <c:v>282376</c:v>
                </c:pt>
                <c:pt idx="752">
                  <c:v>283128</c:v>
                </c:pt>
                <c:pt idx="753">
                  <c:v>283881</c:v>
                </c:pt>
                <c:pt idx="754">
                  <c:v>284635</c:v>
                </c:pt>
                <c:pt idx="755">
                  <c:v>285390</c:v>
                </c:pt>
                <c:pt idx="756">
                  <c:v>286146</c:v>
                </c:pt>
                <c:pt idx="757">
                  <c:v>286903</c:v>
                </c:pt>
                <c:pt idx="758">
                  <c:v>287661</c:v>
                </c:pt>
                <c:pt idx="759">
                  <c:v>288420</c:v>
                </c:pt>
                <c:pt idx="760">
                  <c:v>289180</c:v>
                </c:pt>
                <c:pt idx="761">
                  <c:v>289941</c:v>
                </c:pt>
                <c:pt idx="762">
                  <c:v>290703</c:v>
                </c:pt>
                <c:pt idx="763">
                  <c:v>291466</c:v>
                </c:pt>
                <c:pt idx="764">
                  <c:v>292230</c:v>
                </c:pt>
                <c:pt idx="765">
                  <c:v>292995</c:v>
                </c:pt>
                <c:pt idx="766">
                  <c:v>293761</c:v>
                </c:pt>
                <c:pt idx="767">
                  <c:v>294528</c:v>
                </c:pt>
                <c:pt idx="768">
                  <c:v>295296</c:v>
                </c:pt>
                <c:pt idx="769">
                  <c:v>296065</c:v>
                </c:pt>
                <c:pt idx="770">
                  <c:v>296835</c:v>
                </c:pt>
                <c:pt idx="771">
                  <c:v>297606</c:v>
                </c:pt>
                <c:pt idx="772">
                  <c:v>298378</c:v>
                </c:pt>
                <c:pt idx="773">
                  <c:v>299151</c:v>
                </c:pt>
                <c:pt idx="774">
                  <c:v>299925</c:v>
                </c:pt>
                <c:pt idx="775">
                  <c:v>300700</c:v>
                </c:pt>
                <c:pt idx="776">
                  <c:v>301476</c:v>
                </c:pt>
                <c:pt idx="777">
                  <c:v>302253</c:v>
                </c:pt>
                <c:pt idx="778">
                  <c:v>303031</c:v>
                </c:pt>
                <c:pt idx="779">
                  <c:v>303810</c:v>
                </c:pt>
                <c:pt idx="780">
                  <c:v>304590</c:v>
                </c:pt>
                <c:pt idx="781">
                  <c:v>305371</c:v>
                </c:pt>
                <c:pt idx="782">
                  <c:v>306153</c:v>
                </c:pt>
                <c:pt idx="783">
                  <c:v>306936</c:v>
                </c:pt>
                <c:pt idx="784">
                  <c:v>307720</c:v>
                </c:pt>
                <c:pt idx="785">
                  <c:v>308505</c:v>
                </c:pt>
                <c:pt idx="786">
                  <c:v>309291</c:v>
                </c:pt>
                <c:pt idx="787">
                  <c:v>310078</c:v>
                </c:pt>
                <c:pt idx="788">
                  <c:v>310866</c:v>
                </c:pt>
                <c:pt idx="789">
                  <c:v>311655</c:v>
                </c:pt>
                <c:pt idx="790">
                  <c:v>312445</c:v>
                </c:pt>
                <c:pt idx="791">
                  <c:v>313236</c:v>
                </c:pt>
                <c:pt idx="792">
                  <c:v>314028</c:v>
                </c:pt>
                <c:pt idx="793">
                  <c:v>314821</c:v>
                </c:pt>
                <c:pt idx="794">
                  <c:v>315615</c:v>
                </c:pt>
                <c:pt idx="795">
                  <c:v>316410</c:v>
                </c:pt>
                <c:pt idx="796">
                  <c:v>317206</c:v>
                </c:pt>
                <c:pt idx="797">
                  <c:v>318003</c:v>
                </c:pt>
                <c:pt idx="798">
                  <c:v>318801</c:v>
                </c:pt>
                <c:pt idx="799">
                  <c:v>319600</c:v>
                </c:pt>
                <c:pt idx="800">
                  <c:v>320400</c:v>
                </c:pt>
                <c:pt idx="801">
                  <c:v>321201</c:v>
                </c:pt>
                <c:pt idx="802">
                  <c:v>322003</c:v>
                </c:pt>
                <c:pt idx="803">
                  <c:v>322806</c:v>
                </c:pt>
                <c:pt idx="804">
                  <c:v>323610</c:v>
                </c:pt>
                <c:pt idx="805">
                  <c:v>324415</c:v>
                </c:pt>
                <c:pt idx="806">
                  <c:v>325221</c:v>
                </c:pt>
                <c:pt idx="807">
                  <c:v>326028</c:v>
                </c:pt>
                <c:pt idx="808">
                  <c:v>326836</c:v>
                </c:pt>
                <c:pt idx="809">
                  <c:v>327645</c:v>
                </c:pt>
                <c:pt idx="810">
                  <c:v>328455</c:v>
                </c:pt>
                <c:pt idx="811">
                  <c:v>329266</c:v>
                </c:pt>
                <c:pt idx="812">
                  <c:v>330078</c:v>
                </c:pt>
                <c:pt idx="813">
                  <c:v>330891</c:v>
                </c:pt>
                <c:pt idx="814">
                  <c:v>331705</c:v>
                </c:pt>
                <c:pt idx="815">
                  <c:v>332520</c:v>
                </c:pt>
                <c:pt idx="816">
                  <c:v>333336</c:v>
                </c:pt>
                <c:pt idx="817">
                  <c:v>334153</c:v>
                </c:pt>
                <c:pt idx="818">
                  <c:v>334971</c:v>
                </c:pt>
                <c:pt idx="819">
                  <c:v>335790</c:v>
                </c:pt>
                <c:pt idx="820">
                  <c:v>336610</c:v>
                </c:pt>
                <c:pt idx="821">
                  <c:v>337431</c:v>
                </c:pt>
                <c:pt idx="822">
                  <c:v>338253</c:v>
                </c:pt>
                <c:pt idx="823">
                  <c:v>339076</c:v>
                </c:pt>
                <c:pt idx="824">
                  <c:v>339900</c:v>
                </c:pt>
                <c:pt idx="825">
                  <c:v>340725</c:v>
                </c:pt>
                <c:pt idx="826">
                  <c:v>341551</c:v>
                </c:pt>
                <c:pt idx="827">
                  <c:v>342378</c:v>
                </c:pt>
                <c:pt idx="828">
                  <c:v>343206</c:v>
                </c:pt>
                <c:pt idx="829">
                  <c:v>344035</c:v>
                </c:pt>
                <c:pt idx="830">
                  <c:v>344865</c:v>
                </c:pt>
                <c:pt idx="831">
                  <c:v>345696</c:v>
                </c:pt>
                <c:pt idx="832">
                  <c:v>346528</c:v>
                </c:pt>
                <c:pt idx="833">
                  <c:v>347361</c:v>
                </c:pt>
                <c:pt idx="834">
                  <c:v>348195</c:v>
                </c:pt>
                <c:pt idx="835">
                  <c:v>349030</c:v>
                </c:pt>
                <c:pt idx="836">
                  <c:v>349866</c:v>
                </c:pt>
                <c:pt idx="837">
                  <c:v>350703</c:v>
                </c:pt>
                <c:pt idx="838">
                  <c:v>351541</c:v>
                </c:pt>
                <c:pt idx="839">
                  <c:v>352380</c:v>
                </c:pt>
                <c:pt idx="840">
                  <c:v>353220</c:v>
                </c:pt>
                <c:pt idx="841">
                  <c:v>354061</c:v>
                </c:pt>
                <c:pt idx="842">
                  <c:v>354903</c:v>
                </c:pt>
                <c:pt idx="843">
                  <c:v>355746</c:v>
                </c:pt>
                <c:pt idx="844">
                  <c:v>356590</c:v>
                </c:pt>
                <c:pt idx="845">
                  <c:v>357435</c:v>
                </c:pt>
                <c:pt idx="846">
                  <c:v>358281</c:v>
                </c:pt>
                <c:pt idx="847">
                  <c:v>359128</c:v>
                </c:pt>
                <c:pt idx="848">
                  <c:v>359976</c:v>
                </c:pt>
                <c:pt idx="849">
                  <c:v>360825</c:v>
                </c:pt>
                <c:pt idx="850">
                  <c:v>361675</c:v>
                </c:pt>
                <c:pt idx="851">
                  <c:v>362526</c:v>
                </c:pt>
                <c:pt idx="852">
                  <c:v>363378</c:v>
                </c:pt>
                <c:pt idx="853">
                  <c:v>364231</c:v>
                </c:pt>
                <c:pt idx="854">
                  <c:v>365085</c:v>
                </c:pt>
                <c:pt idx="855">
                  <c:v>365940</c:v>
                </c:pt>
                <c:pt idx="856">
                  <c:v>366796</c:v>
                </c:pt>
                <c:pt idx="857">
                  <c:v>367653</c:v>
                </c:pt>
                <c:pt idx="858">
                  <c:v>368511</c:v>
                </c:pt>
                <c:pt idx="859">
                  <c:v>369370</c:v>
                </c:pt>
                <c:pt idx="860">
                  <c:v>370230</c:v>
                </c:pt>
                <c:pt idx="861">
                  <c:v>371091</c:v>
                </c:pt>
                <c:pt idx="862">
                  <c:v>371953</c:v>
                </c:pt>
                <c:pt idx="863">
                  <c:v>372816</c:v>
                </c:pt>
                <c:pt idx="864">
                  <c:v>373680</c:v>
                </c:pt>
                <c:pt idx="865">
                  <c:v>374545</c:v>
                </c:pt>
                <c:pt idx="866">
                  <c:v>375411</c:v>
                </c:pt>
                <c:pt idx="867">
                  <c:v>376278</c:v>
                </c:pt>
                <c:pt idx="868">
                  <c:v>377146</c:v>
                </c:pt>
                <c:pt idx="869">
                  <c:v>378015</c:v>
                </c:pt>
                <c:pt idx="870">
                  <c:v>378885</c:v>
                </c:pt>
                <c:pt idx="871">
                  <c:v>379756</c:v>
                </c:pt>
                <c:pt idx="872">
                  <c:v>380628</c:v>
                </c:pt>
                <c:pt idx="873">
                  <c:v>381501</c:v>
                </c:pt>
                <c:pt idx="874">
                  <c:v>382375</c:v>
                </c:pt>
                <c:pt idx="875">
                  <c:v>383250</c:v>
                </c:pt>
                <c:pt idx="876">
                  <c:v>384126</c:v>
                </c:pt>
                <c:pt idx="877">
                  <c:v>385003</c:v>
                </c:pt>
                <c:pt idx="878">
                  <c:v>385881</c:v>
                </c:pt>
                <c:pt idx="879">
                  <c:v>386760</c:v>
                </c:pt>
                <c:pt idx="880">
                  <c:v>387640</c:v>
                </c:pt>
                <c:pt idx="881">
                  <c:v>388521</c:v>
                </c:pt>
                <c:pt idx="882">
                  <c:v>389403</c:v>
                </c:pt>
                <c:pt idx="883">
                  <c:v>390286</c:v>
                </c:pt>
                <c:pt idx="884">
                  <c:v>391170</c:v>
                </c:pt>
                <c:pt idx="885">
                  <c:v>392055</c:v>
                </c:pt>
                <c:pt idx="886">
                  <c:v>392941</c:v>
                </c:pt>
                <c:pt idx="887">
                  <c:v>393828</c:v>
                </c:pt>
                <c:pt idx="888">
                  <c:v>394716</c:v>
                </c:pt>
                <c:pt idx="889">
                  <c:v>395605</c:v>
                </c:pt>
                <c:pt idx="890">
                  <c:v>396495</c:v>
                </c:pt>
                <c:pt idx="891">
                  <c:v>397386</c:v>
                </c:pt>
                <c:pt idx="892">
                  <c:v>398278</c:v>
                </c:pt>
                <c:pt idx="893">
                  <c:v>399171</c:v>
                </c:pt>
                <c:pt idx="894">
                  <c:v>400065</c:v>
                </c:pt>
                <c:pt idx="895">
                  <c:v>400960</c:v>
                </c:pt>
                <c:pt idx="896">
                  <c:v>401856</c:v>
                </c:pt>
                <c:pt idx="897">
                  <c:v>402753</c:v>
                </c:pt>
                <c:pt idx="898">
                  <c:v>403651</c:v>
                </c:pt>
                <c:pt idx="899">
                  <c:v>404550</c:v>
                </c:pt>
                <c:pt idx="900">
                  <c:v>405450</c:v>
                </c:pt>
                <c:pt idx="901">
                  <c:v>406351</c:v>
                </c:pt>
                <c:pt idx="902">
                  <c:v>407253</c:v>
                </c:pt>
                <c:pt idx="903">
                  <c:v>408156</c:v>
                </c:pt>
                <c:pt idx="904">
                  <c:v>409060</c:v>
                </c:pt>
                <c:pt idx="905">
                  <c:v>409965</c:v>
                </c:pt>
                <c:pt idx="906">
                  <c:v>410871</c:v>
                </c:pt>
                <c:pt idx="907">
                  <c:v>411778</c:v>
                </c:pt>
                <c:pt idx="908">
                  <c:v>412686</c:v>
                </c:pt>
                <c:pt idx="909">
                  <c:v>413595</c:v>
                </c:pt>
                <c:pt idx="910">
                  <c:v>414505</c:v>
                </c:pt>
                <c:pt idx="911">
                  <c:v>415416</c:v>
                </c:pt>
                <c:pt idx="912">
                  <c:v>416328</c:v>
                </c:pt>
                <c:pt idx="913">
                  <c:v>417241</c:v>
                </c:pt>
                <c:pt idx="914">
                  <c:v>418155</c:v>
                </c:pt>
                <c:pt idx="915">
                  <c:v>419070</c:v>
                </c:pt>
                <c:pt idx="916">
                  <c:v>419986</c:v>
                </c:pt>
                <c:pt idx="917">
                  <c:v>420903</c:v>
                </c:pt>
                <c:pt idx="918">
                  <c:v>421821</c:v>
                </c:pt>
                <c:pt idx="919">
                  <c:v>422740</c:v>
                </c:pt>
                <c:pt idx="920">
                  <c:v>423660</c:v>
                </c:pt>
                <c:pt idx="921">
                  <c:v>424581</c:v>
                </c:pt>
                <c:pt idx="922">
                  <c:v>425503</c:v>
                </c:pt>
                <c:pt idx="923">
                  <c:v>426426</c:v>
                </c:pt>
                <c:pt idx="924">
                  <c:v>427350</c:v>
                </c:pt>
                <c:pt idx="925">
                  <c:v>428275</c:v>
                </c:pt>
                <c:pt idx="926">
                  <c:v>429201</c:v>
                </c:pt>
                <c:pt idx="927">
                  <c:v>430128</c:v>
                </c:pt>
                <c:pt idx="928">
                  <c:v>431056</c:v>
                </c:pt>
                <c:pt idx="929">
                  <c:v>431985</c:v>
                </c:pt>
                <c:pt idx="930">
                  <c:v>432915</c:v>
                </c:pt>
                <c:pt idx="931">
                  <c:v>433846</c:v>
                </c:pt>
                <c:pt idx="932">
                  <c:v>434778</c:v>
                </c:pt>
                <c:pt idx="933">
                  <c:v>435711</c:v>
                </c:pt>
                <c:pt idx="934">
                  <c:v>436645</c:v>
                </c:pt>
                <c:pt idx="935">
                  <c:v>437580</c:v>
                </c:pt>
                <c:pt idx="936">
                  <c:v>438516</c:v>
                </c:pt>
                <c:pt idx="937">
                  <c:v>439453</c:v>
                </c:pt>
                <c:pt idx="938">
                  <c:v>440391</c:v>
                </c:pt>
                <c:pt idx="939">
                  <c:v>441330</c:v>
                </c:pt>
                <c:pt idx="940">
                  <c:v>442270</c:v>
                </c:pt>
                <c:pt idx="941">
                  <c:v>443211</c:v>
                </c:pt>
                <c:pt idx="942">
                  <c:v>444153</c:v>
                </c:pt>
                <c:pt idx="943">
                  <c:v>445096</c:v>
                </c:pt>
                <c:pt idx="944">
                  <c:v>446040</c:v>
                </c:pt>
                <c:pt idx="945">
                  <c:v>446985</c:v>
                </c:pt>
                <c:pt idx="946">
                  <c:v>447931</c:v>
                </c:pt>
                <c:pt idx="947">
                  <c:v>448878</c:v>
                </c:pt>
                <c:pt idx="948">
                  <c:v>449826</c:v>
                </c:pt>
                <c:pt idx="949">
                  <c:v>450775</c:v>
                </c:pt>
                <c:pt idx="950">
                  <c:v>451725</c:v>
                </c:pt>
                <c:pt idx="951">
                  <c:v>452676</c:v>
                </c:pt>
                <c:pt idx="952">
                  <c:v>453628</c:v>
                </c:pt>
                <c:pt idx="953">
                  <c:v>454581</c:v>
                </c:pt>
                <c:pt idx="954">
                  <c:v>455535</c:v>
                </c:pt>
                <c:pt idx="955">
                  <c:v>456490</c:v>
                </c:pt>
                <c:pt idx="956">
                  <c:v>457446</c:v>
                </c:pt>
                <c:pt idx="957">
                  <c:v>458403</c:v>
                </c:pt>
                <c:pt idx="958">
                  <c:v>459361</c:v>
                </c:pt>
                <c:pt idx="959">
                  <c:v>460320</c:v>
                </c:pt>
                <c:pt idx="960">
                  <c:v>461280</c:v>
                </c:pt>
                <c:pt idx="961">
                  <c:v>462241</c:v>
                </c:pt>
                <c:pt idx="962">
                  <c:v>463203</c:v>
                </c:pt>
                <c:pt idx="963">
                  <c:v>464166</c:v>
                </c:pt>
                <c:pt idx="964">
                  <c:v>465130</c:v>
                </c:pt>
                <c:pt idx="965">
                  <c:v>466095</c:v>
                </c:pt>
                <c:pt idx="966">
                  <c:v>467061</c:v>
                </c:pt>
                <c:pt idx="967">
                  <c:v>468028</c:v>
                </c:pt>
                <c:pt idx="968">
                  <c:v>468996</c:v>
                </c:pt>
                <c:pt idx="969">
                  <c:v>469965</c:v>
                </c:pt>
                <c:pt idx="970">
                  <c:v>470935</c:v>
                </c:pt>
                <c:pt idx="971">
                  <c:v>471906</c:v>
                </c:pt>
                <c:pt idx="972">
                  <c:v>472878</c:v>
                </c:pt>
                <c:pt idx="973">
                  <c:v>473851</c:v>
                </c:pt>
                <c:pt idx="974">
                  <c:v>474825</c:v>
                </c:pt>
                <c:pt idx="975">
                  <c:v>475800</c:v>
                </c:pt>
                <c:pt idx="976">
                  <c:v>476776</c:v>
                </c:pt>
                <c:pt idx="977">
                  <c:v>477753</c:v>
                </c:pt>
                <c:pt idx="978">
                  <c:v>478731</c:v>
                </c:pt>
                <c:pt idx="979">
                  <c:v>479710</c:v>
                </c:pt>
                <c:pt idx="980">
                  <c:v>480690</c:v>
                </c:pt>
                <c:pt idx="981">
                  <c:v>481671</c:v>
                </c:pt>
                <c:pt idx="982">
                  <c:v>482653</c:v>
                </c:pt>
                <c:pt idx="983">
                  <c:v>483636</c:v>
                </c:pt>
                <c:pt idx="984">
                  <c:v>484620</c:v>
                </c:pt>
                <c:pt idx="985">
                  <c:v>485605</c:v>
                </c:pt>
                <c:pt idx="986">
                  <c:v>486591</c:v>
                </c:pt>
                <c:pt idx="987">
                  <c:v>487578</c:v>
                </c:pt>
                <c:pt idx="988">
                  <c:v>488566</c:v>
                </c:pt>
                <c:pt idx="989">
                  <c:v>489555</c:v>
                </c:pt>
                <c:pt idx="990">
                  <c:v>490545</c:v>
                </c:pt>
                <c:pt idx="991">
                  <c:v>491536</c:v>
                </c:pt>
                <c:pt idx="992">
                  <c:v>492528</c:v>
                </c:pt>
                <c:pt idx="993">
                  <c:v>493521</c:v>
                </c:pt>
                <c:pt idx="994">
                  <c:v>494515</c:v>
                </c:pt>
                <c:pt idx="995">
                  <c:v>495510</c:v>
                </c:pt>
                <c:pt idx="996">
                  <c:v>496506</c:v>
                </c:pt>
                <c:pt idx="997">
                  <c:v>497503</c:v>
                </c:pt>
                <c:pt idx="998">
                  <c:v>498501</c:v>
                </c:pt>
                <c:pt idx="99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11D-9107-B0078271D7F5}"/>
            </c:ext>
          </c:extLst>
        </c:ser>
        <c:ser>
          <c:idx val="1"/>
          <c:order val="1"/>
          <c:tx>
            <c:strRef>
              <c:f>Mesclar1!$D$1</c:f>
              <c:strCache>
                <c:ptCount val="1"/>
                <c:pt idx="0">
                  <c:v>Pior caso 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Mesclar1!$D$2:$D$1001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  <c:pt idx="100">
                  <c:v>5050</c:v>
                </c:pt>
                <c:pt idx="101">
                  <c:v>5151</c:v>
                </c:pt>
                <c:pt idx="102">
                  <c:v>5253</c:v>
                </c:pt>
                <c:pt idx="103">
                  <c:v>5356</c:v>
                </c:pt>
                <c:pt idx="104">
                  <c:v>5460</c:v>
                </c:pt>
                <c:pt idx="105">
                  <c:v>5565</c:v>
                </c:pt>
                <c:pt idx="106">
                  <c:v>5671</c:v>
                </c:pt>
                <c:pt idx="107">
                  <c:v>5778</c:v>
                </c:pt>
                <c:pt idx="108">
                  <c:v>5886</c:v>
                </c:pt>
                <c:pt idx="109">
                  <c:v>5995</c:v>
                </c:pt>
                <c:pt idx="110">
                  <c:v>6105</c:v>
                </c:pt>
                <c:pt idx="111">
                  <c:v>6216</c:v>
                </c:pt>
                <c:pt idx="112">
                  <c:v>6328</c:v>
                </c:pt>
                <c:pt idx="113">
                  <c:v>6441</c:v>
                </c:pt>
                <c:pt idx="114">
                  <c:v>6555</c:v>
                </c:pt>
                <c:pt idx="115">
                  <c:v>6670</c:v>
                </c:pt>
                <c:pt idx="116">
                  <c:v>6786</c:v>
                </c:pt>
                <c:pt idx="117">
                  <c:v>6903</c:v>
                </c:pt>
                <c:pt idx="118">
                  <c:v>7021</c:v>
                </c:pt>
                <c:pt idx="119">
                  <c:v>7140</c:v>
                </c:pt>
                <c:pt idx="120">
                  <c:v>7260</c:v>
                </c:pt>
                <c:pt idx="121">
                  <c:v>7381</c:v>
                </c:pt>
                <c:pt idx="122">
                  <c:v>7503</c:v>
                </c:pt>
                <c:pt idx="123">
                  <c:v>7626</c:v>
                </c:pt>
                <c:pt idx="124">
                  <c:v>7750</c:v>
                </c:pt>
                <c:pt idx="125">
                  <c:v>7875</c:v>
                </c:pt>
                <c:pt idx="126">
                  <c:v>8001</c:v>
                </c:pt>
                <c:pt idx="127">
                  <c:v>8128</c:v>
                </c:pt>
                <c:pt idx="128">
                  <c:v>8256</c:v>
                </c:pt>
                <c:pt idx="129">
                  <c:v>8385</c:v>
                </c:pt>
                <c:pt idx="130">
                  <c:v>8515</c:v>
                </c:pt>
                <c:pt idx="131">
                  <c:v>8646</c:v>
                </c:pt>
                <c:pt idx="132">
                  <c:v>8778</c:v>
                </c:pt>
                <c:pt idx="133">
                  <c:v>8911</c:v>
                </c:pt>
                <c:pt idx="134">
                  <c:v>9045</c:v>
                </c:pt>
                <c:pt idx="135">
                  <c:v>9180</c:v>
                </c:pt>
                <c:pt idx="136">
                  <c:v>9316</c:v>
                </c:pt>
                <c:pt idx="137">
                  <c:v>9453</c:v>
                </c:pt>
                <c:pt idx="138">
                  <c:v>9591</c:v>
                </c:pt>
                <c:pt idx="139">
                  <c:v>9730</c:v>
                </c:pt>
                <c:pt idx="140">
                  <c:v>9870</c:v>
                </c:pt>
                <c:pt idx="141">
                  <c:v>10011</c:v>
                </c:pt>
                <c:pt idx="142">
                  <c:v>10153</c:v>
                </c:pt>
                <c:pt idx="143">
                  <c:v>10296</c:v>
                </c:pt>
                <c:pt idx="144">
                  <c:v>10440</c:v>
                </c:pt>
                <c:pt idx="145">
                  <c:v>10585</c:v>
                </c:pt>
                <c:pt idx="146">
                  <c:v>10731</c:v>
                </c:pt>
                <c:pt idx="147">
                  <c:v>10878</c:v>
                </c:pt>
                <c:pt idx="148">
                  <c:v>11026</c:v>
                </c:pt>
                <c:pt idx="149">
                  <c:v>11175</c:v>
                </c:pt>
                <c:pt idx="150">
                  <c:v>11325</c:v>
                </c:pt>
                <c:pt idx="151">
                  <c:v>11476</c:v>
                </c:pt>
                <c:pt idx="152">
                  <c:v>11628</c:v>
                </c:pt>
                <c:pt idx="153">
                  <c:v>11781</c:v>
                </c:pt>
                <c:pt idx="154">
                  <c:v>11935</c:v>
                </c:pt>
                <c:pt idx="155">
                  <c:v>12090</c:v>
                </c:pt>
                <c:pt idx="156">
                  <c:v>12246</c:v>
                </c:pt>
                <c:pt idx="157">
                  <c:v>12403</c:v>
                </c:pt>
                <c:pt idx="158">
                  <c:v>12561</c:v>
                </c:pt>
                <c:pt idx="159">
                  <c:v>12720</c:v>
                </c:pt>
                <c:pt idx="160">
                  <c:v>12880</c:v>
                </c:pt>
                <c:pt idx="161">
                  <c:v>13041</c:v>
                </c:pt>
                <c:pt idx="162">
                  <c:v>13203</c:v>
                </c:pt>
                <c:pt idx="163">
                  <c:v>13366</c:v>
                </c:pt>
                <c:pt idx="164">
                  <c:v>13530</c:v>
                </c:pt>
                <c:pt idx="165">
                  <c:v>13695</c:v>
                </c:pt>
                <c:pt idx="166">
                  <c:v>13861</c:v>
                </c:pt>
                <c:pt idx="167">
                  <c:v>14028</c:v>
                </c:pt>
                <c:pt idx="168">
                  <c:v>14196</c:v>
                </c:pt>
                <c:pt idx="169">
                  <c:v>14365</c:v>
                </c:pt>
                <c:pt idx="170">
                  <c:v>14535</c:v>
                </c:pt>
                <c:pt idx="171">
                  <c:v>14706</c:v>
                </c:pt>
                <c:pt idx="172">
                  <c:v>14878</c:v>
                </c:pt>
                <c:pt idx="173">
                  <c:v>15051</c:v>
                </c:pt>
                <c:pt idx="174">
                  <c:v>15225</c:v>
                </c:pt>
                <c:pt idx="175">
                  <c:v>15400</c:v>
                </c:pt>
                <c:pt idx="176">
                  <c:v>15576</c:v>
                </c:pt>
                <c:pt idx="177">
                  <c:v>15753</c:v>
                </c:pt>
                <c:pt idx="178">
                  <c:v>15931</c:v>
                </c:pt>
                <c:pt idx="179">
                  <c:v>16110</c:v>
                </c:pt>
                <c:pt idx="180">
                  <c:v>16290</c:v>
                </c:pt>
                <c:pt idx="181">
                  <c:v>16471</c:v>
                </c:pt>
                <c:pt idx="182">
                  <c:v>16653</c:v>
                </c:pt>
                <c:pt idx="183">
                  <c:v>16836</c:v>
                </c:pt>
                <c:pt idx="184">
                  <c:v>17020</c:v>
                </c:pt>
                <c:pt idx="185">
                  <c:v>17205</c:v>
                </c:pt>
                <c:pt idx="186">
                  <c:v>17391</c:v>
                </c:pt>
                <c:pt idx="187">
                  <c:v>17578</c:v>
                </c:pt>
                <c:pt idx="188">
                  <c:v>17766</c:v>
                </c:pt>
                <c:pt idx="189">
                  <c:v>17955</c:v>
                </c:pt>
                <c:pt idx="190">
                  <c:v>18145</c:v>
                </c:pt>
                <c:pt idx="191">
                  <c:v>18336</c:v>
                </c:pt>
                <c:pt idx="192">
                  <c:v>18528</c:v>
                </c:pt>
                <c:pt idx="193">
                  <c:v>18721</c:v>
                </c:pt>
                <c:pt idx="194">
                  <c:v>18915</c:v>
                </c:pt>
                <c:pt idx="195">
                  <c:v>19110</c:v>
                </c:pt>
                <c:pt idx="196">
                  <c:v>19306</c:v>
                </c:pt>
                <c:pt idx="197">
                  <c:v>19503</c:v>
                </c:pt>
                <c:pt idx="198">
                  <c:v>19701</c:v>
                </c:pt>
                <c:pt idx="199">
                  <c:v>19900</c:v>
                </c:pt>
                <c:pt idx="200">
                  <c:v>20100</c:v>
                </c:pt>
                <c:pt idx="201">
                  <c:v>20301</c:v>
                </c:pt>
                <c:pt idx="202">
                  <c:v>20503</c:v>
                </c:pt>
                <c:pt idx="203">
                  <c:v>20706</c:v>
                </c:pt>
                <c:pt idx="204">
                  <c:v>20910</c:v>
                </c:pt>
                <c:pt idx="205">
                  <c:v>21115</c:v>
                </c:pt>
                <c:pt idx="206">
                  <c:v>21321</c:v>
                </c:pt>
                <c:pt idx="207">
                  <c:v>21528</c:v>
                </c:pt>
                <c:pt idx="208">
                  <c:v>21736</c:v>
                </c:pt>
                <c:pt idx="209">
                  <c:v>21945</c:v>
                </c:pt>
                <c:pt idx="210">
                  <c:v>22155</c:v>
                </c:pt>
                <c:pt idx="211">
                  <c:v>22366</c:v>
                </c:pt>
                <c:pt idx="212">
                  <c:v>22578</c:v>
                </c:pt>
                <c:pt idx="213">
                  <c:v>22791</c:v>
                </c:pt>
                <c:pt idx="214">
                  <c:v>23005</c:v>
                </c:pt>
                <c:pt idx="215">
                  <c:v>23220</c:v>
                </c:pt>
                <c:pt idx="216">
                  <c:v>23436</c:v>
                </c:pt>
                <c:pt idx="217">
                  <c:v>23653</c:v>
                </c:pt>
                <c:pt idx="218">
                  <c:v>23871</c:v>
                </c:pt>
                <c:pt idx="219">
                  <c:v>24090</c:v>
                </c:pt>
                <c:pt idx="220">
                  <c:v>24310</c:v>
                </c:pt>
                <c:pt idx="221">
                  <c:v>24531</c:v>
                </c:pt>
                <c:pt idx="222">
                  <c:v>24753</c:v>
                </c:pt>
                <c:pt idx="223">
                  <c:v>24976</c:v>
                </c:pt>
                <c:pt idx="224">
                  <c:v>25200</c:v>
                </c:pt>
                <c:pt idx="225">
                  <c:v>25425</c:v>
                </c:pt>
                <c:pt idx="226">
                  <c:v>25651</c:v>
                </c:pt>
                <c:pt idx="227">
                  <c:v>25878</c:v>
                </c:pt>
                <c:pt idx="228">
                  <c:v>26106</c:v>
                </c:pt>
                <c:pt idx="229">
                  <c:v>26335</c:v>
                </c:pt>
                <c:pt idx="230">
                  <c:v>26565</c:v>
                </c:pt>
                <c:pt idx="231">
                  <c:v>26796</c:v>
                </c:pt>
                <c:pt idx="232">
                  <c:v>27028</c:v>
                </c:pt>
                <c:pt idx="233">
                  <c:v>27261</c:v>
                </c:pt>
                <c:pt idx="234">
                  <c:v>27495</c:v>
                </c:pt>
                <c:pt idx="235">
                  <c:v>27730</c:v>
                </c:pt>
                <c:pt idx="236">
                  <c:v>27966</c:v>
                </c:pt>
                <c:pt idx="237">
                  <c:v>28203</c:v>
                </c:pt>
                <c:pt idx="238">
                  <c:v>28441</c:v>
                </c:pt>
                <c:pt idx="239">
                  <c:v>28680</c:v>
                </c:pt>
                <c:pt idx="240">
                  <c:v>28920</c:v>
                </c:pt>
                <c:pt idx="241">
                  <c:v>29161</c:v>
                </c:pt>
                <c:pt idx="242">
                  <c:v>29403</c:v>
                </c:pt>
                <c:pt idx="243">
                  <c:v>29646</c:v>
                </c:pt>
                <c:pt idx="244">
                  <c:v>29890</c:v>
                </c:pt>
                <c:pt idx="245">
                  <c:v>30135</c:v>
                </c:pt>
                <c:pt idx="246">
                  <c:v>30381</c:v>
                </c:pt>
                <c:pt idx="247">
                  <c:v>30628</c:v>
                </c:pt>
                <c:pt idx="248">
                  <c:v>30876</c:v>
                </c:pt>
                <c:pt idx="249">
                  <c:v>31125</c:v>
                </c:pt>
                <c:pt idx="250">
                  <c:v>31375</c:v>
                </c:pt>
                <c:pt idx="251">
                  <c:v>31626</c:v>
                </c:pt>
                <c:pt idx="252">
                  <c:v>31878</c:v>
                </c:pt>
                <c:pt idx="253">
                  <c:v>32131</c:v>
                </c:pt>
                <c:pt idx="254">
                  <c:v>32385</c:v>
                </c:pt>
                <c:pt idx="255">
                  <c:v>32640</c:v>
                </c:pt>
                <c:pt idx="256">
                  <c:v>32896</c:v>
                </c:pt>
                <c:pt idx="257">
                  <c:v>33153</c:v>
                </c:pt>
                <c:pt idx="258">
                  <c:v>33411</c:v>
                </c:pt>
                <c:pt idx="259">
                  <c:v>33670</c:v>
                </c:pt>
                <c:pt idx="260">
                  <c:v>33930</c:v>
                </c:pt>
                <c:pt idx="261">
                  <c:v>34191</c:v>
                </c:pt>
                <c:pt idx="262">
                  <c:v>34453</c:v>
                </c:pt>
                <c:pt idx="263">
                  <c:v>34716</c:v>
                </c:pt>
                <c:pt idx="264">
                  <c:v>34980</c:v>
                </c:pt>
                <c:pt idx="265">
                  <c:v>35245</c:v>
                </c:pt>
                <c:pt idx="266">
                  <c:v>35511</c:v>
                </c:pt>
                <c:pt idx="267">
                  <c:v>35778</c:v>
                </c:pt>
                <c:pt idx="268">
                  <c:v>36046</c:v>
                </c:pt>
                <c:pt idx="269">
                  <c:v>36315</c:v>
                </c:pt>
                <c:pt idx="270">
                  <c:v>36585</c:v>
                </c:pt>
                <c:pt idx="271">
                  <c:v>36856</c:v>
                </c:pt>
                <c:pt idx="272">
                  <c:v>37128</c:v>
                </c:pt>
                <c:pt idx="273">
                  <c:v>37401</c:v>
                </c:pt>
                <c:pt idx="274">
                  <c:v>37675</c:v>
                </c:pt>
                <c:pt idx="275">
                  <c:v>37950</c:v>
                </c:pt>
                <c:pt idx="276">
                  <c:v>38226</c:v>
                </c:pt>
                <c:pt idx="277">
                  <c:v>38503</c:v>
                </c:pt>
                <c:pt idx="278">
                  <c:v>38781</c:v>
                </c:pt>
                <c:pt idx="279">
                  <c:v>39060</c:v>
                </c:pt>
                <c:pt idx="280">
                  <c:v>39340</c:v>
                </c:pt>
                <c:pt idx="281">
                  <c:v>39621</c:v>
                </c:pt>
                <c:pt idx="282">
                  <c:v>39903</c:v>
                </c:pt>
                <c:pt idx="283">
                  <c:v>40186</c:v>
                </c:pt>
                <c:pt idx="284">
                  <c:v>40470</c:v>
                </c:pt>
                <c:pt idx="285">
                  <c:v>40755</c:v>
                </c:pt>
                <c:pt idx="286">
                  <c:v>41041</c:v>
                </c:pt>
                <c:pt idx="287">
                  <c:v>41328</c:v>
                </c:pt>
                <c:pt idx="288">
                  <c:v>41616</c:v>
                </c:pt>
                <c:pt idx="289">
                  <c:v>41905</c:v>
                </c:pt>
                <c:pt idx="290">
                  <c:v>42195</c:v>
                </c:pt>
                <c:pt idx="291">
                  <c:v>42486</c:v>
                </c:pt>
                <c:pt idx="292">
                  <c:v>42778</c:v>
                </c:pt>
                <c:pt idx="293">
                  <c:v>43071</c:v>
                </c:pt>
                <c:pt idx="294">
                  <c:v>43365</c:v>
                </c:pt>
                <c:pt idx="295">
                  <c:v>43660</c:v>
                </c:pt>
                <c:pt idx="296">
                  <c:v>43956</c:v>
                </c:pt>
                <c:pt idx="297">
                  <c:v>44253</c:v>
                </c:pt>
                <c:pt idx="298">
                  <c:v>44551</c:v>
                </c:pt>
                <c:pt idx="299">
                  <c:v>44850</c:v>
                </c:pt>
                <c:pt idx="300">
                  <c:v>45150</c:v>
                </c:pt>
                <c:pt idx="301">
                  <c:v>45451</c:v>
                </c:pt>
                <c:pt idx="302">
                  <c:v>45753</c:v>
                </c:pt>
                <c:pt idx="303">
                  <c:v>46056</c:v>
                </c:pt>
                <c:pt idx="304">
                  <c:v>46360</c:v>
                </c:pt>
                <c:pt idx="305">
                  <c:v>46665</c:v>
                </c:pt>
                <c:pt idx="306">
                  <c:v>46971</c:v>
                </c:pt>
                <c:pt idx="307">
                  <c:v>47278</c:v>
                </c:pt>
                <c:pt idx="308">
                  <c:v>47586</c:v>
                </c:pt>
                <c:pt idx="309">
                  <c:v>47895</c:v>
                </c:pt>
                <c:pt idx="310">
                  <c:v>48205</c:v>
                </c:pt>
                <c:pt idx="311">
                  <c:v>48516</c:v>
                </c:pt>
                <c:pt idx="312">
                  <c:v>48828</c:v>
                </c:pt>
                <c:pt idx="313">
                  <c:v>49141</c:v>
                </c:pt>
                <c:pt idx="314">
                  <c:v>49455</c:v>
                </c:pt>
                <c:pt idx="315">
                  <c:v>49770</c:v>
                </c:pt>
                <c:pt idx="316">
                  <c:v>50086</c:v>
                </c:pt>
                <c:pt idx="317">
                  <c:v>50403</c:v>
                </c:pt>
                <c:pt idx="318">
                  <c:v>50721</c:v>
                </c:pt>
                <c:pt idx="319">
                  <c:v>51040</c:v>
                </c:pt>
                <c:pt idx="320">
                  <c:v>51360</c:v>
                </c:pt>
                <c:pt idx="321">
                  <c:v>51681</c:v>
                </c:pt>
                <c:pt idx="322">
                  <c:v>52003</c:v>
                </c:pt>
                <c:pt idx="323">
                  <c:v>52326</c:v>
                </c:pt>
                <c:pt idx="324">
                  <c:v>52650</c:v>
                </c:pt>
                <c:pt idx="325">
                  <c:v>52975</c:v>
                </c:pt>
                <c:pt idx="326">
                  <c:v>53301</c:v>
                </c:pt>
                <c:pt idx="327">
                  <c:v>53628</c:v>
                </c:pt>
                <c:pt idx="328">
                  <c:v>53956</c:v>
                </c:pt>
                <c:pt idx="329">
                  <c:v>54285</c:v>
                </c:pt>
                <c:pt idx="330">
                  <c:v>54615</c:v>
                </c:pt>
                <c:pt idx="331">
                  <c:v>54946</c:v>
                </c:pt>
                <c:pt idx="332">
                  <c:v>55278</c:v>
                </c:pt>
                <c:pt idx="333">
                  <c:v>55611</c:v>
                </c:pt>
                <c:pt idx="334">
                  <c:v>55945</c:v>
                </c:pt>
                <c:pt idx="335">
                  <c:v>56280</c:v>
                </c:pt>
                <c:pt idx="336">
                  <c:v>56616</c:v>
                </c:pt>
                <c:pt idx="337">
                  <c:v>56953</c:v>
                </c:pt>
                <c:pt idx="338">
                  <c:v>57291</c:v>
                </c:pt>
                <c:pt idx="339">
                  <c:v>57630</c:v>
                </c:pt>
                <c:pt idx="340">
                  <c:v>57970</c:v>
                </c:pt>
                <c:pt idx="341">
                  <c:v>58311</c:v>
                </c:pt>
                <c:pt idx="342">
                  <c:v>58653</c:v>
                </c:pt>
                <c:pt idx="343">
                  <c:v>58996</c:v>
                </c:pt>
                <c:pt idx="344">
                  <c:v>59340</c:v>
                </c:pt>
                <c:pt idx="345">
                  <c:v>59685</c:v>
                </c:pt>
                <c:pt idx="346">
                  <c:v>60031</c:v>
                </c:pt>
                <c:pt idx="347">
                  <c:v>60378</c:v>
                </c:pt>
                <c:pt idx="348">
                  <c:v>60726</c:v>
                </c:pt>
                <c:pt idx="349">
                  <c:v>61075</c:v>
                </c:pt>
                <c:pt idx="350">
                  <c:v>61425</c:v>
                </c:pt>
                <c:pt idx="351">
                  <c:v>61776</c:v>
                </c:pt>
                <c:pt idx="352">
                  <c:v>62128</c:v>
                </c:pt>
                <c:pt idx="353">
                  <c:v>62481</c:v>
                </c:pt>
                <c:pt idx="354">
                  <c:v>62835</c:v>
                </c:pt>
                <c:pt idx="355">
                  <c:v>63190</c:v>
                </c:pt>
                <c:pt idx="356">
                  <c:v>63546</c:v>
                </c:pt>
                <c:pt idx="357">
                  <c:v>63903</c:v>
                </c:pt>
                <c:pt idx="358">
                  <c:v>64261</c:v>
                </c:pt>
                <c:pt idx="359">
                  <c:v>64620</c:v>
                </c:pt>
                <c:pt idx="360">
                  <c:v>64980</c:v>
                </c:pt>
                <c:pt idx="361">
                  <c:v>65341</c:v>
                </c:pt>
                <c:pt idx="362">
                  <c:v>65703</c:v>
                </c:pt>
                <c:pt idx="363">
                  <c:v>66066</c:v>
                </c:pt>
                <c:pt idx="364">
                  <c:v>66430</c:v>
                </c:pt>
                <c:pt idx="365">
                  <c:v>66795</c:v>
                </c:pt>
                <c:pt idx="366">
                  <c:v>67161</c:v>
                </c:pt>
                <c:pt idx="367">
                  <c:v>67528</c:v>
                </c:pt>
                <c:pt idx="368">
                  <c:v>67896</c:v>
                </c:pt>
                <c:pt idx="369">
                  <c:v>68265</c:v>
                </c:pt>
                <c:pt idx="370">
                  <c:v>68635</c:v>
                </c:pt>
                <c:pt idx="371">
                  <c:v>69006</c:v>
                </c:pt>
                <c:pt idx="372">
                  <c:v>69378</c:v>
                </c:pt>
                <c:pt idx="373">
                  <c:v>69751</c:v>
                </c:pt>
                <c:pt idx="374">
                  <c:v>70125</c:v>
                </c:pt>
                <c:pt idx="375">
                  <c:v>70500</c:v>
                </c:pt>
                <c:pt idx="376">
                  <c:v>70876</c:v>
                </c:pt>
                <c:pt idx="377">
                  <c:v>71253</c:v>
                </c:pt>
                <c:pt idx="378">
                  <c:v>71631</c:v>
                </c:pt>
                <c:pt idx="379">
                  <c:v>72010</c:v>
                </c:pt>
                <c:pt idx="380">
                  <c:v>72390</c:v>
                </c:pt>
                <c:pt idx="381">
                  <c:v>72771</c:v>
                </c:pt>
                <c:pt idx="382">
                  <c:v>73153</c:v>
                </c:pt>
                <c:pt idx="383">
                  <c:v>73536</c:v>
                </c:pt>
                <c:pt idx="384">
                  <c:v>73920</c:v>
                </c:pt>
                <c:pt idx="385">
                  <c:v>74305</c:v>
                </c:pt>
                <c:pt idx="386">
                  <c:v>74691</c:v>
                </c:pt>
                <c:pt idx="387">
                  <c:v>75078</c:v>
                </c:pt>
                <c:pt idx="388">
                  <c:v>75466</c:v>
                </c:pt>
                <c:pt idx="389">
                  <c:v>75855</c:v>
                </c:pt>
                <c:pt idx="390">
                  <c:v>76245</c:v>
                </c:pt>
                <c:pt idx="391">
                  <c:v>76636</c:v>
                </c:pt>
                <c:pt idx="392">
                  <c:v>77028</c:v>
                </c:pt>
                <c:pt idx="393">
                  <c:v>77421</c:v>
                </c:pt>
                <c:pt idx="394">
                  <c:v>77815</c:v>
                </c:pt>
                <c:pt idx="395">
                  <c:v>78210</c:v>
                </c:pt>
                <c:pt idx="396">
                  <c:v>78606</c:v>
                </c:pt>
                <c:pt idx="397">
                  <c:v>79003</c:v>
                </c:pt>
                <c:pt idx="398">
                  <c:v>79401</c:v>
                </c:pt>
                <c:pt idx="399">
                  <c:v>79800</c:v>
                </c:pt>
                <c:pt idx="400">
                  <c:v>80200</c:v>
                </c:pt>
                <c:pt idx="401">
                  <c:v>80601</c:v>
                </c:pt>
                <c:pt idx="402">
                  <c:v>81003</c:v>
                </c:pt>
                <c:pt idx="403">
                  <c:v>81406</c:v>
                </c:pt>
                <c:pt idx="404">
                  <c:v>81810</c:v>
                </c:pt>
                <c:pt idx="405">
                  <c:v>82215</c:v>
                </c:pt>
                <c:pt idx="406">
                  <c:v>82621</c:v>
                </c:pt>
                <c:pt idx="407">
                  <c:v>83028</c:v>
                </c:pt>
                <c:pt idx="408">
                  <c:v>83436</c:v>
                </c:pt>
                <c:pt idx="409">
                  <c:v>83845</c:v>
                </c:pt>
                <c:pt idx="410">
                  <c:v>84255</c:v>
                </c:pt>
                <c:pt idx="411">
                  <c:v>84666</c:v>
                </c:pt>
                <c:pt idx="412">
                  <c:v>85078</c:v>
                </c:pt>
                <c:pt idx="413">
                  <c:v>85491</c:v>
                </c:pt>
                <c:pt idx="414">
                  <c:v>85905</c:v>
                </c:pt>
                <c:pt idx="415">
                  <c:v>86320</c:v>
                </c:pt>
                <c:pt idx="416">
                  <c:v>86736</c:v>
                </c:pt>
                <c:pt idx="417">
                  <c:v>87153</c:v>
                </c:pt>
                <c:pt idx="418">
                  <c:v>87571</c:v>
                </c:pt>
                <c:pt idx="419">
                  <c:v>87990</c:v>
                </c:pt>
                <c:pt idx="420">
                  <c:v>88410</c:v>
                </c:pt>
                <c:pt idx="421">
                  <c:v>88831</c:v>
                </c:pt>
                <c:pt idx="422">
                  <c:v>89253</c:v>
                </c:pt>
                <c:pt idx="423">
                  <c:v>89676</c:v>
                </c:pt>
                <c:pt idx="424">
                  <c:v>90100</c:v>
                </c:pt>
                <c:pt idx="425">
                  <c:v>90525</c:v>
                </c:pt>
                <c:pt idx="426">
                  <c:v>90951</c:v>
                </c:pt>
                <c:pt idx="427">
                  <c:v>91378</c:v>
                </c:pt>
                <c:pt idx="428">
                  <c:v>91806</c:v>
                </c:pt>
                <c:pt idx="429">
                  <c:v>92235</c:v>
                </c:pt>
                <c:pt idx="430">
                  <c:v>92665</c:v>
                </c:pt>
                <c:pt idx="431">
                  <c:v>93096</c:v>
                </c:pt>
                <c:pt idx="432">
                  <c:v>93528</c:v>
                </c:pt>
                <c:pt idx="433">
                  <c:v>93961</c:v>
                </c:pt>
                <c:pt idx="434">
                  <c:v>94395</c:v>
                </c:pt>
                <c:pt idx="435">
                  <c:v>94830</c:v>
                </c:pt>
                <c:pt idx="436">
                  <c:v>95266</c:v>
                </c:pt>
                <c:pt idx="437">
                  <c:v>95703</c:v>
                </c:pt>
                <c:pt idx="438">
                  <c:v>96141</c:v>
                </c:pt>
                <c:pt idx="439">
                  <c:v>96580</c:v>
                </c:pt>
                <c:pt idx="440">
                  <c:v>97020</c:v>
                </c:pt>
                <c:pt idx="441">
                  <c:v>97461</c:v>
                </c:pt>
                <c:pt idx="442">
                  <c:v>97903</c:v>
                </c:pt>
                <c:pt idx="443">
                  <c:v>98346</c:v>
                </c:pt>
                <c:pt idx="444">
                  <c:v>98790</c:v>
                </c:pt>
                <c:pt idx="445">
                  <c:v>99235</c:v>
                </c:pt>
                <c:pt idx="446">
                  <c:v>99681</c:v>
                </c:pt>
                <c:pt idx="447">
                  <c:v>100128</c:v>
                </c:pt>
                <c:pt idx="448">
                  <c:v>100576</c:v>
                </c:pt>
                <c:pt idx="449">
                  <c:v>101025</c:v>
                </c:pt>
                <c:pt idx="450">
                  <c:v>101475</c:v>
                </c:pt>
                <c:pt idx="451">
                  <c:v>101926</c:v>
                </c:pt>
                <c:pt idx="452">
                  <c:v>102378</c:v>
                </c:pt>
                <c:pt idx="453">
                  <c:v>102831</c:v>
                </c:pt>
                <c:pt idx="454">
                  <c:v>103285</c:v>
                </c:pt>
                <c:pt idx="455">
                  <c:v>103740</c:v>
                </c:pt>
                <c:pt idx="456">
                  <c:v>104196</c:v>
                </c:pt>
                <c:pt idx="457">
                  <c:v>104653</c:v>
                </c:pt>
                <c:pt idx="458">
                  <c:v>105111</c:v>
                </c:pt>
                <c:pt idx="459">
                  <c:v>105570</c:v>
                </c:pt>
                <c:pt idx="460">
                  <c:v>106030</c:v>
                </c:pt>
                <c:pt idx="461">
                  <c:v>106491</c:v>
                </c:pt>
                <c:pt idx="462">
                  <c:v>106953</c:v>
                </c:pt>
                <c:pt idx="463">
                  <c:v>107416</c:v>
                </c:pt>
                <c:pt idx="464">
                  <c:v>107880</c:v>
                </c:pt>
                <c:pt idx="465">
                  <c:v>108345</c:v>
                </c:pt>
                <c:pt idx="466">
                  <c:v>108811</c:v>
                </c:pt>
                <c:pt idx="467">
                  <c:v>109278</c:v>
                </c:pt>
                <c:pt idx="468">
                  <c:v>109746</c:v>
                </c:pt>
                <c:pt idx="469">
                  <c:v>110215</c:v>
                </c:pt>
                <c:pt idx="470">
                  <c:v>110685</c:v>
                </c:pt>
                <c:pt idx="471">
                  <c:v>111156</c:v>
                </c:pt>
                <c:pt idx="472">
                  <c:v>111628</c:v>
                </c:pt>
                <c:pt idx="473">
                  <c:v>112101</c:v>
                </c:pt>
                <c:pt idx="474">
                  <c:v>112575</c:v>
                </c:pt>
                <c:pt idx="475">
                  <c:v>113050</c:v>
                </c:pt>
                <c:pt idx="476">
                  <c:v>113526</c:v>
                </c:pt>
                <c:pt idx="477">
                  <c:v>114003</c:v>
                </c:pt>
                <c:pt idx="478">
                  <c:v>114481</c:v>
                </c:pt>
                <c:pt idx="479">
                  <c:v>114960</c:v>
                </c:pt>
                <c:pt idx="480">
                  <c:v>115440</c:v>
                </c:pt>
                <c:pt idx="481">
                  <c:v>115921</c:v>
                </c:pt>
                <c:pt idx="482">
                  <c:v>116403</c:v>
                </c:pt>
                <c:pt idx="483">
                  <c:v>116886</c:v>
                </c:pt>
                <c:pt idx="484">
                  <c:v>117370</c:v>
                </c:pt>
                <c:pt idx="485">
                  <c:v>117855</c:v>
                </c:pt>
                <c:pt idx="486">
                  <c:v>118341</c:v>
                </c:pt>
                <c:pt idx="487">
                  <c:v>118828</c:v>
                </c:pt>
                <c:pt idx="488">
                  <c:v>119316</c:v>
                </c:pt>
                <c:pt idx="489">
                  <c:v>119805</c:v>
                </c:pt>
                <c:pt idx="490">
                  <c:v>120295</c:v>
                </c:pt>
                <c:pt idx="491">
                  <c:v>120786</c:v>
                </c:pt>
                <c:pt idx="492">
                  <c:v>121278</c:v>
                </c:pt>
                <c:pt idx="493">
                  <c:v>121771</c:v>
                </c:pt>
                <c:pt idx="494">
                  <c:v>122265</c:v>
                </c:pt>
                <c:pt idx="495">
                  <c:v>122760</c:v>
                </c:pt>
                <c:pt idx="496">
                  <c:v>123256</c:v>
                </c:pt>
                <c:pt idx="497">
                  <c:v>123753</c:v>
                </c:pt>
                <c:pt idx="498">
                  <c:v>124251</c:v>
                </c:pt>
                <c:pt idx="499">
                  <c:v>124750</c:v>
                </c:pt>
                <c:pt idx="500">
                  <c:v>125250</c:v>
                </c:pt>
                <c:pt idx="501">
                  <c:v>125751</c:v>
                </c:pt>
                <c:pt idx="502">
                  <c:v>126253</c:v>
                </c:pt>
                <c:pt idx="503">
                  <c:v>126756</c:v>
                </c:pt>
                <c:pt idx="504">
                  <c:v>127260</c:v>
                </c:pt>
                <c:pt idx="505">
                  <c:v>127765</c:v>
                </c:pt>
                <c:pt idx="506">
                  <c:v>128271</c:v>
                </c:pt>
                <c:pt idx="507">
                  <c:v>128778</c:v>
                </c:pt>
                <c:pt idx="508">
                  <c:v>129286</c:v>
                </c:pt>
                <c:pt idx="509">
                  <c:v>129795</c:v>
                </c:pt>
                <c:pt idx="510">
                  <c:v>130305</c:v>
                </c:pt>
                <c:pt idx="511">
                  <c:v>130816</c:v>
                </c:pt>
                <c:pt idx="512">
                  <c:v>131328</c:v>
                </c:pt>
                <c:pt idx="513">
                  <c:v>131841</c:v>
                </c:pt>
                <c:pt idx="514">
                  <c:v>132355</c:v>
                </c:pt>
                <c:pt idx="515">
                  <c:v>132870</c:v>
                </c:pt>
                <c:pt idx="516">
                  <c:v>133386</c:v>
                </c:pt>
                <c:pt idx="517">
                  <c:v>133903</c:v>
                </c:pt>
                <c:pt idx="518">
                  <c:v>134421</c:v>
                </c:pt>
                <c:pt idx="519">
                  <c:v>134940</c:v>
                </c:pt>
                <c:pt idx="520">
                  <c:v>135460</c:v>
                </c:pt>
                <c:pt idx="521">
                  <c:v>135981</c:v>
                </c:pt>
                <c:pt idx="522">
                  <c:v>136503</c:v>
                </c:pt>
                <c:pt idx="523">
                  <c:v>137026</c:v>
                </c:pt>
                <c:pt idx="524">
                  <c:v>137550</c:v>
                </c:pt>
                <c:pt idx="525">
                  <c:v>138075</c:v>
                </c:pt>
                <c:pt idx="526">
                  <c:v>138601</c:v>
                </c:pt>
                <c:pt idx="527">
                  <c:v>139128</c:v>
                </c:pt>
                <c:pt idx="528">
                  <c:v>139656</c:v>
                </c:pt>
                <c:pt idx="529">
                  <c:v>140185</c:v>
                </c:pt>
                <c:pt idx="530">
                  <c:v>140715</c:v>
                </c:pt>
                <c:pt idx="531">
                  <c:v>141246</c:v>
                </c:pt>
                <c:pt idx="532">
                  <c:v>141778</c:v>
                </c:pt>
                <c:pt idx="533">
                  <c:v>142311</c:v>
                </c:pt>
                <c:pt idx="534">
                  <c:v>142845</c:v>
                </c:pt>
                <c:pt idx="535">
                  <c:v>143380</c:v>
                </c:pt>
                <c:pt idx="536">
                  <c:v>143916</c:v>
                </c:pt>
                <c:pt idx="537">
                  <c:v>144453</c:v>
                </c:pt>
                <c:pt idx="538">
                  <c:v>144991</c:v>
                </c:pt>
                <c:pt idx="539">
                  <c:v>145530</c:v>
                </c:pt>
                <c:pt idx="540">
                  <c:v>146070</c:v>
                </c:pt>
                <c:pt idx="541">
                  <c:v>146611</c:v>
                </c:pt>
                <c:pt idx="542">
                  <c:v>147153</c:v>
                </c:pt>
                <c:pt idx="543">
                  <c:v>147696</c:v>
                </c:pt>
                <c:pt idx="544">
                  <c:v>148240</c:v>
                </c:pt>
                <c:pt idx="545">
                  <c:v>148785</c:v>
                </c:pt>
                <c:pt idx="546">
                  <c:v>149331</c:v>
                </c:pt>
                <c:pt idx="547">
                  <c:v>149878</c:v>
                </c:pt>
                <c:pt idx="548">
                  <c:v>150426</c:v>
                </c:pt>
                <c:pt idx="549">
                  <c:v>150975</c:v>
                </c:pt>
                <c:pt idx="550">
                  <c:v>151525</c:v>
                </c:pt>
                <c:pt idx="551">
                  <c:v>152076</c:v>
                </c:pt>
                <c:pt idx="552">
                  <c:v>152628</c:v>
                </c:pt>
                <c:pt idx="553">
                  <c:v>153181</c:v>
                </c:pt>
                <c:pt idx="554">
                  <c:v>153735</c:v>
                </c:pt>
                <c:pt idx="555">
                  <c:v>154290</c:v>
                </c:pt>
                <c:pt idx="556">
                  <c:v>154846</c:v>
                </c:pt>
                <c:pt idx="557">
                  <c:v>155403</c:v>
                </c:pt>
                <c:pt idx="558">
                  <c:v>155961</c:v>
                </c:pt>
                <c:pt idx="559">
                  <c:v>156520</c:v>
                </c:pt>
                <c:pt idx="560">
                  <c:v>157080</c:v>
                </c:pt>
                <c:pt idx="561">
                  <c:v>157641</c:v>
                </c:pt>
                <c:pt idx="562">
                  <c:v>158203</c:v>
                </c:pt>
                <c:pt idx="563">
                  <c:v>158766</c:v>
                </c:pt>
                <c:pt idx="564">
                  <c:v>159330</c:v>
                </c:pt>
                <c:pt idx="565">
                  <c:v>159895</c:v>
                </c:pt>
                <c:pt idx="566">
                  <c:v>160461</c:v>
                </c:pt>
                <c:pt idx="567">
                  <c:v>161028</c:v>
                </c:pt>
                <c:pt idx="568">
                  <c:v>161596</c:v>
                </c:pt>
                <c:pt idx="569">
                  <c:v>162165</c:v>
                </c:pt>
                <c:pt idx="570">
                  <c:v>162735</c:v>
                </c:pt>
                <c:pt idx="571">
                  <c:v>163306</c:v>
                </c:pt>
                <c:pt idx="572">
                  <c:v>163878</c:v>
                </c:pt>
                <c:pt idx="573">
                  <c:v>164451</c:v>
                </c:pt>
                <c:pt idx="574">
                  <c:v>165025</c:v>
                </c:pt>
                <c:pt idx="575">
                  <c:v>165600</c:v>
                </c:pt>
                <c:pt idx="576">
                  <c:v>166176</c:v>
                </c:pt>
                <c:pt idx="577">
                  <c:v>166753</c:v>
                </c:pt>
                <c:pt idx="578">
                  <c:v>167331</c:v>
                </c:pt>
                <c:pt idx="579">
                  <c:v>167910</c:v>
                </c:pt>
                <c:pt idx="580">
                  <c:v>168490</c:v>
                </c:pt>
                <c:pt idx="581">
                  <c:v>169071</c:v>
                </c:pt>
                <c:pt idx="582">
                  <c:v>169653</c:v>
                </c:pt>
                <c:pt idx="583">
                  <c:v>170236</c:v>
                </c:pt>
                <c:pt idx="584">
                  <c:v>170820</c:v>
                </c:pt>
                <c:pt idx="585">
                  <c:v>171405</c:v>
                </c:pt>
                <c:pt idx="586">
                  <c:v>171991</c:v>
                </c:pt>
                <c:pt idx="587">
                  <c:v>172578</c:v>
                </c:pt>
                <c:pt idx="588">
                  <c:v>173166</c:v>
                </c:pt>
                <c:pt idx="589">
                  <c:v>173755</c:v>
                </c:pt>
                <c:pt idx="590">
                  <c:v>174345</c:v>
                </c:pt>
                <c:pt idx="591">
                  <c:v>174936</c:v>
                </c:pt>
                <c:pt idx="592">
                  <c:v>175528</c:v>
                </c:pt>
                <c:pt idx="593">
                  <c:v>176121</c:v>
                </c:pt>
                <c:pt idx="594">
                  <c:v>176715</c:v>
                </c:pt>
                <c:pt idx="595">
                  <c:v>177310</c:v>
                </c:pt>
                <c:pt idx="596">
                  <c:v>177906</c:v>
                </c:pt>
                <c:pt idx="597">
                  <c:v>178503</c:v>
                </c:pt>
                <c:pt idx="598">
                  <c:v>179101</c:v>
                </c:pt>
                <c:pt idx="599">
                  <c:v>179700</c:v>
                </c:pt>
                <c:pt idx="600">
                  <c:v>180300</c:v>
                </c:pt>
                <c:pt idx="601">
                  <c:v>180901</c:v>
                </c:pt>
                <c:pt idx="602">
                  <c:v>181503</c:v>
                </c:pt>
                <c:pt idx="603">
                  <c:v>182106</c:v>
                </c:pt>
                <c:pt idx="604">
                  <c:v>182710</c:v>
                </c:pt>
                <c:pt idx="605">
                  <c:v>183315</c:v>
                </c:pt>
                <c:pt idx="606">
                  <c:v>183921</c:v>
                </c:pt>
                <c:pt idx="607">
                  <c:v>184528</c:v>
                </c:pt>
                <c:pt idx="608">
                  <c:v>185136</c:v>
                </c:pt>
                <c:pt idx="609">
                  <c:v>185745</c:v>
                </c:pt>
                <c:pt idx="610">
                  <c:v>186355</c:v>
                </c:pt>
                <c:pt idx="611">
                  <c:v>186966</c:v>
                </c:pt>
                <c:pt idx="612">
                  <c:v>187578</c:v>
                </c:pt>
                <c:pt idx="613">
                  <c:v>188191</c:v>
                </c:pt>
                <c:pt idx="614">
                  <c:v>188805</c:v>
                </c:pt>
                <c:pt idx="615">
                  <c:v>189420</c:v>
                </c:pt>
                <c:pt idx="616">
                  <c:v>190036</c:v>
                </c:pt>
                <c:pt idx="617">
                  <c:v>190653</c:v>
                </c:pt>
                <c:pt idx="618">
                  <c:v>191271</c:v>
                </c:pt>
                <c:pt idx="619">
                  <c:v>191890</c:v>
                </c:pt>
                <c:pt idx="620">
                  <c:v>192510</c:v>
                </c:pt>
                <c:pt idx="621">
                  <c:v>193131</c:v>
                </c:pt>
                <c:pt idx="622">
                  <c:v>193753</c:v>
                </c:pt>
                <c:pt idx="623">
                  <c:v>194376</c:v>
                </c:pt>
                <c:pt idx="624">
                  <c:v>195000</c:v>
                </c:pt>
                <c:pt idx="625">
                  <c:v>195625</c:v>
                </c:pt>
                <c:pt idx="626">
                  <c:v>196251</c:v>
                </c:pt>
                <c:pt idx="627">
                  <c:v>196878</c:v>
                </c:pt>
                <c:pt idx="628">
                  <c:v>197506</c:v>
                </c:pt>
                <c:pt idx="629">
                  <c:v>198135</c:v>
                </c:pt>
                <c:pt idx="630">
                  <c:v>198765</c:v>
                </c:pt>
                <c:pt idx="631">
                  <c:v>199396</c:v>
                </c:pt>
                <c:pt idx="632">
                  <c:v>200028</c:v>
                </c:pt>
                <c:pt idx="633">
                  <c:v>200661</c:v>
                </c:pt>
                <c:pt idx="634">
                  <c:v>201295</c:v>
                </c:pt>
                <c:pt idx="635">
                  <c:v>201930</c:v>
                </c:pt>
                <c:pt idx="636">
                  <c:v>202566</c:v>
                </c:pt>
                <c:pt idx="637">
                  <c:v>203203</c:v>
                </c:pt>
                <c:pt idx="638">
                  <c:v>203841</c:v>
                </c:pt>
                <c:pt idx="639">
                  <c:v>204480</c:v>
                </c:pt>
                <c:pt idx="640">
                  <c:v>205120</c:v>
                </c:pt>
                <c:pt idx="641">
                  <c:v>205761</c:v>
                </c:pt>
                <c:pt idx="642">
                  <c:v>206403</c:v>
                </c:pt>
                <c:pt idx="643">
                  <c:v>207046</c:v>
                </c:pt>
                <c:pt idx="644">
                  <c:v>207690</c:v>
                </c:pt>
                <c:pt idx="645">
                  <c:v>208335</c:v>
                </c:pt>
                <c:pt idx="646">
                  <c:v>208981</c:v>
                </c:pt>
                <c:pt idx="647">
                  <c:v>209628</c:v>
                </c:pt>
                <c:pt idx="648">
                  <c:v>210276</c:v>
                </c:pt>
                <c:pt idx="649">
                  <c:v>210925</c:v>
                </c:pt>
                <c:pt idx="650">
                  <c:v>211575</c:v>
                </c:pt>
                <c:pt idx="651">
                  <c:v>212226</c:v>
                </c:pt>
                <c:pt idx="652">
                  <c:v>212878</c:v>
                </c:pt>
                <c:pt idx="653">
                  <c:v>213531</c:v>
                </c:pt>
                <c:pt idx="654">
                  <c:v>214185</c:v>
                </c:pt>
                <c:pt idx="655">
                  <c:v>214840</c:v>
                </c:pt>
                <c:pt idx="656">
                  <c:v>215496</c:v>
                </c:pt>
                <c:pt idx="657">
                  <c:v>216153</c:v>
                </c:pt>
                <c:pt idx="658">
                  <c:v>216811</c:v>
                </c:pt>
                <c:pt idx="659">
                  <c:v>217470</c:v>
                </c:pt>
                <c:pt idx="660">
                  <c:v>218130</c:v>
                </c:pt>
                <c:pt idx="661">
                  <c:v>218791</c:v>
                </c:pt>
                <c:pt idx="662">
                  <c:v>219453</c:v>
                </c:pt>
                <c:pt idx="663">
                  <c:v>220116</c:v>
                </c:pt>
                <c:pt idx="664">
                  <c:v>220780</c:v>
                </c:pt>
                <c:pt idx="665">
                  <c:v>221445</c:v>
                </c:pt>
                <c:pt idx="666">
                  <c:v>222111</c:v>
                </c:pt>
                <c:pt idx="667">
                  <c:v>222778</c:v>
                </c:pt>
                <c:pt idx="668">
                  <c:v>223446</c:v>
                </c:pt>
                <c:pt idx="669">
                  <c:v>224115</c:v>
                </c:pt>
                <c:pt idx="670">
                  <c:v>224785</c:v>
                </c:pt>
                <c:pt idx="671">
                  <c:v>225456</c:v>
                </c:pt>
                <c:pt idx="672">
                  <c:v>226128</c:v>
                </c:pt>
                <c:pt idx="673">
                  <c:v>226801</c:v>
                </c:pt>
                <c:pt idx="674">
                  <c:v>227475</c:v>
                </c:pt>
                <c:pt idx="675">
                  <c:v>228150</c:v>
                </c:pt>
                <c:pt idx="676">
                  <c:v>228826</c:v>
                </c:pt>
                <c:pt idx="677">
                  <c:v>229503</c:v>
                </c:pt>
                <c:pt idx="678">
                  <c:v>230181</c:v>
                </c:pt>
                <c:pt idx="679">
                  <c:v>230860</c:v>
                </c:pt>
                <c:pt idx="680">
                  <c:v>231540</c:v>
                </c:pt>
                <c:pt idx="681">
                  <c:v>232221</c:v>
                </c:pt>
                <c:pt idx="682">
                  <c:v>232903</c:v>
                </c:pt>
                <c:pt idx="683">
                  <c:v>233586</c:v>
                </c:pt>
                <c:pt idx="684">
                  <c:v>234270</c:v>
                </c:pt>
                <c:pt idx="685">
                  <c:v>234955</c:v>
                </c:pt>
                <c:pt idx="686">
                  <c:v>235641</c:v>
                </c:pt>
                <c:pt idx="687">
                  <c:v>236328</c:v>
                </c:pt>
                <c:pt idx="688">
                  <c:v>237016</c:v>
                </c:pt>
                <c:pt idx="689">
                  <c:v>237705</c:v>
                </c:pt>
                <c:pt idx="690">
                  <c:v>238395</c:v>
                </c:pt>
                <c:pt idx="691">
                  <c:v>239086</c:v>
                </c:pt>
                <c:pt idx="692">
                  <c:v>239778</c:v>
                </c:pt>
                <c:pt idx="693">
                  <c:v>240471</c:v>
                </c:pt>
                <c:pt idx="694">
                  <c:v>241165</c:v>
                </c:pt>
                <c:pt idx="695">
                  <c:v>241860</c:v>
                </c:pt>
                <c:pt idx="696">
                  <c:v>242556</c:v>
                </c:pt>
                <c:pt idx="697">
                  <c:v>243253</c:v>
                </c:pt>
                <c:pt idx="698">
                  <c:v>243951</c:v>
                </c:pt>
                <c:pt idx="699">
                  <c:v>244650</c:v>
                </c:pt>
                <c:pt idx="700">
                  <c:v>245350</c:v>
                </c:pt>
                <c:pt idx="701">
                  <c:v>246051</c:v>
                </c:pt>
                <c:pt idx="702">
                  <c:v>246753</c:v>
                </c:pt>
                <c:pt idx="703">
                  <c:v>247456</c:v>
                </c:pt>
                <c:pt idx="704">
                  <c:v>248160</c:v>
                </c:pt>
                <c:pt idx="705">
                  <c:v>248865</c:v>
                </c:pt>
                <c:pt idx="706">
                  <c:v>249571</c:v>
                </c:pt>
                <c:pt idx="707">
                  <c:v>250278</c:v>
                </c:pt>
                <c:pt idx="708">
                  <c:v>250986</c:v>
                </c:pt>
                <c:pt idx="709">
                  <c:v>251695</c:v>
                </c:pt>
                <c:pt idx="710">
                  <c:v>252405</c:v>
                </c:pt>
                <c:pt idx="711">
                  <c:v>253116</c:v>
                </c:pt>
                <c:pt idx="712">
                  <c:v>253828</c:v>
                </c:pt>
                <c:pt idx="713">
                  <c:v>254541</c:v>
                </c:pt>
                <c:pt idx="714">
                  <c:v>255255</c:v>
                </c:pt>
                <c:pt idx="715">
                  <c:v>255970</c:v>
                </c:pt>
                <c:pt idx="716">
                  <c:v>256686</c:v>
                </c:pt>
                <c:pt idx="717">
                  <c:v>257403</c:v>
                </c:pt>
                <c:pt idx="718">
                  <c:v>258121</c:v>
                </c:pt>
                <c:pt idx="719">
                  <c:v>258840</c:v>
                </c:pt>
                <c:pt idx="720">
                  <c:v>259560</c:v>
                </c:pt>
                <c:pt idx="721">
                  <c:v>260281</c:v>
                </c:pt>
                <c:pt idx="722">
                  <c:v>261003</c:v>
                </c:pt>
                <c:pt idx="723">
                  <c:v>261726</c:v>
                </c:pt>
                <c:pt idx="724">
                  <c:v>262450</c:v>
                </c:pt>
                <c:pt idx="725">
                  <c:v>263175</c:v>
                </c:pt>
                <c:pt idx="726">
                  <c:v>263901</c:v>
                </c:pt>
                <c:pt idx="727">
                  <c:v>264628</c:v>
                </c:pt>
                <c:pt idx="728">
                  <c:v>265356</c:v>
                </c:pt>
                <c:pt idx="729">
                  <c:v>266085</c:v>
                </c:pt>
                <c:pt idx="730">
                  <c:v>266815</c:v>
                </c:pt>
                <c:pt idx="731">
                  <c:v>267546</c:v>
                </c:pt>
                <c:pt idx="732">
                  <c:v>268278</c:v>
                </c:pt>
                <c:pt idx="733">
                  <c:v>269011</c:v>
                </c:pt>
                <c:pt idx="734">
                  <c:v>269745</c:v>
                </c:pt>
                <c:pt idx="735">
                  <c:v>270480</c:v>
                </c:pt>
                <c:pt idx="736">
                  <c:v>271216</c:v>
                </c:pt>
                <c:pt idx="737">
                  <c:v>271953</c:v>
                </c:pt>
                <c:pt idx="738">
                  <c:v>272691</c:v>
                </c:pt>
                <c:pt idx="739">
                  <c:v>273430</c:v>
                </c:pt>
                <c:pt idx="740">
                  <c:v>274170</c:v>
                </c:pt>
                <c:pt idx="741">
                  <c:v>274911</c:v>
                </c:pt>
                <c:pt idx="742">
                  <c:v>275653</c:v>
                </c:pt>
                <c:pt idx="743">
                  <c:v>276396</c:v>
                </c:pt>
                <c:pt idx="744">
                  <c:v>277140</c:v>
                </c:pt>
                <c:pt idx="745">
                  <c:v>277885</c:v>
                </c:pt>
                <c:pt idx="746">
                  <c:v>278631</c:v>
                </c:pt>
                <c:pt idx="747">
                  <c:v>279378</c:v>
                </c:pt>
                <c:pt idx="748">
                  <c:v>280126</c:v>
                </c:pt>
                <c:pt idx="749">
                  <c:v>280875</c:v>
                </c:pt>
                <c:pt idx="750">
                  <c:v>281625</c:v>
                </c:pt>
                <c:pt idx="751">
                  <c:v>282376</c:v>
                </c:pt>
                <c:pt idx="752">
                  <c:v>283128</c:v>
                </c:pt>
                <c:pt idx="753">
                  <c:v>283881</c:v>
                </c:pt>
                <c:pt idx="754">
                  <c:v>284635</c:v>
                </c:pt>
                <c:pt idx="755">
                  <c:v>285390</c:v>
                </c:pt>
                <c:pt idx="756">
                  <c:v>286146</c:v>
                </c:pt>
                <c:pt idx="757">
                  <c:v>286903</c:v>
                </c:pt>
                <c:pt idx="758">
                  <c:v>287661</c:v>
                </c:pt>
                <c:pt idx="759">
                  <c:v>288420</c:v>
                </c:pt>
                <c:pt idx="760">
                  <c:v>289180</c:v>
                </c:pt>
                <c:pt idx="761">
                  <c:v>289941</c:v>
                </c:pt>
                <c:pt idx="762">
                  <c:v>290703</c:v>
                </c:pt>
                <c:pt idx="763">
                  <c:v>291466</c:v>
                </c:pt>
                <c:pt idx="764">
                  <c:v>292230</c:v>
                </c:pt>
                <c:pt idx="765">
                  <c:v>292995</c:v>
                </c:pt>
                <c:pt idx="766">
                  <c:v>293761</c:v>
                </c:pt>
                <c:pt idx="767">
                  <c:v>294528</c:v>
                </c:pt>
                <c:pt idx="768">
                  <c:v>295296</c:v>
                </c:pt>
                <c:pt idx="769">
                  <c:v>296065</c:v>
                </c:pt>
                <c:pt idx="770">
                  <c:v>296835</c:v>
                </c:pt>
                <c:pt idx="771">
                  <c:v>297606</c:v>
                </c:pt>
                <c:pt idx="772">
                  <c:v>298378</c:v>
                </c:pt>
                <c:pt idx="773">
                  <c:v>299151</c:v>
                </c:pt>
                <c:pt idx="774">
                  <c:v>299925</c:v>
                </c:pt>
                <c:pt idx="775">
                  <c:v>300700</c:v>
                </c:pt>
                <c:pt idx="776">
                  <c:v>301476</c:v>
                </c:pt>
                <c:pt idx="777">
                  <c:v>302253</c:v>
                </c:pt>
                <c:pt idx="778">
                  <c:v>303031</c:v>
                </c:pt>
                <c:pt idx="779">
                  <c:v>303810</c:v>
                </c:pt>
                <c:pt idx="780">
                  <c:v>304590</c:v>
                </c:pt>
                <c:pt idx="781">
                  <c:v>305371</c:v>
                </c:pt>
                <c:pt idx="782">
                  <c:v>306153</c:v>
                </c:pt>
                <c:pt idx="783">
                  <c:v>306936</c:v>
                </c:pt>
                <c:pt idx="784">
                  <c:v>307720</c:v>
                </c:pt>
                <c:pt idx="785">
                  <c:v>308505</c:v>
                </c:pt>
                <c:pt idx="786">
                  <c:v>309291</c:v>
                </c:pt>
                <c:pt idx="787">
                  <c:v>310078</c:v>
                </c:pt>
                <c:pt idx="788">
                  <c:v>310866</c:v>
                </c:pt>
                <c:pt idx="789">
                  <c:v>311655</c:v>
                </c:pt>
                <c:pt idx="790">
                  <c:v>312445</c:v>
                </c:pt>
                <c:pt idx="791">
                  <c:v>313236</c:v>
                </c:pt>
                <c:pt idx="792">
                  <c:v>314028</c:v>
                </c:pt>
                <c:pt idx="793">
                  <c:v>314821</c:v>
                </c:pt>
                <c:pt idx="794">
                  <c:v>315615</c:v>
                </c:pt>
                <c:pt idx="795">
                  <c:v>316410</c:v>
                </c:pt>
                <c:pt idx="796">
                  <c:v>317206</c:v>
                </c:pt>
                <c:pt idx="797">
                  <c:v>318003</c:v>
                </c:pt>
                <c:pt idx="798">
                  <c:v>318801</c:v>
                </c:pt>
                <c:pt idx="799">
                  <c:v>319600</c:v>
                </c:pt>
                <c:pt idx="800">
                  <c:v>320400</c:v>
                </c:pt>
                <c:pt idx="801">
                  <c:v>321201</c:v>
                </c:pt>
                <c:pt idx="802">
                  <c:v>322003</c:v>
                </c:pt>
                <c:pt idx="803">
                  <c:v>322806</c:v>
                </c:pt>
                <c:pt idx="804">
                  <c:v>323610</c:v>
                </c:pt>
                <c:pt idx="805">
                  <c:v>324415</c:v>
                </c:pt>
                <c:pt idx="806">
                  <c:v>325221</c:v>
                </c:pt>
                <c:pt idx="807">
                  <c:v>326028</c:v>
                </c:pt>
                <c:pt idx="808">
                  <c:v>326836</c:v>
                </c:pt>
                <c:pt idx="809">
                  <c:v>327645</c:v>
                </c:pt>
                <c:pt idx="810">
                  <c:v>328455</c:v>
                </c:pt>
                <c:pt idx="811">
                  <c:v>329266</c:v>
                </c:pt>
                <c:pt idx="812">
                  <c:v>330078</c:v>
                </c:pt>
                <c:pt idx="813">
                  <c:v>330891</c:v>
                </c:pt>
                <c:pt idx="814">
                  <c:v>331705</c:v>
                </c:pt>
                <c:pt idx="815">
                  <c:v>332520</c:v>
                </c:pt>
                <c:pt idx="816">
                  <c:v>333336</c:v>
                </c:pt>
                <c:pt idx="817">
                  <c:v>334153</c:v>
                </c:pt>
                <c:pt idx="818">
                  <c:v>334971</c:v>
                </c:pt>
                <c:pt idx="819">
                  <c:v>335790</c:v>
                </c:pt>
                <c:pt idx="820">
                  <c:v>336610</c:v>
                </c:pt>
                <c:pt idx="821">
                  <c:v>337431</c:v>
                </c:pt>
                <c:pt idx="822">
                  <c:v>338253</c:v>
                </c:pt>
                <c:pt idx="823">
                  <c:v>339076</c:v>
                </c:pt>
                <c:pt idx="824">
                  <c:v>339900</c:v>
                </c:pt>
                <c:pt idx="825">
                  <c:v>340725</c:v>
                </c:pt>
                <c:pt idx="826">
                  <c:v>341551</c:v>
                </c:pt>
                <c:pt idx="827">
                  <c:v>342378</c:v>
                </c:pt>
                <c:pt idx="828">
                  <c:v>343206</c:v>
                </c:pt>
                <c:pt idx="829">
                  <c:v>344035</c:v>
                </c:pt>
                <c:pt idx="830">
                  <c:v>344865</c:v>
                </c:pt>
                <c:pt idx="831">
                  <c:v>345696</c:v>
                </c:pt>
                <c:pt idx="832">
                  <c:v>346528</c:v>
                </c:pt>
                <c:pt idx="833">
                  <c:v>347361</c:v>
                </c:pt>
                <c:pt idx="834">
                  <c:v>348195</c:v>
                </c:pt>
                <c:pt idx="835">
                  <c:v>349030</c:v>
                </c:pt>
                <c:pt idx="836">
                  <c:v>349866</c:v>
                </c:pt>
                <c:pt idx="837">
                  <c:v>350703</c:v>
                </c:pt>
                <c:pt idx="838">
                  <c:v>351541</c:v>
                </c:pt>
                <c:pt idx="839">
                  <c:v>352380</c:v>
                </c:pt>
                <c:pt idx="840">
                  <c:v>353220</c:v>
                </c:pt>
                <c:pt idx="841">
                  <c:v>354061</c:v>
                </c:pt>
                <c:pt idx="842">
                  <c:v>354903</c:v>
                </c:pt>
                <c:pt idx="843">
                  <c:v>355746</c:v>
                </c:pt>
                <c:pt idx="844">
                  <c:v>356590</c:v>
                </c:pt>
                <c:pt idx="845">
                  <c:v>357435</c:v>
                </c:pt>
                <c:pt idx="846">
                  <c:v>358281</c:v>
                </c:pt>
                <c:pt idx="847">
                  <c:v>359128</c:v>
                </c:pt>
                <c:pt idx="848">
                  <c:v>359976</c:v>
                </c:pt>
                <c:pt idx="849">
                  <c:v>360825</c:v>
                </c:pt>
                <c:pt idx="850">
                  <c:v>361675</c:v>
                </c:pt>
                <c:pt idx="851">
                  <c:v>362526</c:v>
                </c:pt>
                <c:pt idx="852">
                  <c:v>363378</c:v>
                </c:pt>
                <c:pt idx="853">
                  <c:v>364231</c:v>
                </c:pt>
                <c:pt idx="854">
                  <c:v>365085</c:v>
                </c:pt>
                <c:pt idx="855">
                  <c:v>365940</c:v>
                </c:pt>
                <c:pt idx="856">
                  <c:v>366796</c:v>
                </c:pt>
                <c:pt idx="857">
                  <c:v>367653</c:v>
                </c:pt>
                <c:pt idx="858">
                  <c:v>368511</c:v>
                </c:pt>
                <c:pt idx="859">
                  <c:v>369370</c:v>
                </c:pt>
                <c:pt idx="860">
                  <c:v>370230</c:v>
                </c:pt>
                <c:pt idx="861">
                  <c:v>371091</c:v>
                </c:pt>
                <c:pt idx="862">
                  <c:v>371953</c:v>
                </c:pt>
                <c:pt idx="863">
                  <c:v>372816</c:v>
                </c:pt>
                <c:pt idx="864">
                  <c:v>373680</c:v>
                </c:pt>
                <c:pt idx="865">
                  <c:v>374545</c:v>
                </c:pt>
                <c:pt idx="866">
                  <c:v>375411</c:v>
                </c:pt>
                <c:pt idx="867">
                  <c:v>376278</c:v>
                </c:pt>
                <c:pt idx="868">
                  <c:v>377146</c:v>
                </c:pt>
                <c:pt idx="869">
                  <c:v>378015</c:v>
                </c:pt>
                <c:pt idx="870">
                  <c:v>378885</c:v>
                </c:pt>
                <c:pt idx="871">
                  <c:v>379756</c:v>
                </c:pt>
                <c:pt idx="872">
                  <c:v>380628</c:v>
                </c:pt>
                <c:pt idx="873">
                  <c:v>381501</c:v>
                </c:pt>
                <c:pt idx="874">
                  <c:v>382375</c:v>
                </c:pt>
                <c:pt idx="875">
                  <c:v>383250</c:v>
                </c:pt>
                <c:pt idx="876">
                  <c:v>384126</c:v>
                </c:pt>
                <c:pt idx="877">
                  <c:v>385003</c:v>
                </c:pt>
                <c:pt idx="878">
                  <c:v>385881</c:v>
                </c:pt>
                <c:pt idx="879">
                  <c:v>386760</c:v>
                </c:pt>
                <c:pt idx="880">
                  <c:v>387640</c:v>
                </c:pt>
                <c:pt idx="881">
                  <c:v>388521</c:v>
                </c:pt>
                <c:pt idx="882">
                  <c:v>389403</c:v>
                </c:pt>
                <c:pt idx="883">
                  <c:v>390286</c:v>
                </c:pt>
                <c:pt idx="884">
                  <c:v>391170</c:v>
                </c:pt>
                <c:pt idx="885">
                  <c:v>392055</c:v>
                </c:pt>
                <c:pt idx="886">
                  <c:v>392941</c:v>
                </c:pt>
                <c:pt idx="887">
                  <c:v>393828</c:v>
                </c:pt>
                <c:pt idx="888">
                  <c:v>394716</c:v>
                </c:pt>
                <c:pt idx="889">
                  <c:v>395605</c:v>
                </c:pt>
                <c:pt idx="890">
                  <c:v>396495</c:v>
                </c:pt>
                <c:pt idx="891">
                  <c:v>397386</c:v>
                </c:pt>
                <c:pt idx="892">
                  <c:v>398278</c:v>
                </c:pt>
                <c:pt idx="893">
                  <c:v>399171</c:v>
                </c:pt>
                <c:pt idx="894">
                  <c:v>400065</c:v>
                </c:pt>
                <c:pt idx="895">
                  <c:v>400960</c:v>
                </c:pt>
                <c:pt idx="896">
                  <c:v>401856</c:v>
                </c:pt>
                <c:pt idx="897">
                  <c:v>402753</c:v>
                </c:pt>
                <c:pt idx="898">
                  <c:v>403651</c:v>
                </c:pt>
                <c:pt idx="899">
                  <c:v>404550</c:v>
                </c:pt>
                <c:pt idx="900">
                  <c:v>405450</c:v>
                </c:pt>
                <c:pt idx="901">
                  <c:v>406351</c:v>
                </c:pt>
                <c:pt idx="902">
                  <c:v>407253</c:v>
                </c:pt>
                <c:pt idx="903">
                  <c:v>408156</c:v>
                </c:pt>
                <c:pt idx="904">
                  <c:v>409060</c:v>
                </c:pt>
                <c:pt idx="905">
                  <c:v>409965</c:v>
                </c:pt>
                <c:pt idx="906">
                  <c:v>410871</c:v>
                </c:pt>
                <c:pt idx="907">
                  <c:v>411778</c:v>
                </c:pt>
                <c:pt idx="908">
                  <c:v>412686</c:v>
                </c:pt>
                <c:pt idx="909">
                  <c:v>413595</c:v>
                </c:pt>
                <c:pt idx="910">
                  <c:v>414505</c:v>
                </c:pt>
                <c:pt idx="911">
                  <c:v>415416</c:v>
                </c:pt>
                <c:pt idx="912">
                  <c:v>416328</c:v>
                </c:pt>
                <c:pt idx="913">
                  <c:v>417241</c:v>
                </c:pt>
                <c:pt idx="914">
                  <c:v>418155</c:v>
                </c:pt>
                <c:pt idx="915">
                  <c:v>419070</c:v>
                </c:pt>
                <c:pt idx="916">
                  <c:v>419986</c:v>
                </c:pt>
                <c:pt idx="917">
                  <c:v>420903</c:v>
                </c:pt>
                <c:pt idx="918">
                  <c:v>421821</c:v>
                </c:pt>
                <c:pt idx="919">
                  <c:v>422740</c:v>
                </c:pt>
                <c:pt idx="920">
                  <c:v>423660</c:v>
                </c:pt>
                <c:pt idx="921">
                  <c:v>424581</c:v>
                </c:pt>
                <c:pt idx="922">
                  <c:v>425503</c:v>
                </c:pt>
                <c:pt idx="923">
                  <c:v>426426</c:v>
                </c:pt>
                <c:pt idx="924">
                  <c:v>427350</c:v>
                </c:pt>
                <c:pt idx="925">
                  <c:v>428275</c:v>
                </c:pt>
                <c:pt idx="926">
                  <c:v>429201</c:v>
                </c:pt>
                <c:pt idx="927">
                  <c:v>430128</c:v>
                </c:pt>
                <c:pt idx="928">
                  <c:v>431056</c:v>
                </c:pt>
                <c:pt idx="929">
                  <c:v>431985</c:v>
                </c:pt>
                <c:pt idx="930">
                  <c:v>432915</c:v>
                </c:pt>
                <c:pt idx="931">
                  <c:v>433846</c:v>
                </c:pt>
                <c:pt idx="932">
                  <c:v>434778</c:v>
                </c:pt>
                <c:pt idx="933">
                  <c:v>435711</c:v>
                </c:pt>
                <c:pt idx="934">
                  <c:v>436645</c:v>
                </c:pt>
                <c:pt idx="935">
                  <c:v>437580</c:v>
                </c:pt>
                <c:pt idx="936">
                  <c:v>438516</c:v>
                </c:pt>
                <c:pt idx="937">
                  <c:v>439453</c:v>
                </c:pt>
                <c:pt idx="938">
                  <c:v>440391</c:v>
                </c:pt>
                <c:pt idx="939">
                  <c:v>441330</c:v>
                </c:pt>
                <c:pt idx="940">
                  <c:v>442270</c:v>
                </c:pt>
                <c:pt idx="941">
                  <c:v>443211</c:v>
                </c:pt>
                <c:pt idx="942">
                  <c:v>444153</c:v>
                </c:pt>
                <c:pt idx="943">
                  <c:v>445096</c:v>
                </c:pt>
                <c:pt idx="944">
                  <c:v>446040</c:v>
                </c:pt>
                <c:pt idx="945">
                  <c:v>446985</c:v>
                </c:pt>
                <c:pt idx="946">
                  <c:v>447931</c:v>
                </c:pt>
                <c:pt idx="947">
                  <c:v>448878</c:v>
                </c:pt>
                <c:pt idx="948">
                  <c:v>449826</c:v>
                </c:pt>
                <c:pt idx="949">
                  <c:v>450775</c:v>
                </c:pt>
                <c:pt idx="950">
                  <c:v>451725</c:v>
                </c:pt>
                <c:pt idx="951">
                  <c:v>452676</c:v>
                </c:pt>
                <c:pt idx="952">
                  <c:v>453628</c:v>
                </c:pt>
                <c:pt idx="953">
                  <c:v>454581</c:v>
                </c:pt>
                <c:pt idx="954">
                  <c:v>455535</c:v>
                </c:pt>
                <c:pt idx="955">
                  <c:v>456490</c:v>
                </c:pt>
                <c:pt idx="956">
                  <c:v>457446</c:v>
                </c:pt>
                <c:pt idx="957">
                  <c:v>458403</c:v>
                </c:pt>
                <c:pt idx="958">
                  <c:v>459361</c:v>
                </c:pt>
                <c:pt idx="959">
                  <c:v>460320</c:v>
                </c:pt>
                <c:pt idx="960">
                  <c:v>461280</c:v>
                </c:pt>
                <c:pt idx="961">
                  <c:v>462241</c:v>
                </c:pt>
                <c:pt idx="962">
                  <c:v>463203</c:v>
                </c:pt>
                <c:pt idx="963">
                  <c:v>464166</c:v>
                </c:pt>
                <c:pt idx="964">
                  <c:v>465130</c:v>
                </c:pt>
                <c:pt idx="965">
                  <c:v>466095</c:v>
                </c:pt>
                <c:pt idx="966">
                  <c:v>467061</c:v>
                </c:pt>
                <c:pt idx="967">
                  <c:v>468028</c:v>
                </c:pt>
                <c:pt idx="968">
                  <c:v>468996</c:v>
                </c:pt>
                <c:pt idx="969">
                  <c:v>469965</c:v>
                </c:pt>
                <c:pt idx="970">
                  <c:v>470935</c:v>
                </c:pt>
                <c:pt idx="971">
                  <c:v>471906</c:v>
                </c:pt>
                <c:pt idx="972">
                  <c:v>472878</c:v>
                </c:pt>
                <c:pt idx="973">
                  <c:v>473851</c:v>
                </c:pt>
                <c:pt idx="974">
                  <c:v>474825</c:v>
                </c:pt>
                <c:pt idx="975">
                  <c:v>475800</c:v>
                </c:pt>
                <c:pt idx="976">
                  <c:v>476776</c:v>
                </c:pt>
                <c:pt idx="977">
                  <c:v>477753</c:v>
                </c:pt>
                <c:pt idx="978">
                  <c:v>478731</c:v>
                </c:pt>
                <c:pt idx="979">
                  <c:v>479710</c:v>
                </c:pt>
                <c:pt idx="980">
                  <c:v>480690</c:v>
                </c:pt>
                <c:pt idx="981">
                  <c:v>481671</c:v>
                </c:pt>
                <c:pt idx="982">
                  <c:v>482653</c:v>
                </c:pt>
                <c:pt idx="983">
                  <c:v>483636</c:v>
                </c:pt>
                <c:pt idx="984">
                  <c:v>484620</c:v>
                </c:pt>
                <c:pt idx="985">
                  <c:v>485605</c:v>
                </c:pt>
                <c:pt idx="986">
                  <c:v>486591</c:v>
                </c:pt>
                <c:pt idx="987">
                  <c:v>487578</c:v>
                </c:pt>
                <c:pt idx="988">
                  <c:v>488566</c:v>
                </c:pt>
                <c:pt idx="989">
                  <c:v>489555</c:v>
                </c:pt>
                <c:pt idx="990">
                  <c:v>490545</c:v>
                </c:pt>
                <c:pt idx="991">
                  <c:v>491536</c:v>
                </c:pt>
                <c:pt idx="992">
                  <c:v>492528</c:v>
                </c:pt>
                <c:pt idx="993">
                  <c:v>493521</c:v>
                </c:pt>
                <c:pt idx="994">
                  <c:v>494515</c:v>
                </c:pt>
                <c:pt idx="995">
                  <c:v>495510</c:v>
                </c:pt>
                <c:pt idx="996">
                  <c:v>496506</c:v>
                </c:pt>
                <c:pt idx="997">
                  <c:v>497503</c:v>
                </c:pt>
                <c:pt idx="998">
                  <c:v>498501</c:v>
                </c:pt>
                <c:pt idx="99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B-411D-9107-B0078271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58304"/>
        <c:axId val="1469265376"/>
      </c:lineChart>
      <c:catAx>
        <c:axId val="1469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65376"/>
        <c:crosses val="autoZero"/>
        <c:auto val="1"/>
        <c:lblAlgn val="ctr"/>
        <c:lblOffset val="100"/>
        <c:noMultiLvlLbl val="0"/>
      </c:catAx>
      <c:valAx>
        <c:axId val="146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Mesclar1!$E$1</c:f>
              <c:strCache>
                <c:ptCount val="1"/>
                <c:pt idx="0">
                  <c:v>caso medio 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Mesclar1!$G$2:$G$1001</c:f>
              <c:strCach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strCache>
            </c:strRef>
          </c:cat>
          <c:val>
            <c:numRef>
              <c:f>Mesclar1!$E$2:$E$1001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22</c:v>
                </c:pt>
                <c:pt idx="9">
                  <c:v>21</c:v>
                </c:pt>
                <c:pt idx="10">
                  <c:v>38</c:v>
                </c:pt>
                <c:pt idx="11">
                  <c:v>27</c:v>
                </c:pt>
                <c:pt idx="12">
                  <c:v>46</c:v>
                </c:pt>
                <c:pt idx="13">
                  <c:v>64</c:v>
                </c:pt>
                <c:pt idx="14">
                  <c:v>50</c:v>
                </c:pt>
                <c:pt idx="15">
                  <c:v>63</c:v>
                </c:pt>
                <c:pt idx="16">
                  <c:v>67</c:v>
                </c:pt>
                <c:pt idx="17">
                  <c:v>64</c:v>
                </c:pt>
                <c:pt idx="18">
                  <c:v>86</c:v>
                </c:pt>
                <c:pt idx="19">
                  <c:v>96</c:v>
                </c:pt>
                <c:pt idx="20">
                  <c:v>122</c:v>
                </c:pt>
                <c:pt idx="21">
                  <c:v>84</c:v>
                </c:pt>
                <c:pt idx="22">
                  <c:v>125</c:v>
                </c:pt>
                <c:pt idx="23">
                  <c:v>153</c:v>
                </c:pt>
                <c:pt idx="24">
                  <c:v>140</c:v>
                </c:pt>
                <c:pt idx="25">
                  <c:v>148</c:v>
                </c:pt>
                <c:pt idx="26">
                  <c:v>199</c:v>
                </c:pt>
                <c:pt idx="27">
                  <c:v>165</c:v>
                </c:pt>
                <c:pt idx="28">
                  <c:v>150</c:v>
                </c:pt>
                <c:pt idx="29">
                  <c:v>176</c:v>
                </c:pt>
                <c:pt idx="30">
                  <c:v>191</c:v>
                </c:pt>
                <c:pt idx="31">
                  <c:v>232</c:v>
                </c:pt>
                <c:pt idx="32">
                  <c:v>221</c:v>
                </c:pt>
                <c:pt idx="33">
                  <c:v>256</c:v>
                </c:pt>
                <c:pt idx="34">
                  <c:v>306</c:v>
                </c:pt>
                <c:pt idx="35">
                  <c:v>215</c:v>
                </c:pt>
                <c:pt idx="36">
                  <c:v>286</c:v>
                </c:pt>
                <c:pt idx="37">
                  <c:v>301</c:v>
                </c:pt>
                <c:pt idx="38">
                  <c:v>290</c:v>
                </c:pt>
                <c:pt idx="39">
                  <c:v>323</c:v>
                </c:pt>
                <c:pt idx="40">
                  <c:v>279</c:v>
                </c:pt>
                <c:pt idx="41">
                  <c:v>390</c:v>
                </c:pt>
                <c:pt idx="42">
                  <c:v>401</c:v>
                </c:pt>
                <c:pt idx="43">
                  <c:v>462</c:v>
                </c:pt>
                <c:pt idx="44">
                  <c:v>379</c:v>
                </c:pt>
                <c:pt idx="45">
                  <c:v>343</c:v>
                </c:pt>
                <c:pt idx="46">
                  <c:v>471</c:v>
                </c:pt>
                <c:pt idx="47">
                  <c:v>466</c:v>
                </c:pt>
                <c:pt idx="48">
                  <c:v>435</c:v>
                </c:pt>
                <c:pt idx="49">
                  <c:v>435</c:v>
                </c:pt>
                <c:pt idx="50">
                  <c:v>448</c:v>
                </c:pt>
                <c:pt idx="51">
                  <c:v>573</c:v>
                </c:pt>
                <c:pt idx="52">
                  <c:v>468</c:v>
                </c:pt>
                <c:pt idx="53">
                  <c:v>585</c:v>
                </c:pt>
                <c:pt idx="54">
                  <c:v>558</c:v>
                </c:pt>
                <c:pt idx="55">
                  <c:v>536</c:v>
                </c:pt>
                <c:pt idx="56">
                  <c:v>609</c:v>
                </c:pt>
                <c:pt idx="57">
                  <c:v>519</c:v>
                </c:pt>
                <c:pt idx="58">
                  <c:v>645</c:v>
                </c:pt>
                <c:pt idx="59">
                  <c:v>741</c:v>
                </c:pt>
                <c:pt idx="60">
                  <c:v>786</c:v>
                </c:pt>
                <c:pt idx="61">
                  <c:v>521</c:v>
                </c:pt>
                <c:pt idx="62">
                  <c:v>754</c:v>
                </c:pt>
                <c:pt idx="63">
                  <c:v>723</c:v>
                </c:pt>
                <c:pt idx="64">
                  <c:v>856</c:v>
                </c:pt>
                <c:pt idx="65">
                  <c:v>712</c:v>
                </c:pt>
                <c:pt idx="66">
                  <c:v>805</c:v>
                </c:pt>
                <c:pt idx="67">
                  <c:v>665</c:v>
                </c:pt>
                <c:pt idx="68">
                  <c:v>1002</c:v>
                </c:pt>
                <c:pt idx="69">
                  <c:v>726</c:v>
                </c:pt>
                <c:pt idx="70">
                  <c:v>926</c:v>
                </c:pt>
                <c:pt idx="71">
                  <c:v>1195</c:v>
                </c:pt>
                <c:pt idx="72">
                  <c:v>1108</c:v>
                </c:pt>
                <c:pt idx="73">
                  <c:v>949</c:v>
                </c:pt>
                <c:pt idx="74">
                  <c:v>1171</c:v>
                </c:pt>
                <c:pt idx="75">
                  <c:v>978</c:v>
                </c:pt>
                <c:pt idx="76">
                  <c:v>953</c:v>
                </c:pt>
                <c:pt idx="77">
                  <c:v>1059</c:v>
                </c:pt>
                <c:pt idx="78">
                  <c:v>1342</c:v>
                </c:pt>
                <c:pt idx="79">
                  <c:v>1460</c:v>
                </c:pt>
                <c:pt idx="80">
                  <c:v>1343</c:v>
                </c:pt>
                <c:pt idx="81">
                  <c:v>1207</c:v>
                </c:pt>
                <c:pt idx="82">
                  <c:v>1410</c:v>
                </c:pt>
                <c:pt idx="83">
                  <c:v>1542</c:v>
                </c:pt>
                <c:pt idx="84">
                  <c:v>1505</c:v>
                </c:pt>
                <c:pt idx="85">
                  <c:v>1418</c:v>
                </c:pt>
                <c:pt idx="86">
                  <c:v>1287</c:v>
                </c:pt>
                <c:pt idx="87">
                  <c:v>1490</c:v>
                </c:pt>
                <c:pt idx="88">
                  <c:v>1377</c:v>
                </c:pt>
                <c:pt idx="89">
                  <c:v>1584</c:v>
                </c:pt>
                <c:pt idx="90">
                  <c:v>1376</c:v>
                </c:pt>
                <c:pt idx="91">
                  <c:v>1725</c:v>
                </c:pt>
                <c:pt idx="92">
                  <c:v>1587</c:v>
                </c:pt>
                <c:pt idx="93">
                  <c:v>1372</c:v>
                </c:pt>
                <c:pt idx="94">
                  <c:v>1440</c:v>
                </c:pt>
                <c:pt idx="95">
                  <c:v>1752</c:v>
                </c:pt>
                <c:pt idx="96">
                  <c:v>1590</c:v>
                </c:pt>
                <c:pt idx="97">
                  <c:v>1760</c:v>
                </c:pt>
                <c:pt idx="98">
                  <c:v>1604</c:v>
                </c:pt>
                <c:pt idx="99">
                  <c:v>1751</c:v>
                </c:pt>
                <c:pt idx="100">
                  <c:v>1937</c:v>
                </c:pt>
                <c:pt idx="101">
                  <c:v>1993</c:v>
                </c:pt>
                <c:pt idx="102">
                  <c:v>2190</c:v>
                </c:pt>
                <c:pt idx="103">
                  <c:v>1839</c:v>
                </c:pt>
                <c:pt idx="104">
                  <c:v>2021</c:v>
                </c:pt>
                <c:pt idx="105">
                  <c:v>2124</c:v>
                </c:pt>
                <c:pt idx="106">
                  <c:v>2094</c:v>
                </c:pt>
                <c:pt idx="107">
                  <c:v>2123</c:v>
                </c:pt>
                <c:pt idx="108">
                  <c:v>2160</c:v>
                </c:pt>
                <c:pt idx="109">
                  <c:v>2232</c:v>
                </c:pt>
                <c:pt idx="110">
                  <c:v>2342</c:v>
                </c:pt>
                <c:pt idx="111">
                  <c:v>2528</c:v>
                </c:pt>
                <c:pt idx="112">
                  <c:v>2197</c:v>
                </c:pt>
                <c:pt idx="113">
                  <c:v>2306</c:v>
                </c:pt>
                <c:pt idx="114">
                  <c:v>2515</c:v>
                </c:pt>
                <c:pt idx="115">
                  <c:v>2176</c:v>
                </c:pt>
                <c:pt idx="116">
                  <c:v>2412</c:v>
                </c:pt>
                <c:pt idx="117">
                  <c:v>2567</c:v>
                </c:pt>
                <c:pt idx="118">
                  <c:v>2363</c:v>
                </c:pt>
                <c:pt idx="119">
                  <c:v>2737</c:v>
                </c:pt>
                <c:pt idx="120">
                  <c:v>2257</c:v>
                </c:pt>
                <c:pt idx="121">
                  <c:v>2916</c:v>
                </c:pt>
                <c:pt idx="122">
                  <c:v>2739</c:v>
                </c:pt>
                <c:pt idx="123">
                  <c:v>3147</c:v>
                </c:pt>
                <c:pt idx="124">
                  <c:v>2560</c:v>
                </c:pt>
                <c:pt idx="125">
                  <c:v>3581</c:v>
                </c:pt>
                <c:pt idx="126">
                  <c:v>3026</c:v>
                </c:pt>
                <c:pt idx="127">
                  <c:v>3198</c:v>
                </c:pt>
                <c:pt idx="128">
                  <c:v>3660</c:v>
                </c:pt>
                <c:pt idx="129">
                  <c:v>2990</c:v>
                </c:pt>
                <c:pt idx="130">
                  <c:v>3175</c:v>
                </c:pt>
                <c:pt idx="131">
                  <c:v>3693</c:v>
                </c:pt>
                <c:pt idx="132">
                  <c:v>3481</c:v>
                </c:pt>
                <c:pt idx="133">
                  <c:v>3068</c:v>
                </c:pt>
                <c:pt idx="134">
                  <c:v>3801</c:v>
                </c:pt>
                <c:pt idx="135">
                  <c:v>3387</c:v>
                </c:pt>
                <c:pt idx="136">
                  <c:v>3679</c:v>
                </c:pt>
                <c:pt idx="137">
                  <c:v>3643</c:v>
                </c:pt>
                <c:pt idx="138">
                  <c:v>3652</c:v>
                </c:pt>
                <c:pt idx="139">
                  <c:v>3899</c:v>
                </c:pt>
                <c:pt idx="140">
                  <c:v>3885</c:v>
                </c:pt>
                <c:pt idx="141">
                  <c:v>3714</c:v>
                </c:pt>
                <c:pt idx="142">
                  <c:v>3552</c:v>
                </c:pt>
                <c:pt idx="143">
                  <c:v>3712</c:v>
                </c:pt>
                <c:pt idx="144">
                  <c:v>3845</c:v>
                </c:pt>
                <c:pt idx="145">
                  <c:v>3918</c:v>
                </c:pt>
                <c:pt idx="146">
                  <c:v>3377</c:v>
                </c:pt>
                <c:pt idx="147">
                  <c:v>4050</c:v>
                </c:pt>
                <c:pt idx="148">
                  <c:v>4127</c:v>
                </c:pt>
                <c:pt idx="149">
                  <c:v>4083</c:v>
                </c:pt>
                <c:pt idx="150">
                  <c:v>4461</c:v>
                </c:pt>
                <c:pt idx="151">
                  <c:v>4318</c:v>
                </c:pt>
                <c:pt idx="152">
                  <c:v>4583</c:v>
                </c:pt>
                <c:pt idx="153">
                  <c:v>4868</c:v>
                </c:pt>
                <c:pt idx="154">
                  <c:v>4149</c:v>
                </c:pt>
                <c:pt idx="155">
                  <c:v>4635</c:v>
                </c:pt>
                <c:pt idx="156">
                  <c:v>4901</c:v>
                </c:pt>
                <c:pt idx="157">
                  <c:v>4147</c:v>
                </c:pt>
                <c:pt idx="158">
                  <c:v>4467</c:v>
                </c:pt>
                <c:pt idx="159">
                  <c:v>4488</c:v>
                </c:pt>
                <c:pt idx="160">
                  <c:v>4040</c:v>
                </c:pt>
                <c:pt idx="161">
                  <c:v>4130</c:v>
                </c:pt>
                <c:pt idx="162">
                  <c:v>4931</c:v>
                </c:pt>
                <c:pt idx="163">
                  <c:v>4846</c:v>
                </c:pt>
                <c:pt idx="164">
                  <c:v>4482</c:v>
                </c:pt>
                <c:pt idx="165">
                  <c:v>4462</c:v>
                </c:pt>
                <c:pt idx="166">
                  <c:v>4771</c:v>
                </c:pt>
                <c:pt idx="167">
                  <c:v>5788</c:v>
                </c:pt>
                <c:pt idx="168">
                  <c:v>5312</c:v>
                </c:pt>
                <c:pt idx="169">
                  <c:v>5134</c:v>
                </c:pt>
                <c:pt idx="170">
                  <c:v>5276</c:v>
                </c:pt>
                <c:pt idx="171">
                  <c:v>5309</c:v>
                </c:pt>
                <c:pt idx="172">
                  <c:v>6267</c:v>
                </c:pt>
                <c:pt idx="173">
                  <c:v>6019</c:v>
                </c:pt>
                <c:pt idx="174">
                  <c:v>5595</c:v>
                </c:pt>
                <c:pt idx="175">
                  <c:v>6126</c:v>
                </c:pt>
                <c:pt idx="176">
                  <c:v>5500</c:v>
                </c:pt>
                <c:pt idx="177">
                  <c:v>6269</c:v>
                </c:pt>
                <c:pt idx="178">
                  <c:v>5775</c:v>
                </c:pt>
                <c:pt idx="179">
                  <c:v>5613</c:v>
                </c:pt>
                <c:pt idx="180">
                  <c:v>6720</c:v>
                </c:pt>
                <c:pt idx="181">
                  <c:v>5786</c:v>
                </c:pt>
                <c:pt idx="182">
                  <c:v>6542</c:v>
                </c:pt>
                <c:pt idx="183">
                  <c:v>5926</c:v>
                </c:pt>
                <c:pt idx="184">
                  <c:v>5412</c:v>
                </c:pt>
                <c:pt idx="185">
                  <c:v>6304</c:v>
                </c:pt>
                <c:pt idx="186">
                  <c:v>5748</c:v>
                </c:pt>
                <c:pt idx="187">
                  <c:v>6190</c:v>
                </c:pt>
                <c:pt idx="188">
                  <c:v>6155</c:v>
                </c:pt>
                <c:pt idx="189">
                  <c:v>6846</c:v>
                </c:pt>
                <c:pt idx="190">
                  <c:v>6435</c:v>
                </c:pt>
                <c:pt idx="191">
                  <c:v>6357</c:v>
                </c:pt>
                <c:pt idx="192">
                  <c:v>6480</c:v>
                </c:pt>
                <c:pt idx="193">
                  <c:v>7187</c:v>
                </c:pt>
                <c:pt idx="194">
                  <c:v>7289</c:v>
                </c:pt>
                <c:pt idx="195">
                  <c:v>6791</c:v>
                </c:pt>
                <c:pt idx="196">
                  <c:v>6267</c:v>
                </c:pt>
                <c:pt idx="197">
                  <c:v>6495</c:v>
                </c:pt>
                <c:pt idx="198">
                  <c:v>7040</c:v>
                </c:pt>
                <c:pt idx="199">
                  <c:v>8025</c:v>
                </c:pt>
                <c:pt idx="200">
                  <c:v>6298</c:v>
                </c:pt>
                <c:pt idx="201">
                  <c:v>7055</c:v>
                </c:pt>
                <c:pt idx="202">
                  <c:v>7618</c:v>
                </c:pt>
                <c:pt idx="203">
                  <c:v>8118</c:v>
                </c:pt>
                <c:pt idx="204">
                  <c:v>7746</c:v>
                </c:pt>
                <c:pt idx="205">
                  <c:v>8987</c:v>
                </c:pt>
                <c:pt idx="206">
                  <c:v>6767</c:v>
                </c:pt>
                <c:pt idx="207">
                  <c:v>8428</c:v>
                </c:pt>
                <c:pt idx="208">
                  <c:v>7769</c:v>
                </c:pt>
                <c:pt idx="209">
                  <c:v>8837</c:v>
                </c:pt>
                <c:pt idx="210">
                  <c:v>6494</c:v>
                </c:pt>
                <c:pt idx="211">
                  <c:v>8753</c:v>
                </c:pt>
                <c:pt idx="212">
                  <c:v>7307</c:v>
                </c:pt>
                <c:pt idx="213">
                  <c:v>8364</c:v>
                </c:pt>
                <c:pt idx="214">
                  <c:v>7805</c:v>
                </c:pt>
                <c:pt idx="215">
                  <c:v>9043</c:v>
                </c:pt>
                <c:pt idx="216">
                  <c:v>9355</c:v>
                </c:pt>
                <c:pt idx="217">
                  <c:v>8112</c:v>
                </c:pt>
                <c:pt idx="218">
                  <c:v>8307</c:v>
                </c:pt>
                <c:pt idx="219">
                  <c:v>8313</c:v>
                </c:pt>
                <c:pt idx="220">
                  <c:v>9912</c:v>
                </c:pt>
                <c:pt idx="221">
                  <c:v>8791</c:v>
                </c:pt>
                <c:pt idx="222">
                  <c:v>8562</c:v>
                </c:pt>
                <c:pt idx="223">
                  <c:v>8339</c:v>
                </c:pt>
                <c:pt idx="224">
                  <c:v>9653</c:v>
                </c:pt>
                <c:pt idx="225">
                  <c:v>9526</c:v>
                </c:pt>
                <c:pt idx="226">
                  <c:v>9698</c:v>
                </c:pt>
                <c:pt idx="227">
                  <c:v>8289</c:v>
                </c:pt>
                <c:pt idx="228">
                  <c:v>9352</c:v>
                </c:pt>
                <c:pt idx="229">
                  <c:v>8374</c:v>
                </c:pt>
                <c:pt idx="230">
                  <c:v>9436</c:v>
                </c:pt>
                <c:pt idx="231">
                  <c:v>9816</c:v>
                </c:pt>
                <c:pt idx="232">
                  <c:v>9896</c:v>
                </c:pt>
                <c:pt idx="233">
                  <c:v>10191</c:v>
                </c:pt>
                <c:pt idx="234">
                  <c:v>9717</c:v>
                </c:pt>
                <c:pt idx="235">
                  <c:v>8818</c:v>
                </c:pt>
                <c:pt idx="236">
                  <c:v>8770</c:v>
                </c:pt>
                <c:pt idx="237">
                  <c:v>10073</c:v>
                </c:pt>
                <c:pt idx="238">
                  <c:v>10626</c:v>
                </c:pt>
                <c:pt idx="239">
                  <c:v>10816</c:v>
                </c:pt>
                <c:pt idx="240">
                  <c:v>10792</c:v>
                </c:pt>
                <c:pt idx="241">
                  <c:v>10880</c:v>
                </c:pt>
                <c:pt idx="242">
                  <c:v>10160</c:v>
                </c:pt>
                <c:pt idx="243">
                  <c:v>11112</c:v>
                </c:pt>
                <c:pt idx="244">
                  <c:v>10306</c:v>
                </c:pt>
                <c:pt idx="245">
                  <c:v>10778</c:v>
                </c:pt>
                <c:pt idx="246">
                  <c:v>11373</c:v>
                </c:pt>
                <c:pt idx="247">
                  <c:v>11197</c:v>
                </c:pt>
                <c:pt idx="248">
                  <c:v>11622</c:v>
                </c:pt>
                <c:pt idx="249">
                  <c:v>11878</c:v>
                </c:pt>
                <c:pt idx="250">
                  <c:v>10836</c:v>
                </c:pt>
                <c:pt idx="251">
                  <c:v>11196</c:v>
                </c:pt>
                <c:pt idx="252">
                  <c:v>12248</c:v>
                </c:pt>
                <c:pt idx="253">
                  <c:v>11342</c:v>
                </c:pt>
                <c:pt idx="254">
                  <c:v>10827</c:v>
                </c:pt>
                <c:pt idx="255">
                  <c:v>11875</c:v>
                </c:pt>
                <c:pt idx="256">
                  <c:v>11946</c:v>
                </c:pt>
                <c:pt idx="257">
                  <c:v>10920</c:v>
                </c:pt>
                <c:pt idx="258">
                  <c:v>12380</c:v>
                </c:pt>
                <c:pt idx="259">
                  <c:v>11718</c:v>
                </c:pt>
                <c:pt idx="260">
                  <c:v>11693</c:v>
                </c:pt>
                <c:pt idx="261">
                  <c:v>12568</c:v>
                </c:pt>
                <c:pt idx="262">
                  <c:v>11212</c:v>
                </c:pt>
                <c:pt idx="263">
                  <c:v>11867</c:v>
                </c:pt>
                <c:pt idx="264">
                  <c:v>12827</c:v>
                </c:pt>
                <c:pt idx="265">
                  <c:v>14215</c:v>
                </c:pt>
                <c:pt idx="266">
                  <c:v>12666</c:v>
                </c:pt>
                <c:pt idx="267">
                  <c:v>11890</c:v>
                </c:pt>
                <c:pt idx="268">
                  <c:v>13426</c:v>
                </c:pt>
                <c:pt idx="269">
                  <c:v>11907</c:v>
                </c:pt>
                <c:pt idx="270">
                  <c:v>13286</c:v>
                </c:pt>
                <c:pt idx="271">
                  <c:v>12845</c:v>
                </c:pt>
                <c:pt idx="272">
                  <c:v>13598</c:v>
                </c:pt>
                <c:pt idx="273">
                  <c:v>13245</c:v>
                </c:pt>
                <c:pt idx="274">
                  <c:v>12874</c:v>
                </c:pt>
                <c:pt idx="275">
                  <c:v>14217</c:v>
                </c:pt>
                <c:pt idx="276">
                  <c:v>14999</c:v>
                </c:pt>
                <c:pt idx="277">
                  <c:v>13921</c:v>
                </c:pt>
                <c:pt idx="278">
                  <c:v>13991</c:v>
                </c:pt>
                <c:pt idx="279">
                  <c:v>14419</c:v>
                </c:pt>
                <c:pt idx="280">
                  <c:v>12795</c:v>
                </c:pt>
                <c:pt idx="281">
                  <c:v>14273</c:v>
                </c:pt>
                <c:pt idx="282">
                  <c:v>13772</c:v>
                </c:pt>
                <c:pt idx="283">
                  <c:v>13860</c:v>
                </c:pt>
                <c:pt idx="284">
                  <c:v>14274</c:v>
                </c:pt>
                <c:pt idx="285">
                  <c:v>15505</c:v>
                </c:pt>
                <c:pt idx="286">
                  <c:v>14986</c:v>
                </c:pt>
                <c:pt idx="287">
                  <c:v>14998</c:v>
                </c:pt>
                <c:pt idx="288">
                  <c:v>14629</c:v>
                </c:pt>
                <c:pt idx="289">
                  <c:v>14218</c:v>
                </c:pt>
                <c:pt idx="290">
                  <c:v>15392</c:v>
                </c:pt>
                <c:pt idx="291">
                  <c:v>15339</c:v>
                </c:pt>
                <c:pt idx="292">
                  <c:v>14586</c:v>
                </c:pt>
                <c:pt idx="293">
                  <c:v>16128</c:v>
                </c:pt>
                <c:pt idx="294">
                  <c:v>16214</c:v>
                </c:pt>
                <c:pt idx="295">
                  <c:v>15231</c:v>
                </c:pt>
                <c:pt idx="296">
                  <c:v>16867</c:v>
                </c:pt>
                <c:pt idx="297">
                  <c:v>15289</c:v>
                </c:pt>
                <c:pt idx="298">
                  <c:v>17031</c:v>
                </c:pt>
                <c:pt idx="299">
                  <c:v>14989</c:v>
                </c:pt>
                <c:pt idx="300">
                  <c:v>15756</c:v>
                </c:pt>
                <c:pt idx="301">
                  <c:v>16260</c:v>
                </c:pt>
                <c:pt idx="302">
                  <c:v>15263</c:v>
                </c:pt>
                <c:pt idx="303">
                  <c:v>15465</c:v>
                </c:pt>
                <c:pt idx="304">
                  <c:v>17761</c:v>
                </c:pt>
                <c:pt idx="305">
                  <c:v>13616</c:v>
                </c:pt>
                <c:pt idx="306">
                  <c:v>17652</c:v>
                </c:pt>
                <c:pt idx="307">
                  <c:v>16346</c:v>
                </c:pt>
                <c:pt idx="308">
                  <c:v>17302</c:v>
                </c:pt>
                <c:pt idx="309">
                  <c:v>17556</c:v>
                </c:pt>
                <c:pt idx="310">
                  <c:v>17761</c:v>
                </c:pt>
                <c:pt idx="311">
                  <c:v>19156</c:v>
                </c:pt>
                <c:pt idx="312">
                  <c:v>17655</c:v>
                </c:pt>
                <c:pt idx="313">
                  <c:v>16225</c:v>
                </c:pt>
                <c:pt idx="314">
                  <c:v>16632</c:v>
                </c:pt>
                <c:pt idx="315">
                  <c:v>17162</c:v>
                </c:pt>
                <c:pt idx="316">
                  <c:v>19459</c:v>
                </c:pt>
                <c:pt idx="317">
                  <c:v>18041</c:v>
                </c:pt>
                <c:pt idx="318">
                  <c:v>17688</c:v>
                </c:pt>
                <c:pt idx="319">
                  <c:v>17800</c:v>
                </c:pt>
                <c:pt idx="320">
                  <c:v>17992</c:v>
                </c:pt>
                <c:pt idx="321">
                  <c:v>17754</c:v>
                </c:pt>
                <c:pt idx="322">
                  <c:v>19327</c:v>
                </c:pt>
                <c:pt idx="323">
                  <c:v>21187</c:v>
                </c:pt>
                <c:pt idx="324">
                  <c:v>20743</c:v>
                </c:pt>
                <c:pt idx="325">
                  <c:v>20317</c:v>
                </c:pt>
                <c:pt idx="326">
                  <c:v>19700</c:v>
                </c:pt>
                <c:pt idx="327">
                  <c:v>18819</c:v>
                </c:pt>
                <c:pt idx="328">
                  <c:v>19493</c:v>
                </c:pt>
                <c:pt idx="329">
                  <c:v>20118</c:v>
                </c:pt>
                <c:pt idx="330">
                  <c:v>19266</c:v>
                </c:pt>
                <c:pt idx="331">
                  <c:v>19350</c:v>
                </c:pt>
                <c:pt idx="332">
                  <c:v>20830</c:v>
                </c:pt>
                <c:pt idx="333">
                  <c:v>19268</c:v>
                </c:pt>
                <c:pt idx="334">
                  <c:v>20873</c:v>
                </c:pt>
                <c:pt idx="335">
                  <c:v>20102</c:v>
                </c:pt>
                <c:pt idx="336">
                  <c:v>20357</c:v>
                </c:pt>
                <c:pt idx="337">
                  <c:v>21767</c:v>
                </c:pt>
                <c:pt idx="338">
                  <c:v>21801</c:v>
                </c:pt>
                <c:pt idx="339">
                  <c:v>21565</c:v>
                </c:pt>
                <c:pt idx="340">
                  <c:v>22381</c:v>
                </c:pt>
                <c:pt idx="341">
                  <c:v>20893</c:v>
                </c:pt>
                <c:pt idx="342">
                  <c:v>19903</c:v>
                </c:pt>
                <c:pt idx="343">
                  <c:v>20180</c:v>
                </c:pt>
                <c:pt idx="344">
                  <c:v>20428</c:v>
                </c:pt>
                <c:pt idx="345">
                  <c:v>21504</c:v>
                </c:pt>
                <c:pt idx="346">
                  <c:v>21800</c:v>
                </c:pt>
                <c:pt idx="347">
                  <c:v>20494</c:v>
                </c:pt>
                <c:pt idx="348">
                  <c:v>22356</c:v>
                </c:pt>
                <c:pt idx="349">
                  <c:v>21553</c:v>
                </c:pt>
                <c:pt idx="350">
                  <c:v>19861</c:v>
                </c:pt>
                <c:pt idx="351">
                  <c:v>23132</c:v>
                </c:pt>
                <c:pt idx="352">
                  <c:v>21274</c:v>
                </c:pt>
                <c:pt idx="353">
                  <c:v>21739</c:v>
                </c:pt>
                <c:pt idx="354">
                  <c:v>24698</c:v>
                </c:pt>
                <c:pt idx="355">
                  <c:v>22320</c:v>
                </c:pt>
                <c:pt idx="356">
                  <c:v>23565</c:v>
                </c:pt>
                <c:pt idx="357">
                  <c:v>21842</c:v>
                </c:pt>
                <c:pt idx="358">
                  <c:v>23262</c:v>
                </c:pt>
                <c:pt idx="359">
                  <c:v>22279</c:v>
                </c:pt>
                <c:pt idx="360">
                  <c:v>21570</c:v>
                </c:pt>
                <c:pt idx="361">
                  <c:v>25991</c:v>
                </c:pt>
                <c:pt idx="362">
                  <c:v>21010</c:v>
                </c:pt>
                <c:pt idx="363">
                  <c:v>23800</c:v>
                </c:pt>
                <c:pt idx="364">
                  <c:v>22120</c:v>
                </c:pt>
                <c:pt idx="365">
                  <c:v>24458</c:v>
                </c:pt>
                <c:pt idx="366">
                  <c:v>23590</c:v>
                </c:pt>
                <c:pt idx="367">
                  <c:v>25110</c:v>
                </c:pt>
                <c:pt idx="368">
                  <c:v>22429</c:v>
                </c:pt>
                <c:pt idx="369">
                  <c:v>25490</c:v>
                </c:pt>
                <c:pt idx="370">
                  <c:v>24414</c:v>
                </c:pt>
                <c:pt idx="371">
                  <c:v>23532</c:v>
                </c:pt>
                <c:pt idx="372">
                  <c:v>27013</c:v>
                </c:pt>
                <c:pt idx="373">
                  <c:v>26306</c:v>
                </c:pt>
                <c:pt idx="374">
                  <c:v>25398</c:v>
                </c:pt>
                <c:pt idx="375">
                  <c:v>24925</c:v>
                </c:pt>
                <c:pt idx="376">
                  <c:v>25299</c:v>
                </c:pt>
                <c:pt idx="377">
                  <c:v>24943</c:v>
                </c:pt>
                <c:pt idx="378">
                  <c:v>25616</c:v>
                </c:pt>
                <c:pt idx="379">
                  <c:v>27568</c:v>
                </c:pt>
                <c:pt idx="380">
                  <c:v>24863</c:v>
                </c:pt>
                <c:pt idx="381">
                  <c:v>26699</c:v>
                </c:pt>
                <c:pt idx="382">
                  <c:v>27567</c:v>
                </c:pt>
                <c:pt idx="383">
                  <c:v>26427</c:v>
                </c:pt>
                <c:pt idx="384">
                  <c:v>25296</c:v>
                </c:pt>
                <c:pt idx="385">
                  <c:v>25112</c:v>
                </c:pt>
                <c:pt idx="386">
                  <c:v>29522</c:v>
                </c:pt>
                <c:pt idx="387">
                  <c:v>25584</c:v>
                </c:pt>
                <c:pt idx="388">
                  <c:v>27324</c:v>
                </c:pt>
                <c:pt idx="389">
                  <c:v>28049</c:v>
                </c:pt>
                <c:pt idx="390">
                  <c:v>30130</c:v>
                </c:pt>
                <c:pt idx="391">
                  <c:v>27329</c:v>
                </c:pt>
                <c:pt idx="392">
                  <c:v>28379</c:v>
                </c:pt>
                <c:pt idx="393">
                  <c:v>26872</c:v>
                </c:pt>
                <c:pt idx="394">
                  <c:v>28327</c:v>
                </c:pt>
                <c:pt idx="395">
                  <c:v>25548</c:v>
                </c:pt>
                <c:pt idx="396">
                  <c:v>26898</c:v>
                </c:pt>
                <c:pt idx="397">
                  <c:v>27332</c:v>
                </c:pt>
                <c:pt idx="398">
                  <c:v>28262</c:v>
                </c:pt>
                <c:pt idx="399">
                  <c:v>27522</c:v>
                </c:pt>
                <c:pt idx="400">
                  <c:v>27198</c:v>
                </c:pt>
                <c:pt idx="401">
                  <c:v>28004</c:v>
                </c:pt>
                <c:pt idx="402">
                  <c:v>29144</c:v>
                </c:pt>
                <c:pt idx="403">
                  <c:v>28887</c:v>
                </c:pt>
                <c:pt idx="404">
                  <c:v>30077</c:v>
                </c:pt>
                <c:pt idx="405">
                  <c:v>30056</c:v>
                </c:pt>
                <c:pt idx="406">
                  <c:v>27618</c:v>
                </c:pt>
                <c:pt idx="407">
                  <c:v>28535</c:v>
                </c:pt>
                <c:pt idx="408">
                  <c:v>31524</c:v>
                </c:pt>
                <c:pt idx="409">
                  <c:v>27732</c:v>
                </c:pt>
                <c:pt idx="410">
                  <c:v>31448</c:v>
                </c:pt>
                <c:pt idx="411">
                  <c:v>32817</c:v>
                </c:pt>
                <c:pt idx="412">
                  <c:v>28434</c:v>
                </c:pt>
                <c:pt idx="413">
                  <c:v>31867</c:v>
                </c:pt>
                <c:pt idx="414">
                  <c:v>27159</c:v>
                </c:pt>
                <c:pt idx="415">
                  <c:v>28244</c:v>
                </c:pt>
                <c:pt idx="416">
                  <c:v>30153</c:v>
                </c:pt>
                <c:pt idx="417">
                  <c:v>31368</c:v>
                </c:pt>
                <c:pt idx="418">
                  <c:v>30529</c:v>
                </c:pt>
                <c:pt idx="419">
                  <c:v>29962</c:v>
                </c:pt>
                <c:pt idx="420">
                  <c:v>30032</c:v>
                </c:pt>
                <c:pt idx="421">
                  <c:v>31204</c:v>
                </c:pt>
                <c:pt idx="422">
                  <c:v>33077</c:v>
                </c:pt>
                <c:pt idx="423">
                  <c:v>31491</c:v>
                </c:pt>
                <c:pt idx="424">
                  <c:v>31239</c:v>
                </c:pt>
                <c:pt idx="425">
                  <c:v>32156</c:v>
                </c:pt>
                <c:pt idx="426">
                  <c:v>34083</c:v>
                </c:pt>
                <c:pt idx="427">
                  <c:v>34959</c:v>
                </c:pt>
                <c:pt idx="428">
                  <c:v>32609</c:v>
                </c:pt>
                <c:pt idx="429">
                  <c:v>35789</c:v>
                </c:pt>
                <c:pt idx="430">
                  <c:v>33597</c:v>
                </c:pt>
                <c:pt idx="431">
                  <c:v>33760</c:v>
                </c:pt>
                <c:pt idx="432">
                  <c:v>33020</c:v>
                </c:pt>
                <c:pt idx="433">
                  <c:v>32734</c:v>
                </c:pt>
                <c:pt idx="434">
                  <c:v>32410</c:v>
                </c:pt>
                <c:pt idx="435">
                  <c:v>35231</c:v>
                </c:pt>
                <c:pt idx="436">
                  <c:v>34637</c:v>
                </c:pt>
                <c:pt idx="437">
                  <c:v>34055</c:v>
                </c:pt>
                <c:pt idx="438">
                  <c:v>34774</c:v>
                </c:pt>
                <c:pt idx="439">
                  <c:v>35964</c:v>
                </c:pt>
                <c:pt idx="440">
                  <c:v>34758</c:v>
                </c:pt>
                <c:pt idx="441">
                  <c:v>36842</c:v>
                </c:pt>
                <c:pt idx="442">
                  <c:v>36092</c:v>
                </c:pt>
                <c:pt idx="443">
                  <c:v>32939</c:v>
                </c:pt>
                <c:pt idx="444">
                  <c:v>34245</c:v>
                </c:pt>
                <c:pt idx="445">
                  <c:v>37248</c:v>
                </c:pt>
                <c:pt idx="446">
                  <c:v>36301</c:v>
                </c:pt>
                <c:pt idx="447">
                  <c:v>36075</c:v>
                </c:pt>
                <c:pt idx="448">
                  <c:v>36938</c:v>
                </c:pt>
                <c:pt idx="449">
                  <c:v>36418</c:v>
                </c:pt>
                <c:pt idx="450">
                  <c:v>36010</c:v>
                </c:pt>
                <c:pt idx="451">
                  <c:v>38331</c:v>
                </c:pt>
                <c:pt idx="452">
                  <c:v>35763</c:v>
                </c:pt>
                <c:pt idx="453">
                  <c:v>37578</c:v>
                </c:pt>
                <c:pt idx="454">
                  <c:v>40010</c:v>
                </c:pt>
                <c:pt idx="455">
                  <c:v>38571</c:v>
                </c:pt>
                <c:pt idx="456">
                  <c:v>36897</c:v>
                </c:pt>
                <c:pt idx="457">
                  <c:v>36310</c:v>
                </c:pt>
                <c:pt idx="458">
                  <c:v>37258</c:v>
                </c:pt>
                <c:pt idx="459">
                  <c:v>39166</c:v>
                </c:pt>
                <c:pt idx="460">
                  <c:v>36623</c:v>
                </c:pt>
                <c:pt idx="461">
                  <c:v>38567</c:v>
                </c:pt>
                <c:pt idx="462">
                  <c:v>41064</c:v>
                </c:pt>
                <c:pt idx="463">
                  <c:v>37326</c:v>
                </c:pt>
                <c:pt idx="464">
                  <c:v>38702</c:v>
                </c:pt>
                <c:pt idx="465">
                  <c:v>36820</c:v>
                </c:pt>
                <c:pt idx="466">
                  <c:v>36467</c:v>
                </c:pt>
                <c:pt idx="467">
                  <c:v>39364</c:v>
                </c:pt>
                <c:pt idx="468">
                  <c:v>39598</c:v>
                </c:pt>
                <c:pt idx="469">
                  <c:v>38132</c:v>
                </c:pt>
                <c:pt idx="470">
                  <c:v>40256</c:v>
                </c:pt>
                <c:pt idx="471">
                  <c:v>39435</c:v>
                </c:pt>
                <c:pt idx="472">
                  <c:v>36183</c:v>
                </c:pt>
                <c:pt idx="473">
                  <c:v>39579</c:v>
                </c:pt>
                <c:pt idx="474">
                  <c:v>38193</c:v>
                </c:pt>
                <c:pt idx="475">
                  <c:v>40186</c:v>
                </c:pt>
                <c:pt idx="476">
                  <c:v>40330</c:v>
                </c:pt>
                <c:pt idx="477">
                  <c:v>41110</c:v>
                </c:pt>
                <c:pt idx="478">
                  <c:v>37804</c:v>
                </c:pt>
                <c:pt idx="479">
                  <c:v>42098</c:v>
                </c:pt>
                <c:pt idx="480">
                  <c:v>40518</c:v>
                </c:pt>
                <c:pt idx="481">
                  <c:v>41916</c:v>
                </c:pt>
                <c:pt idx="482">
                  <c:v>41430</c:v>
                </c:pt>
                <c:pt idx="483">
                  <c:v>37984</c:v>
                </c:pt>
                <c:pt idx="484">
                  <c:v>42727</c:v>
                </c:pt>
                <c:pt idx="485">
                  <c:v>42843</c:v>
                </c:pt>
                <c:pt idx="486">
                  <c:v>43482</c:v>
                </c:pt>
                <c:pt idx="487">
                  <c:v>43547</c:v>
                </c:pt>
                <c:pt idx="488">
                  <c:v>40923</c:v>
                </c:pt>
                <c:pt idx="489">
                  <c:v>40944</c:v>
                </c:pt>
                <c:pt idx="490">
                  <c:v>40532</c:v>
                </c:pt>
                <c:pt idx="491">
                  <c:v>44234</c:v>
                </c:pt>
                <c:pt idx="492">
                  <c:v>43892</c:v>
                </c:pt>
                <c:pt idx="493">
                  <c:v>40134</c:v>
                </c:pt>
                <c:pt idx="494">
                  <c:v>40655</c:v>
                </c:pt>
                <c:pt idx="495">
                  <c:v>44480</c:v>
                </c:pt>
                <c:pt idx="496">
                  <c:v>43158</c:v>
                </c:pt>
                <c:pt idx="497">
                  <c:v>44960</c:v>
                </c:pt>
                <c:pt idx="498">
                  <c:v>44812</c:v>
                </c:pt>
                <c:pt idx="499">
                  <c:v>44053</c:v>
                </c:pt>
                <c:pt idx="500">
                  <c:v>44841</c:v>
                </c:pt>
                <c:pt idx="501">
                  <c:v>46829</c:v>
                </c:pt>
                <c:pt idx="502">
                  <c:v>46349</c:v>
                </c:pt>
                <c:pt idx="503">
                  <c:v>48840</c:v>
                </c:pt>
                <c:pt idx="504">
                  <c:v>46684</c:v>
                </c:pt>
                <c:pt idx="505">
                  <c:v>47932</c:v>
                </c:pt>
                <c:pt idx="506">
                  <c:v>45243</c:v>
                </c:pt>
                <c:pt idx="507">
                  <c:v>45494</c:v>
                </c:pt>
                <c:pt idx="508">
                  <c:v>46472</c:v>
                </c:pt>
                <c:pt idx="509">
                  <c:v>44198</c:v>
                </c:pt>
                <c:pt idx="510">
                  <c:v>43040</c:v>
                </c:pt>
                <c:pt idx="511">
                  <c:v>45055</c:v>
                </c:pt>
                <c:pt idx="512">
                  <c:v>43865</c:v>
                </c:pt>
                <c:pt idx="513">
                  <c:v>48947</c:v>
                </c:pt>
                <c:pt idx="514">
                  <c:v>49848</c:v>
                </c:pt>
                <c:pt idx="515">
                  <c:v>49209</c:v>
                </c:pt>
                <c:pt idx="516">
                  <c:v>48160</c:v>
                </c:pt>
                <c:pt idx="517">
                  <c:v>50039</c:v>
                </c:pt>
                <c:pt idx="518">
                  <c:v>43681</c:v>
                </c:pt>
                <c:pt idx="519">
                  <c:v>49252</c:v>
                </c:pt>
                <c:pt idx="520">
                  <c:v>45009</c:v>
                </c:pt>
                <c:pt idx="521">
                  <c:v>45776</c:v>
                </c:pt>
                <c:pt idx="522">
                  <c:v>49642</c:v>
                </c:pt>
                <c:pt idx="523">
                  <c:v>45869</c:v>
                </c:pt>
                <c:pt idx="524">
                  <c:v>48777</c:v>
                </c:pt>
                <c:pt idx="525">
                  <c:v>52840</c:v>
                </c:pt>
                <c:pt idx="526">
                  <c:v>51430</c:v>
                </c:pt>
                <c:pt idx="527">
                  <c:v>47111</c:v>
                </c:pt>
                <c:pt idx="528">
                  <c:v>50023</c:v>
                </c:pt>
                <c:pt idx="529">
                  <c:v>54904</c:v>
                </c:pt>
                <c:pt idx="530">
                  <c:v>47493</c:v>
                </c:pt>
                <c:pt idx="531">
                  <c:v>44846</c:v>
                </c:pt>
                <c:pt idx="532">
                  <c:v>52081</c:v>
                </c:pt>
                <c:pt idx="533">
                  <c:v>46891</c:v>
                </c:pt>
                <c:pt idx="534">
                  <c:v>49021</c:v>
                </c:pt>
                <c:pt idx="535">
                  <c:v>54340</c:v>
                </c:pt>
                <c:pt idx="536">
                  <c:v>49166</c:v>
                </c:pt>
                <c:pt idx="537">
                  <c:v>53830</c:v>
                </c:pt>
                <c:pt idx="538">
                  <c:v>53466</c:v>
                </c:pt>
                <c:pt idx="539">
                  <c:v>49315</c:v>
                </c:pt>
                <c:pt idx="540">
                  <c:v>53079</c:v>
                </c:pt>
                <c:pt idx="541">
                  <c:v>49873</c:v>
                </c:pt>
                <c:pt idx="542">
                  <c:v>54151</c:v>
                </c:pt>
                <c:pt idx="543">
                  <c:v>50088</c:v>
                </c:pt>
                <c:pt idx="544">
                  <c:v>50924</c:v>
                </c:pt>
                <c:pt idx="545">
                  <c:v>53323</c:v>
                </c:pt>
                <c:pt idx="546">
                  <c:v>55470</c:v>
                </c:pt>
                <c:pt idx="547">
                  <c:v>55448</c:v>
                </c:pt>
                <c:pt idx="548">
                  <c:v>57912</c:v>
                </c:pt>
                <c:pt idx="549">
                  <c:v>53090</c:v>
                </c:pt>
                <c:pt idx="550">
                  <c:v>53177</c:v>
                </c:pt>
                <c:pt idx="551">
                  <c:v>55136</c:v>
                </c:pt>
                <c:pt idx="552">
                  <c:v>55002</c:v>
                </c:pt>
                <c:pt idx="553">
                  <c:v>54902</c:v>
                </c:pt>
                <c:pt idx="554">
                  <c:v>56956</c:v>
                </c:pt>
                <c:pt idx="555">
                  <c:v>53663</c:v>
                </c:pt>
                <c:pt idx="556">
                  <c:v>57974</c:v>
                </c:pt>
                <c:pt idx="557">
                  <c:v>55873</c:v>
                </c:pt>
                <c:pt idx="558">
                  <c:v>57123</c:v>
                </c:pt>
                <c:pt idx="559">
                  <c:v>53882</c:v>
                </c:pt>
                <c:pt idx="560">
                  <c:v>60847</c:v>
                </c:pt>
                <c:pt idx="561">
                  <c:v>57664</c:v>
                </c:pt>
                <c:pt idx="562">
                  <c:v>56506</c:v>
                </c:pt>
                <c:pt idx="563">
                  <c:v>56350</c:v>
                </c:pt>
                <c:pt idx="564">
                  <c:v>55470</c:v>
                </c:pt>
                <c:pt idx="565">
                  <c:v>56342</c:v>
                </c:pt>
                <c:pt idx="566">
                  <c:v>59644</c:v>
                </c:pt>
                <c:pt idx="567">
                  <c:v>54311</c:v>
                </c:pt>
                <c:pt idx="568">
                  <c:v>57111</c:v>
                </c:pt>
                <c:pt idx="569">
                  <c:v>57643</c:v>
                </c:pt>
                <c:pt idx="570">
                  <c:v>57342</c:v>
                </c:pt>
                <c:pt idx="571">
                  <c:v>57986</c:v>
                </c:pt>
                <c:pt idx="572">
                  <c:v>57194</c:v>
                </c:pt>
                <c:pt idx="573">
                  <c:v>59148</c:v>
                </c:pt>
                <c:pt idx="574">
                  <c:v>55436</c:v>
                </c:pt>
                <c:pt idx="575">
                  <c:v>59889</c:v>
                </c:pt>
                <c:pt idx="576">
                  <c:v>56855</c:v>
                </c:pt>
                <c:pt idx="577">
                  <c:v>59633</c:v>
                </c:pt>
                <c:pt idx="578">
                  <c:v>61477</c:v>
                </c:pt>
                <c:pt idx="579">
                  <c:v>59724</c:v>
                </c:pt>
                <c:pt idx="580">
                  <c:v>63256</c:v>
                </c:pt>
                <c:pt idx="581">
                  <c:v>64563</c:v>
                </c:pt>
                <c:pt idx="582">
                  <c:v>62414</c:v>
                </c:pt>
                <c:pt idx="583">
                  <c:v>57018</c:v>
                </c:pt>
                <c:pt idx="584">
                  <c:v>58346</c:v>
                </c:pt>
                <c:pt idx="585">
                  <c:v>58630</c:v>
                </c:pt>
                <c:pt idx="586">
                  <c:v>63610</c:v>
                </c:pt>
                <c:pt idx="587">
                  <c:v>58862</c:v>
                </c:pt>
                <c:pt idx="588">
                  <c:v>63274</c:v>
                </c:pt>
                <c:pt idx="589">
                  <c:v>64739</c:v>
                </c:pt>
                <c:pt idx="590">
                  <c:v>68929</c:v>
                </c:pt>
                <c:pt idx="591">
                  <c:v>60459</c:v>
                </c:pt>
                <c:pt idx="592">
                  <c:v>67275</c:v>
                </c:pt>
                <c:pt idx="593">
                  <c:v>61178</c:v>
                </c:pt>
                <c:pt idx="594">
                  <c:v>65557</c:v>
                </c:pt>
                <c:pt idx="595">
                  <c:v>63182</c:v>
                </c:pt>
                <c:pt idx="596">
                  <c:v>64466</c:v>
                </c:pt>
                <c:pt idx="597">
                  <c:v>63362</c:v>
                </c:pt>
                <c:pt idx="598">
                  <c:v>68292</c:v>
                </c:pt>
                <c:pt idx="599">
                  <c:v>62926</c:v>
                </c:pt>
                <c:pt idx="600">
                  <c:v>66471</c:v>
                </c:pt>
                <c:pt idx="601">
                  <c:v>60258</c:v>
                </c:pt>
                <c:pt idx="602">
                  <c:v>61279</c:v>
                </c:pt>
                <c:pt idx="603">
                  <c:v>65266</c:v>
                </c:pt>
                <c:pt idx="604">
                  <c:v>65000</c:v>
                </c:pt>
                <c:pt idx="605">
                  <c:v>68398</c:v>
                </c:pt>
                <c:pt idx="606">
                  <c:v>63162</c:v>
                </c:pt>
                <c:pt idx="607">
                  <c:v>66522</c:v>
                </c:pt>
                <c:pt idx="608">
                  <c:v>64066</c:v>
                </c:pt>
                <c:pt idx="609">
                  <c:v>68109</c:v>
                </c:pt>
                <c:pt idx="610">
                  <c:v>70765</c:v>
                </c:pt>
                <c:pt idx="611">
                  <c:v>66970</c:v>
                </c:pt>
                <c:pt idx="612">
                  <c:v>69796</c:v>
                </c:pt>
                <c:pt idx="613">
                  <c:v>67810</c:v>
                </c:pt>
                <c:pt idx="614">
                  <c:v>69709</c:v>
                </c:pt>
                <c:pt idx="615">
                  <c:v>67508</c:v>
                </c:pt>
                <c:pt idx="616">
                  <c:v>65369</c:v>
                </c:pt>
                <c:pt idx="617">
                  <c:v>67063</c:v>
                </c:pt>
                <c:pt idx="618">
                  <c:v>67518</c:v>
                </c:pt>
                <c:pt idx="619">
                  <c:v>66113</c:v>
                </c:pt>
                <c:pt idx="620">
                  <c:v>67547</c:v>
                </c:pt>
                <c:pt idx="621">
                  <c:v>68711</c:v>
                </c:pt>
                <c:pt idx="622">
                  <c:v>65996</c:v>
                </c:pt>
                <c:pt idx="623">
                  <c:v>71549</c:v>
                </c:pt>
                <c:pt idx="624">
                  <c:v>69486</c:v>
                </c:pt>
                <c:pt idx="625">
                  <c:v>69684</c:v>
                </c:pt>
                <c:pt idx="626">
                  <c:v>68768</c:v>
                </c:pt>
                <c:pt idx="627">
                  <c:v>71983</c:v>
                </c:pt>
                <c:pt idx="628">
                  <c:v>74429</c:v>
                </c:pt>
                <c:pt idx="629">
                  <c:v>74604</c:v>
                </c:pt>
                <c:pt idx="630">
                  <c:v>71512</c:v>
                </c:pt>
                <c:pt idx="631">
                  <c:v>74273</c:v>
                </c:pt>
                <c:pt idx="632">
                  <c:v>69913</c:v>
                </c:pt>
                <c:pt idx="633">
                  <c:v>76336</c:v>
                </c:pt>
                <c:pt idx="634">
                  <c:v>73478</c:v>
                </c:pt>
                <c:pt idx="635">
                  <c:v>72570</c:v>
                </c:pt>
                <c:pt idx="636">
                  <c:v>68963</c:v>
                </c:pt>
                <c:pt idx="637">
                  <c:v>67209</c:v>
                </c:pt>
                <c:pt idx="638">
                  <c:v>70072</c:v>
                </c:pt>
                <c:pt idx="639">
                  <c:v>76169</c:v>
                </c:pt>
                <c:pt idx="640">
                  <c:v>75103</c:v>
                </c:pt>
                <c:pt idx="641">
                  <c:v>67976</c:v>
                </c:pt>
                <c:pt idx="642">
                  <c:v>73727</c:v>
                </c:pt>
                <c:pt idx="643">
                  <c:v>70057</c:v>
                </c:pt>
                <c:pt idx="644">
                  <c:v>75925</c:v>
                </c:pt>
                <c:pt idx="645">
                  <c:v>71278</c:v>
                </c:pt>
                <c:pt idx="646">
                  <c:v>72935</c:v>
                </c:pt>
                <c:pt idx="647">
                  <c:v>74762</c:v>
                </c:pt>
                <c:pt idx="648">
                  <c:v>77499</c:v>
                </c:pt>
                <c:pt idx="649">
                  <c:v>71554</c:v>
                </c:pt>
                <c:pt idx="650">
                  <c:v>74085</c:v>
                </c:pt>
                <c:pt idx="651">
                  <c:v>72269</c:v>
                </c:pt>
                <c:pt idx="652">
                  <c:v>72099</c:v>
                </c:pt>
                <c:pt idx="653">
                  <c:v>74710</c:v>
                </c:pt>
                <c:pt idx="654">
                  <c:v>78465</c:v>
                </c:pt>
                <c:pt idx="655">
                  <c:v>73888</c:v>
                </c:pt>
                <c:pt idx="656">
                  <c:v>81864</c:v>
                </c:pt>
                <c:pt idx="657">
                  <c:v>75667</c:v>
                </c:pt>
                <c:pt idx="658">
                  <c:v>70856</c:v>
                </c:pt>
                <c:pt idx="659">
                  <c:v>76190</c:v>
                </c:pt>
                <c:pt idx="660">
                  <c:v>77730</c:v>
                </c:pt>
                <c:pt idx="661">
                  <c:v>79051</c:v>
                </c:pt>
                <c:pt idx="662">
                  <c:v>81719</c:v>
                </c:pt>
                <c:pt idx="663">
                  <c:v>85418</c:v>
                </c:pt>
                <c:pt idx="664">
                  <c:v>76897</c:v>
                </c:pt>
                <c:pt idx="665">
                  <c:v>80964</c:v>
                </c:pt>
                <c:pt idx="666">
                  <c:v>78420</c:v>
                </c:pt>
                <c:pt idx="667">
                  <c:v>82459</c:v>
                </c:pt>
                <c:pt idx="668">
                  <c:v>78413</c:v>
                </c:pt>
                <c:pt idx="669">
                  <c:v>80979</c:v>
                </c:pt>
                <c:pt idx="670">
                  <c:v>84336</c:v>
                </c:pt>
                <c:pt idx="671">
                  <c:v>83483</c:v>
                </c:pt>
                <c:pt idx="672">
                  <c:v>74848</c:v>
                </c:pt>
                <c:pt idx="673">
                  <c:v>79786</c:v>
                </c:pt>
                <c:pt idx="674">
                  <c:v>83319</c:v>
                </c:pt>
                <c:pt idx="675">
                  <c:v>73052</c:v>
                </c:pt>
                <c:pt idx="676">
                  <c:v>78183</c:v>
                </c:pt>
                <c:pt idx="677">
                  <c:v>80555</c:v>
                </c:pt>
                <c:pt idx="678">
                  <c:v>83350</c:v>
                </c:pt>
                <c:pt idx="679">
                  <c:v>77947</c:v>
                </c:pt>
                <c:pt idx="680">
                  <c:v>84547</c:v>
                </c:pt>
                <c:pt idx="681">
                  <c:v>86841</c:v>
                </c:pt>
                <c:pt idx="682">
                  <c:v>82693</c:v>
                </c:pt>
                <c:pt idx="683">
                  <c:v>86797</c:v>
                </c:pt>
                <c:pt idx="684">
                  <c:v>83255</c:v>
                </c:pt>
                <c:pt idx="685">
                  <c:v>85476</c:v>
                </c:pt>
                <c:pt idx="686">
                  <c:v>82392</c:v>
                </c:pt>
                <c:pt idx="687">
                  <c:v>83222</c:v>
                </c:pt>
                <c:pt idx="688">
                  <c:v>87214</c:v>
                </c:pt>
                <c:pt idx="689">
                  <c:v>88794</c:v>
                </c:pt>
                <c:pt idx="690">
                  <c:v>81819</c:v>
                </c:pt>
                <c:pt idx="691">
                  <c:v>89416</c:v>
                </c:pt>
                <c:pt idx="692">
                  <c:v>85531</c:v>
                </c:pt>
                <c:pt idx="693">
                  <c:v>90749</c:v>
                </c:pt>
                <c:pt idx="694">
                  <c:v>83662</c:v>
                </c:pt>
                <c:pt idx="695">
                  <c:v>88454</c:v>
                </c:pt>
                <c:pt idx="696">
                  <c:v>83213</c:v>
                </c:pt>
                <c:pt idx="697">
                  <c:v>80294</c:v>
                </c:pt>
                <c:pt idx="698">
                  <c:v>91085</c:v>
                </c:pt>
                <c:pt idx="699">
                  <c:v>84494</c:v>
                </c:pt>
                <c:pt idx="700">
                  <c:v>84771</c:v>
                </c:pt>
                <c:pt idx="701">
                  <c:v>84412</c:v>
                </c:pt>
                <c:pt idx="702">
                  <c:v>88444</c:v>
                </c:pt>
                <c:pt idx="703">
                  <c:v>86599</c:v>
                </c:pt>
                <c:pt idx="704">
                  <c:v>88671</c:v>
                </c:pt>
                <c:pt idx="705">
                  <c:v>82913</c:v>
                </c:pt>
                <c:pt idx="706">
                  <c:v>91386</c:v>
                </c:pt>
                <c:pt idx="707">
                  <c:v>87931</c:v>
                </c:pt>
                <c:pt idx="708">
                  <c:v>92635</c:v>
                </c:pt>
                <c:pt idx="709">
                  <c:v>88212</c:v>
                </c:pt>
                <c:pt idx="710">
                  <c:v>89381</c:v>
                </c:pt>
                <c:pt idx="711">
                  <c:v>93922</c:v>
                </c:pt>
                <c:pt idx="712">
                  <c:v>90203</c:v>
                </c:pt>
                <c:pt idx="713">
                  <c:v>95294</c:v>
                </c:pt>
                <c:pt idx="714">
                  <c:v>87995</c:v>
                </c:pt>
                <c:pt idx="715">
                  <c:v>94042</c:v>
                </c:pt>
                <c:pt idx="716">
                  <c:v>99171</c:v>
                </c:pt>
                <c:pt idx="717">
                  <c:v>92286</c:v>
                </c:pt>
                <c:pt idx="718">
                  <c:v>94439</c:v>
                </c:pt>
                <c:pt idx="719">
                  <c:v>89945</c:v>
                </c:pt>
                <c:pt idx="720">
                  <c:v>90354</c:v>
                </c:pt>
                <c:pt idx="721">
                  <c:v>91472</c:v>
                </c:pt>
                <c:pt idx="722">
                  <c:v>91189</c:v>
                </c:pt>
                <c:pt idx="723">
                  <c:v>89072</c:v>
                </c:pt>
                <c:pt idx="724">
                  <c:v>98988</c:v>
                </c:pt>
                <c:pt idx="725">
                  <c:v>92899</c:v>
                </c:pt>
                <c:pt idx="726">
                  <c:v>92971</c:v>
                </c:pt>
                <c:pt idx="727">
                  <c:v>88842</c:v>
                </c:pt>
                <c:pt idx="728">
                  <c:v>91874</c:v>
                </c:pt>
                <c:pt idx="729">
                  <c:v>92550</c:v>
                </c:pt>
                <c:pt idx="730">
                  <c:v>100713</c:v>
                </c:pt>
                <c:pt idx="731">
                  <c:v>90918</c:v>
                </c:pt>
                <c:pt idx="732">
                  <c:v>93301</c:v>
                </c:pt>
                <c:pt idx="733">
                  <c:v>95596</c:v>
                </c:pt>
                <c:pt idx="734">
                  <c:v>100842</c:v>
                </c:pt>
                <c:pt idx="735">
                  <c:v>95174</c:v>
                </c:pt>
                <c:pt idx="736">
                  <c:v>103415</c:v>
                </c:pt>
                <c:pt idx="737">
                  <c:v>96310</c:v>
                </c:pt>
                <c:pt idx="738">
                  <c:v>97267</c:v>
                </c:pt>
                <c:pt idx="739">
                  <c:v>99214</c:v>
                </c:pt>
                <c:pt idx="740">
                  <c:v>100022</c:v>
                </c:pt>
                <c:pt idx="741">
                  <c:v>97924</c:v>
                </c:pt>
                <c:pt idx="742">
                  <c:v>96085</c:v>
                </c:pt>
                <c:pt idx="743">
                  <c:v>94721</c:v>
                </c:pt>
                <c:pt idx="744">
                  <c:v>96159</c:v>
                </c:pt>
                <c:pt idx="745">
                  <c:v>94544</c:v>
                </c:pt>
                <c:pt idx="746">
                  <c:v>101291</c:v>
                </c:pt>
                <c:pt idx="747">
                  <c:v>96083</c:v>
                </c:pt>
                <c:pt idx="748">
                  <c:v>96235</c:v>
                </c:pt>
                <c:pt idx="749">
                  <c:v>98484</c:v>
                </c:pt>
                <c:pt idx="750">
                  <c:v>99452</c:v>
                </c:pt>
                <c:pt idx="751">
                  <c:v>96945</c:v>
                </c:pt>
                <c:pt idx="752">
                  <c:v>105828</c:v>
                </c:pt>
                <c:pt idx="753">
                  <c:v>94682</c:v>
                </c:pt>
                <c:pt idx="754">
                  <c:v>100498</c:v>
                </c:pt>
                <c:pt idx="755">
                  <c:v>108508</c:v>
                </c:pt>
                <c:pt idx="756">
                  <c:v>99769</c:v>
                </c:pt>
                <c:pt idx="757">
                  <c:v>100627</c:v>
                </c:pt>
                <c:pt idx="758">
                  <c:v>93113</c:v>
                </c:pt>
                <c:pt idx="759">
                  <c:v>100916</c:v>
                </c:pt>
                <c:pt idx="760">
                  <c:v>105649</c:v>
                </c:pt>
                <c:pt idx="761">
                  <c:v>99719</c:v>
                </c:pt>
                <c:pt idx="762">
                  <c:v>104889</c:v>
                </c:pt>
                <c:pt idx="763">
                  <c:v>106918</c:v>
                </c:pt>
                <c:pt idx="764">
                  <c:v>100030</c:v>
                </c:pt>
                <c:pt idx="765">
                  <c:v>99323</c:v>
                </c:pt>
                <c:pt idx="766">
                  <c:v>102526</c:v>
                </c:pt>
                <c:pt idx="767">
                  <c:v>107026</c:v>
                </c:pt>
                <c:pt idx="768">
                  <c:v>105890</c:v>
                </c:pt>
                <c:pt idx="769">
                  <c:v>102332</c:v>
                </c:pt>
                <c:pt idx="770">
                  <c:v>97087</c:v>
                </c:pt>
                <c:pt idx="771">
                  <c:v>109547</c:v>
                </c:pt>
                <c:pt idx="772">
                  <c:v>107788</c:v>
                </c:pt>
                <c:pt idx="773">
                  <c:v>104950</c:v>
                </c:pt>
                <c:pt idx="774">
                  <c:v>110782</c:v>
                </c:pt>
                <c:pt idx="775">
                  <c:v>105490</c:v>
                </c:pt>
                <c:pt idx="776">
                  <c:v>106986</c:v>
                </c:pt>
                <c:pt idx="777">
                  <c:v>110725</c:v>
                </c:pt>
                <c:pt idx="778">
                  <c:v>105057</c:v>
                </c:pt>
                <c:pt idx="779">
                  <c:v>112494</c:v>
                </c:pt>
                <c:pt idx="780">
                  <c:v>105014</c:v>
                </c:pt>
                <c:pt idx="781">
                  <c:v>103537</c:v>
                </c:pt>
                <c:pt idx="782">
                  <c:v>114853</c:v>
                </c:pt>
                <c:pt idx="783">
                  <c:v>107723</c:v>
                </c:pt>
                <c:pt idx="784">
                  <c:v>106771</c:v>
                </c:pt>
                <c:pt idx="785">
                  <c:v>109600</c:v>
                </c:pt>
                <c:pt idx="786">
                  <c:v>112489</c:v>
                </c:pt>
                <c:pt idx="787">
                  <c:v>107741</c:v>
                </c:pt>
                <c:pt idx="788">
                  <c:v>112493</c:v>
                </c:pt>
                <c:pt idx="789">
                  <c:v>113473</c:v>
                </c:pt>
                <c:pt idx="790">
                  <c:v>108277</c:v>
                </c:pt>
                <c:pt idx="791">
                  <c:v>114294</c:v>
                </c:pt>
                <c:pt idx="792">
                  <c:v>109542</c:v>
                </c:pt>
                <c:pt idx="793">
                  <c:v>114716</c:v>
                </c:pt>
                <c:pt idx="794">
                  <c:v>116274</c:v>
                </c:pt>
                <c:pt idx="795">
                  <c:v>108986</c:v>
                </c:pt>
                <c:pt idx="796">
                  <c:v>114970</c:v>
                </c:pt>
                <c:pt idx="797">
                  <c:v>115747</c:v>
                </c:pt>
                <c:pt idx="798">
                  <c:v>115554</c:v>
                </c:pt>
                <c:pt idx="799">
                  <c:v>105636</c:v>
                </c:pt>
                <c:pt idx="800">
                  <c:v>115835</c:v>
                </c:pt>
                <c:pt idx="801">
                  <c:v>113785</c:v>
                </c:pt>
                <c:pt idx="802">
                  <c:v>118984</c:v>
                </c:pt>
                <c:pt idx="803">
                  <c:v>120155</c:v>
                </c:pt>
                <c:pt idx="804">
                  <c:v>114339</c:v>
                </c:pt>
                <c:pt idx="805">
                  <c:v>116876</c:v>
                </c:pt>
                <c:pt idx="806">
                  <c:v>115342</c:v>
                </c:pt>
                <c:pt idx="807">
                  <c:v>120355</c:v>
                </c:pt>
                <c:pt idx="808">
                  <c:v>116881</c:v>
                </c:pt>
                <c:pt idx="809">
                  <c:v>111420</c:v>
                </c:pt>
                <c:pt idx="810">
                  <c:v>115849</c:v>
                </c:pt>
                <c:pt idx="811">
                  <c:v>121169</c:v>
                </c:pt>
                <c:pt idx="812">
                  <c:v>115736</c:v>
                </c:pt>
                <c:pt idx="813">
                  <c:v>117367</c:v>
                </c:pt>
                <c:pt idx="814">
                  <c:v>119215</c:v>
                </c:pt>
                <c:pt idx="815">
                  <c:v>117610</c:v>
                </c:pt>
                <c:pt idx="816">
                  <c:v>120714</c:v>
                </c:pt>
                <c:pt idx="817">
                  <c:v>116882</c:v>
                </c:pt>
                <c:pt idx="818">
                  <c:v>116457</c:v>
                </c:pt>
                <c:pt idx="819">
                  <c:v>121624</c:v>
                </c:pt>
                <c:pt idx="820">
                  <c:v>123455</c:v>
                </c:pt>
                <c:pt idx="821">
                  <c:v>109588</c:v>
                </c:pt>
                <c:pt idx="822">
                  <c:v>117814</c:v>
                </c:pt>
                <c:pt idx="823">
                  <c:v>124712</c:v>
                </c:pt>
                <c:pt idx="824">
                  <c:v>124731</c:v>
                </c:pt>
                <c:pt idx="825">
                  <c:v>114498</c:v>
                </c:pt>
                <c:pt idx="826">
                  <c:v>118571</c:v>
                </c:pt>
                <c:pt idx="827">
                  <c:v>116970</c:v>
                </c:pt>
                <c:pt idx="828">
                  <c:v>128867</c:v>
                </c:pt>
                <c:pt idx="829">
                  <c:v>123563</c:v>
                </c:pt>
                <c:pt idx="830">
                  <c:v>120800</c:v>
                </c:pt>
                <c:pt idx="831">
                  <c:v>120526</c:v>
                </c:pt>
                <c:pt idx="832">
                  <c:v>118351</c:v>
                </c:pt>
                <c:pt idx="833">
                  <c:v>120783</c:v>
                </c:pt>
                <c:pt idx="834">
                  <c:v>130202</c:v>
                </c:pt>
                <c:pt idx="835">
                  <c:v>118441</c:v>
                </c:pt>
                <c:pt idx="836">
                  <c:v>125786</c:v>
                </c:pt>
                <c:pt idx="837">
                  <c:v>129715</c:v>
                </c:pt>
                <c:pt idx="838">
                  <c:v>122971</c:v>
                </c:pt>
                <c:pt idx="839">
                  <c:v>121095</c:v>
                </c:pt>
                <c:pt idx="840">
                  <c:v>120883</c:v>
                </c:pt>
                <c:pt idx="841">
                  <c:v>125518</c:v>
                </c:pt>
                <c:pt idx="842">
                  <c:v>131471</c:v>
                </c:pt>
                <c:pt idx="843">
                  <c:v>122018</c:v>
                </c:pt>
                <c:pt idx="844">
                  <c:v>124011</c:v>
                </c:pt>
                <c:pt idx="845">
                  <c:v>121720</c:v>
                </c:pt>
                <c:pt idx="846">
                  <c:v>119739</c:v>
                </c:pt>
                <c:pt idx="847">
                  <c:v>126931</c:v>
                </c:pt>
                <c:pt idx="848">
                  <c:v>133099</c:v>
                </c:pt>
                <c:pt idx="849">
                  <c:v>132042</c:v>
                </c:pt>
                <c:pt idx="850">
                  <c:v>131397</c:v>
                </c:pt>
                <c:pt idx="851">
                  <c:v>129104</c:v>
                </c:pt>
                <c:pt idx="852">
                  <c:v>124474</c:v>
                </c:pt>
                <c:pt idx="853">
                  <c:v>125783</c:v>
                </c:pt>
                <c:pt idx="854">
                  <c:v>127090</c:v>
                </c:pt>
                <c:pt idx="855">
                  <c:v>133788</c:v>
                </c:pt>
                <c:pt idx="856">
                  <c:v>122462</c:v>
                </c:pt>
                <c:pt idx="857">
                  <c:v>131828</c:v>
                </c:pt>
                <c:pt idx="858">
                  <c:v>129662</c:v>
                </c:pt>
                <c:pt idx="859">
                  <c:v>139626</c:v>
                </c:pt>
                <c:pt idx="860">
                  <c:v>127265</c:v>
                </c:pt>
                <c:pt idx="861">
                  <c:v>125739</c:v>
                </c:pt>
                <c:pt idx="862">
                  <c:v>136081</c:v>
                </c:pt>
                <c:pt idx="863">
                  <c:v>136981</c:v>
                </c:pt>
                <c:pt idx="864">
                  <c:v>135365</c:v>
                </c:pt>
                <c:pt idx="865">
                  <c:v>130932</c:v>
                </c:pt>
                <c:pt idx="866">
                  <c:v>142067</c:v>
                </c:pt>
                <c:pt idx="867">
                  <c:v>133468</c:v>
                </c:pt>
                <c:pt idx="868">
                  <c:v>127294</c:v>
                </c:pt>
                <c:pt idx="869">
                  <c:v>129843</c:v>
                </c:pt>
                <c:pt idx="870">
                  <c:v>136404</c:v>
                </c:pt>
                <c:pt idx="871">
                  <c:v>143638</c:v>
                </c:pt>
                <c:pt idx="872">
                  <c:v>135663</c:v>
                </c:pt>
                <c:pt idx="873">
                  <c:v>137474</c:v>
                </c:pt>
                <c:pt idx="874">
                  <c:v>130882</c:v>
                </c:pt>
                <c:pt idx="875">
                  <c:v>133953</c:v>
                </c:pt>
                <c:pt idx="876">
                  <c:v>130454</c:v>
                </c:pt>
                <c:pt idx="877">
                  <c:v>135457</c:v>
                </c:pt>
                <c:pt idx="878">
                  <c:v>141602</c:v>
                </c:pt>
                <c:pt idx="879">
                  <c:v>141928</c:v>
                </c:pt>
                <c:pt idx="880">
                  <c:v>137216</c:v>
                </c:pt>
                <c:pt idx="881">
                  <c:v>129366</c:v>
                </c:pt>
                <c:pt idx="882">
                  <c:v>131955</c:v>
                </c:pt>
                <c:pt idx="883">
                  <c:v>137068</c:v>
                </c:pt>
                <c:pt idx="884">
                  <c:v>126874</c:v>
                </c:pt>
                <c:pt idx="885">
                  <c:v>140745</c:v>
                </c:pt>
                <c:pt idx="886">
                  <c:v>137173</c:v>
                </c:pt>
                <c:pt idx="887">
                  <c:v>142568</c:v>
                </c:pt>
                <c:pt idx="888">
                  <c:v>139746</c:v>
                </c:pt>
                <c:pt idx="889">
                  <c:v>145324</c:v>
                </c:pt>
                <c:pt idx="890">
                  <c:v>142371</c:v>
                </c:pt>
                <c:pt idx="891">
                  <c:v>143916</c:v>
                </c:pt>
                <c:pt idx="892">
                  <c:v>138947</c:v>
                </c:pt>
                <c:pt idx="893">
                  <c:v>143636</c:v>
                </c:pt>
                <c:pt idx="894">
                  <c:v>145875</c:v>
                </c:pt>
                <c:pt idx="895">
                  <c:v>142740</c:v>
                </c:pt>
                <c:pt idx="896">
                  <c:v>140513</c:v>
                </c:pt>
                <c:pt idx="897">
                  <c:v>154804</c:v>
                </c:pt>
                <c:pt idx="898">
                  <c:v>143257</c:v>
                </c:pt>
                <c:pt idx="899">
                  <c:v>146165</c:v>
                </c:pt>
                <c:pt idx="900">
                  <c:v>135531</c:v>
                </c:pt>
                <c:pt idx="901">
                  <c:v>144110</c:v>
                </c:pt>
                <c:pt idx="902">
                  <c:v>135429</c:v>
                </c:pt>
                <c:pt idx="903">
                  <c:v>149483</c:v>
                </c:pt>
                <c:pt idx="904">
                  <c:v>140822</c:v>
                </c:pt>
                <c:pt idx="905">
                  <c:v>147928</c:v>
                </c:pt>
                <c:pt idx="906">
                  <c:v>149652</c:v>
                </c:pt>
                <c:pt idx="907">
                  <c:v>149678</c:v>
                </c:pt>
                <c:pt idx="908">
                  <c:v>143546</c:v>
                </c:pt>
                <c:pt idx="909">
                  <c:v>147323</c:v>
                </c:pt>
                <c:pt idx="910">
                  <c:v>145089</c:v>
                </c:pt>
                <c:pt idx="911">
                  <c:v>152831</c:v>
                </c:pt>
                <c:pt idx="912">
                  <c:v>153209</c:v>
                </c:pt>
                <c:pt idx="913">
                  <c:v>147677</c:v>
                </c:pt>
                <c:pt idx="914">
                  <c:v>150477</c:v>
                </c:pt>
                <c:pt idx="915">
                  <c:v>149136</c:v>
                </c:pt>
                <c:pt idx="916">
                  <c:v>151801</c:v>
                </c:pt>
                <c:pt idx="917">
                  <c:v>151681</c:v>
                </c:pt>
                <c:pt idx="918">
                  <c:v>151301</c:v>
                </c:pt>
                <c:pt idx="919">
                  <c:v>146717</c:v>
                </c:pt>
                <c:pt idx="920">
                  <c:v>153107</c:v>
                </c:pt>
                <c:pt idx="921">
                  <c:v>159681</c:v>
                </c:pt>
                <c:pt idx="922">
                  <c:v>149775</c:v>
                </c:pt>
                <c:pt idx="923">
                  <c:v>147302</c:v>
                </c:pt>
                <c:pt idx="924">
                  <c:v>158123</c:v>
                </c:pt>
                <c:pt idx="925">
                  <c:v>148562</c:v>
                </c:pt>
                <c:pt idx="926">
                  <c:v>157089</c:v>
                </c:pt>
                <c:pt idx="927">
                  <c:v>147785</c:v>
                </c:pt>
                <c:pt idx="928">
                  <c:v>147518</c:v>
                </c:pt>
                <c:pt idx="929">
                  <c:v>156879</c:v>
                </c:pt>
                <c:pt idx="930">
                  <c:v>155122</c:v>
                </c:pt>
                <c:pt idx="931">
                  <c:v>164427</c:v>
                </c:pt>
                <c:pt idx="932">
                  <c:v>157333</c:v>
                </c:pt>
                <c:pt idx="933">
                  <c:v>155219</c:v>
                </c:pt>
                <c:pt idx="934">
                  <c:v>165592</c:v>
                </c:pt>
                <c:pt idx="935">
                  <c:v>148435</c:v>
                </c:pt>
                <c:pt idx="936">
                  <c:v>148884</c:v>
                </c:pt>
                <c:pt idx="937">
                  <c:v>157642</c:v>
                </c:pt>
                <c:pt idx="938">
                  <c:v>155829</c:v>
                </c:pt>
                <c:pt idx="939">
                  <c:v>160980</c:v>
                </c:pt>
                <c:pt idx="940">
                  <c:v>166827</c:v>
                </c:pt>
                <c:pt idx="941">
                  <c:v>149868</c:v>
                </c:pt>
                <c:pt idx="942">
                  <c:v>161226</c:v>
                </c:pt>
                <c:pt idx="943">
                  <c:v>154818</c:v>
                </c:pt>
                <c:pt idx="944">
                  <c:v>163347</c:v>
                </c:pt>
                <c:pt idx="945">
                  <c:v>162013</c:v>
                </c:pt>
                <c:pt idx="946">
                  <c:v>165740</c:v>
                </c:pt>
                <c:pt idx="947">
                  <c:v>156968</c:v>
                </c:pt>
                <c:pt idx="948">
                  <c:v>161839</c:v>
                </c:pt>
                <c:pt idx="949">
                  <c:v>160133</c:v>
                </c:pt>
                <c:pt idx="950">
                  <c:v>161874</c:v>
                </c:pt>
                <c:pt idx="951">
                  <c:v>162016</c:v>
                </c:pt>
                <c:pt idx="952">
                  <c:v>162488</c:v>
                </c:pt>
                <c:pt idx="953">
                  <c:v>150246</c:v>
                </c:pt>
                <c:pt idx="954">
                  <c:v>162296</c:v>
                </c:pt>
                <c:pt idx="955">
                  <c:v>166716</c:v>
                </c:pt>
                <c:pt idx="956">
                  <c:v>164005</c:v>
                </c:pt>
                <c:pt idx="957">
                  <c:v>167081</c:v>
                </c:pt>
                <c:pt idx="958">
                  <c:v>159119</c:v>
                </c:pt>
                <c:pt idx="959">
                  <c:v>168217</c:v>
                </c:pt>
                <c:pt idx="960">
                  <c:v>159163</c:v>
                </c:pt>
                <c:pt idx="961">
                  <c:v>162072</c:v>
                </c:pt>
                <c:pt idx="962">
                  <c:v>164550</c:v>
                </c:pt>
                <c:pt idx="963">
                  <c:v>151543</c:v>
                </c:pt>
                <c:pt idx="964">
                  <c:v>165136</c:v>
                </c:pt>
                <c:pt idx="965">
                  <c:v>160353</c:v>
                </c:pt>
                <c:pt idx="966">
                  <c:v>167622</c:v>
                </c:pt>
                <c:pt idx="967">
                  <c:v>169353</c:v>
                </c:pt>
                <c:pt idx="968">
                  <c:v>154406</c:v>
                </c:pt>
                <c:pt idx="969">
                  <c:v>161123</c:v>
                </c:pt>
                <c:pt idx="970">
                  <c:v>172110</c:v>
                </c:pt>
                <c:pt idx="971">
                  <c:v>165029</c:v>
                </c:pt>
                <c:pt idx="972">
                  <c:v>166363</c:v>
                </c:pt>
                <c:pt idx="973">
                  <c:v>169610</c:v>
                </c:pt>
                <c:pt idx="974">
                  <c:v>169529</c:v>
                </c:pt>
                <c:pt idx="975">
                  <c:v>167063</c:v>
                </c:pt>
                <c:pt idx="976">
                  <c:v>167205</c:v>
                </c:pt>
                <c:pt idx="977">
                  <c:v>165303</c:v>
                </c:pt>
                <c:pt idx="978">
                  <c:v>165872</c:v>
                </c:pt>
                <c:pt idx="979">
                  <c:v>163952</c:v>
                </c:pt>
                <c:pt idx="980">
                  <c:v>176616</c:v>
                </c:pt>
                <c:pt idx="981">
                  <c:v>166031</c:v>
                </c:pt>
                <c:pt idx="982">
                  <c:v>165357</c:v>
                </c:pt>
                <c:pt idx="983">
                  <c:v>174013</c:v>
                </c:pt>
                <c:pt idx="984">
                  <c:v>170938</c:v>
                </c:pt>
                <c:pt idx="985">
                  <c:v>171279</c:v>
                </c:pt>
                <c:pt idx="986">
                  <c:v>173711</c:v>
                </c:pt>
                <c:pt idx="987">
                  <c:v>170641</c:v>
                </c:pt>
                <c:pt idx="988">
                  <c:v>173771</c:v>
                </c:pt>
                <c:pt idx="989">
                  <c:v>173231</c:v>
                </c:pt>
                <c:pt idx="990">
                  <c:v>179522</c:v>
                </c:pt>
                <c:pt idx="991">
                  <c:v>184015</c:v>
                </c:pt>
                <c:pt idx="992">
                  <c:v>178658</c:v>
                </c:pt>
                <c:pt idx="993">
                  <c:v>168592</c:v>
                </c:pt>
                <c:pt idx="994">
                  <c:v>175146</c:v>
                </c:pt>
                <c:pt idx="995">
                  <c:v>180606</c:v>
                </c:pt>
                <c:pt idx="996">
                  <c:v>176981</c:v>
                </c:pt>
                <c:pt idx="997">
                  <c:v>174428</c:v>
                </c:pt>
                <c:pt idx="998">
                  <c:v>170080</c:v>
                </c:pt>
                <c:pt idx="999">
                  <c:v>178004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12F-9079-D218E2108373}"/>
            </c:ext>
          </c:extLst>
        </c:ser>
        <c:ser>
          <c:idx val="1"/>
          <c:order val="1"/>
          <c:tx>
            <c:strRef>
              <c:f>Mesclar1!$F$1</c:f>
              <c:strCache>
                <c:ptCount val="1"/>
                <c:pt idx="0">
                  <c:v>Pior caso 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Mesclar1!$F$2:$F$1001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77</c:v>
                </c:pt>
                <c:pt idx="12">
                  <c:v>90</c:v>
                </c:pt>
                <c:pt idx="13">
                  <c:v>104</c:v>
                </c:pt>
                <c:pt idx="14">
                  <c:v>119</c:v>
                </c:pt>
                <c:pt idx="15">
                  <c:v>135</c:v>
                </c:pt>
                <c:pt idx="16">
                  <c:v>152</c:v>
                </c:pt>
                <c:pt idx="17">
                  <c:v>170</c:v>
                </c:pt>
                <c:pt idx="18">
                  <c:v>189</c:v>
                </c:pt>
                <c:pt idx="19">
                  <c:v>209</c:v>
                </c:pt>
                <c:pt idx="20">
                  <c:v>230</c:v>
                </c:pt>
                <c:pt idx="21">
                  <c:v>252</c:v>
                </c:pt>
                <c:pt idx="22">
                  <c:v>275</c:v>
                </c:pt>
                <c:pt idx="23">
                  <c:v>299</c:v>
                </c:pt>
                <c:pt idx="24">
                  <c:v>324</c:v>
                </c:pt>
                <c:pt idx="25">
                  <c:v>350</c:v>
                </c:pt>
                <c:pt idx="26">
                  <c:v>377</c:v>
                </c:pt>
                <c:pt idx="27">
                  <c:v>405</c:v>
                </c:pt>
                <c:pt idx="28">
                  <c:v>434</c:v>
                </c:pt>
                <c:pt idx="29">
                  <c:v>464</c:v>
                </c:pt>
                <c:pt idx="30">
                  <c:v>495</c:v>
                </c:pt>
                <c:pt idx="31">
                  <c:v>527</c:v>
                </c:pt>
                <c:pt idx="32">
                  <c:v>560</c:v>
                </c:pt>
                <c:pt idx="33">
                  <c:v>594</c:v>
                </c:pt>
                <c:pt idx="34">
                  <c:v>629</c:v>
                </c:pt>
                <c:pt idx="35">
                  <c:v>665</c:v>
                </c:pt>
                <c:pt idx="36">
                  <c:v>702</c:v>
                </c:pt>
                <c:pt idx="37">
                  <c:v>740</c:v>
                </c:pt>
                <c:pt idx="38">
                  <c:v>779</c:v>
                </c:pt>
                <c:pt idx="39">
                  <c:v>819</c:v>
                </c:pt>
                <c:pt idx="40">
                  <c:v>860</c:v>
                </c:pt>
                <c:pt idx="41">
                  <c:v>902</c:v>
                </c:pt>
                <c:pt idx="42">
                  <c:v>945</c:v>
                </c:pt>
                <c:pt idx="43">
                  <c:v>989</c:v>
                </c:pt>
                <c:pt idx="44">
                  <c:v>1034</c:v>
                </c:pt>
                <c:pt idx="45">
                  <c:v>1080</c:v>
                </c:pt>
                <c:pt idx="46">
                  <c:v>1127</c:v>
                </c:pt>
                <c:pt idx="47">
                  <c:v>1175</c:v>
                </c:pt>
                <c:pt idx="48">
                  <c:v>1224</c:v>
                </c:pt>
                <c:pt idx="49">
                  <c:v>1274</c:v>
                </c:pt>
                <c:pt idx="50">
                  <c:v>1325</c:v>
                </c:pt>
                <c:pt idx="51">
                  <c:v>1377</c:v>
                </c:pt>
                <c:pt idx="52">
                  <c:v>1430</c:v>
                </c:pt>
                <c:pt idx="53">
                  <c:v>1484</c:v>
                </c:pt>
                <c:pt idx="54">
                  <c:v>1539</c:v>
                </c:pt>
                <c:pt idx="55">
                  <c:v>1595</c:v>
                </c:pt>
                <c:pt idx="56">
                  <c:v>1652</c:v>
                </c:pt>
                <c:pt idx="57">
                  <c:v>1710</c:v>
                </c:pt>
                <c:pt idx="58">
                  <c:v>1769</c:v>
                </c:pt>
                <c:pt idx="59">
                  <c:v>1829</c:v>
                </c:pt>
                <c:pt idx="60">
                  <c:v>1890</c:v>
                </c:pt>
                <c:pt idx="61">
                  <c:v>1952</c:v>
                </c:pt>
                <c:pt idx="62">
                  <c:v>2015</c:v>
                </c:pt>
                <c:pt idx="63">
                  <c:v>2079</c:v>
                </c:pt>
                <c:pt idx="64">
                  <c:v>2144</c:v>
                </c:pt>
                <c:pt idx="65">
                  <c:v>2210</c:v>
                </c:pt>
                <c:pt idx="66">
                  <c:v>2277</c:v>
                </c:pt>
                <c:pt idx="67">
                  <c:v>2345</c:v>
                </c:pt>
                <c:pt idx="68">
                  <c:v>2414</c:v>
                </c:pt>
                <c:pt idx="69">
                  <c:v>2484</c:v>
                </c:pt>
                <c:pt idx="70">
                  <c:v>2555</c:v>
                </c:pt>
                <c:pt idx="71">
                  <c:v>2627</c:v>
                </c:pt>
                <c:pt idx="72">
                  <c:v>2700</c:v>
                </c:pt>
                <c:pt idx="73">
                  <c:v>2774</c:v>
                </c:pt>
                <c:pt idx="74">
                  <c:v>2849</c:v>
                </c:pt>
                <c:pt idx="75">
                  <c:v>2925</c:v>
                </c:pt>
                <c:pt idx="76">
                  <c:v>3002</c:v>
                </c:pt>
                <c:pt idx="77">
                  <c:v>3080</c:v>
                </c:pt>
                <c:pt idx="78">
                  <c:v>3159</c:v>
                </c:pt>
                <c:pt idx="79">
                  <c:v>3239</c:v>
                </c:pt>
                <c:pt idx="80">
                  <c:v>3320</c:v>
                </c:pt>
                <c:pt idx="81">
                  <c:v>3402</c:v>
                </c:pt>
                <c:pt idx="82">
                  <c:v>3485</c:v>
                </c:pt>
                <c:pt idx="83">
                  <c:v>3569</c:v>
                </c:pt>
                <c:pt idx="84">
                  <c:v>3654</c:v>
                </c:pt>
                <c:pt idx="85">
                  <c:v>3740</c:v>
                </c:pt>
                <c:pt idx="86">
                  <c:v>3827</c:v>
                </c:pt>
                <c:pt idx="87">
                  <c:v>3915</c:v>
                </c:pt>
                <c:pt idx="88">
                  <c:v>4004</c:v>
                </c:pt>
                <c:pt idx="89">
                  <c:v>4094</c:v>
                </c:pt>
                <c:pt idx="90">
                  <c:v>4185</c:v>
                </c:pt>
                <c:pt idx="91">
                  <c:v>4277</c:v>
                </c:pt>
                <c:pt idx="92">
                  <c:v>4370</c:v>
                </c:pt>
                <c:pt idx="93">
                  <c:v>4464</c:v>
                </c:pt>
                <c:pt idx="94">
                  <c:v>4559</c:v>
                </c:pt>
                <c:pt idx="95">
                  <c:v>4655</c:v>
                </c:pt>
                <c:pt idx="96">
                  <c:v>4752</c:v>
                </c:pt>
                <c:pt idx="97">
                  <c:v>4850</c:v>
                </c:pt>
                <c:pt idx="98">
                  <c:v>4949</c:v>
                </c:pt>
                <c:pt idx="99">
                  <c:v>5049</c:v>
                </c:pt>
                <c:pt idx="100">
                  <c:v>5150</c:v>
                </c:pt>
                <c:pt idx="101">
                  <c:v>5252</c:v>
                </c:pt>
                <c:pt idx="102">
                  <c:v>5355</c:v>
                </c:pt>
                <c:pt idx="103">
                  <c:v>5459</c:v>
                </c:pt>
                <c:pt idx="104">
                  <c:v>5564</c:v>
                </c:pt>
                <c:pt idx="105">
                  <c:v>5670</c:v>
                </c:pt>
                <c:pt idx="106">
                  <c:v>5777</c:v>
                </c:pt>
                <c:pt idx="107">
                  <c:v>5885</c:v>
                </c:pt>
                <c:pt idx="108">
                  <c:v>5994</c:v>
                </c:pt>
                <c:pt idx="109">
                  <c:v>6104</c:v>
                </c:pt>
                <c:pt idx="110">
                  <c:v>6215</c:v>
                </c:pt>
                <c:pt idx="111">
                  <c:v>6327</c:v>
                </c:pt>
                <c:pt idx="112">
                  <c:v>6440</c:v>
                </c:pt>
                <c:pt idx="113">
                  <c:v>6554</c:v>
                </c:pt>
                <c:pt idx="114">
                  <c:v>6669</c:v>
                </c:pt>
                <c:pt idx="115">
                  <c:v>6785</c:v>
                </c:pt>
                <c:pt idx="116">
                  <c:v>6902</c:v>
                </c:pt>
                <c:pt idx="117">
                  <c:v>7020</c:v>
                </c:pt>
                <c:pt idx="118">
                  <c:v>7139</c:v>
                </c:pt>
                <c:pt idx="119">
                  <c:v>7259</c:v>
                </c:pt>
                <c:pt idx="120">
                  <c:v>7380</c:v>
                </c:pt>
                <c:pt idx="121">
                  <c:v>7502</c:v>
                </c:pt>
                <c:pt idx="122">
                  <c:v>7625</c:v>
                </c:pt>
                <c:pt idx="123">
                  <c:v>7749</c:v>
                </c:pt>
                <c:pt idx="124">
                  <c:v>7874</c:v>
                </c:pt>
                <c:pt idx="125">
                  <c:v>8000</c:v>
                </c:pt>
                <c:pt idx="126">
                  <c:v>8127</c:v>
                </c:pt>
                <c:pt idx="127">
                  <c:v>8255</c:v>
                </c:pt>
                <c:pt idx="128">
                  <c:v>8384</c:v>
                </c:pt>
                <c:pt idx="129">
                  <c:v>8514</c:v>
                </c:pt>
                <c:pt idx="130">
                  <c:v>8645</c:v>
                </c:pt>
                <c:pt idx="131">
                  <c:v>8777</c:v>
                </c:pt>
                <c:pt idx="132">
                  <c:v>8910</c:v>
                </c:pt>
                <c:pt idx="133">
                  <c:v>9044</c:v>
                </c:pt>
                <c:pt idx="134">
                  <c:v>9179</c:v>
                </c:pt>
                <c:pt idx="135">
                  <c:v>9315</c:v>
                </c:pt>
                <c:pt idx="136">
                  <c:v>9452</c:v>
                </c:pt>
                <c:pt idx="137">
                  <c:v>9590</c:v>
                </c:pt>
                <c:pt idx="138">
                  <c:v>9729</c:v>
                </c:pt>
                <c:pt idx="139">
                  <c:v>9869</c:v>
                </c:pt>
                <c:pt idx="140">
                  <c:v>10010</c:v>
                </c:pt>
                <c:pt idx="141">
                  <c:v>10152</c:v>
                </c:pt>
                <c:pt idx="142">
                  <c:v>10295</c:v>
                </c:pt>
                <c:pt idx="143">
                  <c:v>10439</c:v>
                </c:pt>
                <c:pt idx="144">
                  <c:v>10584</c:v>
                </c:pt>
                <c:pt idx="145">
                  <c:v>10730</c:v>
                </c:pt>
                <c:pt idx="146">
                  <c:v>10877</c:v>
                </c:pt>
                <c:pt idx="147">
                  <c:v>11025</c:v>
                </c:pt>
                <c:pt idx="148">
                  <c:v>11174</c:v>
                </c:pt>
                <c:pt idx="149">
                  <c:v>11324</c:v>
                </c:pt>
                <c:pt idx="150">
                  <c:v>11475</c:v>
                </c:pt>
                <c:pt idx="151">
                  <c:v>11627</c:v>
                </c:pt>
                <c:pt idx="152">
                  <c:v>11780</c:v>
                </c:pt>
                <c:pt idx="153">
                  <c:v>11934</c:v>
                </c:pt>
                <c:pt idx="154">
                  <c:v>12089</c:v>
                </c:pt>
                <c:pt idx="155">
                  <c:v>12245</c:v>
                </c:pt>
                <c:pt idx="156">
                  <c:v>12402</c:v>
                </c:pt>
                <c:pt idx="157">
                  <c:v>12560</c:v>
                </c:pt>
                <c:pt idx="158">
                  <c:v>12719</c:v>
                </c:pt>
                <c:pt idx="159">
                  <c:v>12879</c:v>
                </c:pt>
                <c:pt idx="160">
                  <c:v>13040</c:v>
                </c:pt>
                <c:pt idx="161">
                  <c:v>13202</c:v>
                </c:pt>
                <c:pt idx="162">
                  <c:v>13365</c:v>
                </c:pt>
                <c:pt idx="163">
                  <c:v>13529</c:v>
                </c:pt>
                <c:pt idx="164">
                  <c:v>13694</c:v>
                </c:pt>
                <c:pt idx="165">
                  <c:v>13860</c:v>
                </c:pt>
                <c:pt idx="166">
                  <c:v>14027</c:v>
                </c:pt>
                <c:pt idx="167">
                  <c:v>14195</c:v>
                </c:pt>
                <c:pt idx="168">
                  <c:v>14364</c:v>
                </c:pt>
                <c:pt idx="169">
                  <c:v>14534</c:v>
                </c:pt>
                <c:pt idx="170">
                  <c:v>14705</c:v>
                </c:pt>
                <c:pt idx="171">
                  <c:v>14877</c:v>
                </c:pt>
                <c:pt idx="172">
                  <c:v>15050</c:v>
                </c:pt>
                <c:pt idx="173">
                  <c:v>15224</c:v>
                </c:pt>
                <c:pt idx="174">
                  <c:v>15399</c:v>
                </c:pt>
                <c:pt idx="175">
                  <c:v>15575</c:v>
                </c:pt>
                <c:pt idx="176">
                  <c:v>15752</c:v>
                </c:pt>
                <c:pt idx="177">
                  <c:v>15930</c:v>
                </c:pt>
                <c:pt idx="178">
                  <c:v>16109</c:v>
                </c:pt>
                <c:pt idx="179">
                  <c:v>16289</c:v>
                </c:pt>
                <c:pt idx="180">
                  <c:v>16470</c:v>
                </c:pt>
                <c:pt idx="181">
                  <c:v>16652</c:v>
                </c:pt>
                <c:pt idx="182">
                  <c:v>16835</c:v>
                </c:pt>
                <c:pt idx="183">
                  <c:v>17019</c:v>
                </c:pt>
                <c:pt idx="184">
                  <c:v>17204</c:v>
                </c:pt>
                <c:pt idx="185">
                  <c:v>17390</c:v>
                </c:pt>
                <c:pt idx="186">
                  <c:v>17577</c:v>
                </c:pt>
                <c:pt idx="187">
                  <c:v>17765</c:v>
                </c:pt>
                <c:pt idx="188">
                  <c:v>17954</c:v>
                </c:pt>
                <c:pt idx="189">
                  <c:v>18144</c:v>
                </c:pt>
                <c:pt idx="190">
                  <c:v>18335</c:v>
                </c:pt>
                <c:pt idx="191">
                  <c:v>18527</c:v>
                </c:pt>
                <c:pt idx="192">
                  <c:v>18720</c:v>
                </c:pt>
                <c:pt idx="193">
                  <c:v>18914</c:v>
                </c:pt>
                <c:pt idx="194">
                  <c:v>19109</c:v>
                </c:pt>
                <c:pt idx="195">
                  <c:v>19305</c:v>
                </c:pt>
                <c:pt idx="196">
                  <c:v>19502</c:v>
                </c:pt>
                <c:pt idx="197">
                  <c:v>19700</c:v>
                </c:pt>
                <c:pt idx="198">
                  <c:v>19899</c:v>
                </c:pt>
                <c:pt idx="199">
                  <c:v>20099</c:v>
                </c:pt>
                <c:pt idx="200">
                  <c:v>20300</c:v>
                </c:pt>
                <c:pt idx="201">
                  <c:v>20502</c:v>
                </c:pt>
                <c:pt idx="202">
                  <c:v>20705</c:v>
                </c:pt>
                <c:pt idx="203">
                  <c:v>20909</c:v>
                </c:pt>
                <c:pt idx="204">
                  <c:v>21114</c:v>
                </c:pt>
                <c:pt idx="205">
                  <c:v>21320</c:v>
                </c:pt>
                <c:pt idx="206">
                  <c:v>21527</c:v>
                </c:pt>
                <c:pt idx="207">
                  <c:v>21735</c:v>
                </c:pt>
                <c:pt idx="208">
                  <c:v>21944</c:v>
                </c:pt>
                <c:pt idx="209">
                  <c:v>22154</c:v>
                </c:pt>
                <c:pt idx="210">
                  <c:v>22365</c:v>
                </c:pt>
                <c:pt idx="211">
                  <c:v>22577</c:v>
                </c:pt>
                <c:pt idx="212">
                  <c:v>22790</c:v>
                </c:pt>
                <c:pt idx="213">
                  <c:v>23004</c:v>
                </c:pt>
                <c:pt idx="214">
                  <c:v>23219</c:v>
                </c:pt>
                <c:pt idx="215">
                  <c:v>23435</c:v>
                </c:pt>
                <c:pt idx="216">
                  <c:v>23652</c:v>
                </c:pt>
                <c:pt idx="217">
                  <c:v>23870</c:v>
                </c:pt>
                <c:pt idx="218">
                  <c:v>24089</c:v>
                </c:pt>
                <c:pt idx="219">
                  <c:v>24309</c:v>
                </c:pt>
                <c:pt idx="220">
                  <c:v>24530</c:v>
                </c:pt>
                <c:pt idx="221">
                  <c:v>24752</c:v>
                </c:pt>
                <c:pt idx="222">
                  <c:v>24975</c:v>
                </c:pt>
                <c:pt idx="223">
                  <c:v>25199</c:v>
                </c:pt>
                <c:pt idx="224">
                  <c:v>25424</c:v>
                </c:pt>
                <c:pt idx="225">
                  <c:v>25650</c:v>
                </c:pt>
                <c:pt idx="226">
                  <c:v>25877</c:v>
                </c:pt>
                <c:pt idx="227">
                  <c:v>26105</c:v>
                </c:pt>
                <c:pt idx="228">
                  <c:v>26334</c:v>
                </c:pt>
                <c:pt idx="229">
                  <c:v>26564</c:v>
                </c:pt>
                <c:pt idx="230">
                  <c:v>26795</c:v>
                </c:pt>
                <c:pt idx="231">
                  <c:v>27027</c:v>
                </c:pt>
                <c:pt idx="232">
                  <c:v>27260</c:v>
                </c:pt>
                <c:pt idx="233">
                  <c:v>27494</c:v>
                </c:pt>
                <c:pt idx="234">
                  <c:v>27729</c:v>
                </c:pt>
                <c:pt idx="235">
                  <c:v>27965</c:v>
                </c:pt>
                <c:pt idx="236">
                  <c:v>28202</c:v>
                </c:pt>
                <c:pt idx="237">
                  <c:v>28440</c:v>
                </c:pt>
                <c:pt idx="238">
                  <c:v>28679</c:v>
                </c:pt>
                <c:pt idx="239">
                  <c:v>28919</c:v>
                </c:pt>
                <c:pt idx="240">
                  <c:v>29160</c:v>
                </c:pt>
                <c:pt idx="241">
                  <c:v>29402</c:v>
                </c:pt>
                <c:pt idx="242">
                  <c:v>29645</c:v>
                </c:pt>
                <c:pt idx="243">
                  <c:v>29889</c:v>
                </c:pt>
                <c:pt idx="244">
                  <c:v>30134</c:v>
                </c:pt>
                <c:pt idx="245">
                  <c:v>30380</c:v>
                </c:pt>
                <c:pt idx="246">
                  <c:v>30627</c:v>
                </c:pt>
                <c:pt idx="247">
                  <c:v>30875</c:v>
                </c:pt>
                <c:pt idx="248">
                  <c:v>31124</c:v>
                </c:pt>
                <c:pt idx="249">
                  <c:v>31374</c:v>
                </c:pt>
                <c:pt idx="250">
                  <c:v>31625</c:v>
                </c:pt>
                <c:pt idx="251">
                  <c:v>31877</c:v>
                </c:pt>
                <c:pt idx="252">
                  <c:v>32130</c:v>
                </c:pt>
                <c:pt idx="253">
                  <c:v>32384</c:v>
                </c:pt>
                <c:pt idx="254">
                  <c:v>32639</c:v>
                </c:pt>
                <c:pt idx="255">
                  <c:v>32895</c:v>
                </c:pt>
                <c:pt idx="256">
                  <c:v>33152</c:v>
                </c:pt>
                <c:pt idx="257">
                  <c:v>33410</c:v>
                </c:pt>
                <c:pt idx="258">
                  <c:v>33669</c:v>
                </c:pt>
                <c:pt idx="259">
                  <c:v>33929</c:v>
                </c:pt>
                <c:pt idx="260">
                  <c:v>34190</c:v>
                </c:pt>
                <c:pt idx="261">
                  <c:v>34452</c:v>
                </c:pt>
                <c:pt idx="262">
                  <c:v>34715</c:v>
                </c:pt>
                <c:pt idx="263">
                  <c:v>34979</c:v>
                </c:pt>
                <c:pt idx="264">
                  <c:v>35244</c:v>
                </c:pt>
                <c:pt idx="265">
                  <c:v>35510</c:v>
                </c:pt>
                <c:pt idx="266">
                  <c:v>35777</c:v>
                </c:pt>
                <c:pt idx="267">
                  <c:v>36045</c:v>
                </c:pt>
                <c:pt idx="268">
                  <c:v>36314</c:v>
                </c:pt>
                <c:pt idx="269">
                  <c:v>36584</c:v>
                </c:pt>
                <c:pt idx="270">
                  <c:v>36855</c:v>
                </c:pt>
                <c:pt idx="271">
                  <c:v>37127</c:v>
                </c:pt>
                <c:pt idx="272">
                  <c:v>37400</c:v>
                </c:pt>
                <c:pt idx="273">
                  <c:v>37674</c:v>
                </c:pt>
                <c:pt idx="274">
                  <c:v>37949</c:v>
                </c:pt>
                <c:pt idx="275">
                  <c:v>38225</c:v>
                </c:pt>
                <c:pt idx="276">
                  <c:v>38502</c:v>
                </c:pt>
                <c:pt idx="277">
                  <c:v>38780</c:v>
                </c:pt>
                <c:pt idx="278">
                  <c:v>39059</c:v>
                </c:pt>
                <c:pt idx="279">
                  <c:v>39339</c:v>
                </c:pt>
                <c:pt idx="280">
                  <c:v>39620</c:v>
                </c:pt>
                <c:pt idx="281">
                  <c:v>39902</c:v>
                </c:pt>
                <c:pt idx="282">
                  <c:v>40185</c:v>
                </c:pt>
                <c:pt idx="283">
                  <c:v>40469</c:v>
                </c:pt>
                <c:pt idx="284">
                  <c:v>40754</c:v>
                </c:pt>
                <c:pt idx="285">
                  <c:v>41040</c:v>
                </c:pt>
                <c:pt idx="286">
                  <c:v>41327</c:v>
                </c:pt>
                <c:pt idx="287">
                  <c:v>41615</c:v>
                </c:pt>
                <c:pt idx="288">
                  <c:v>41904</c:v>
                </c:pt>
                <c:pt idx="289">
                  <c:v>42194</c:v>
                </c:pt>
                <c:pt idx="290">
                  <c:v>42485</c:v>
                </c:pt>
                <c:pt idx="291">
                  <c:v>42777</c:v>
                </c:pt>
                <c:pt idx="292">
                  <c:v>43070</c:v>
                </c:pt>
                <c:pt idx="293">
                  <c:v>43364</c:v>
                </c:pt>
                <c:pt idx="294">
                  <c:v>43659</c:v>
                </c:pt>
                <c:pt idx="295">
                  <c:v>43955</c:v>
                </c:pt>
                <c:pt idx="296">
                  <c:v>44252</c:v>
                </c:pt>
                <c:pt idx="297">
                  <c:v>44550</c:v>
                </c:pt>
                <c:pt idx="298">
                  <c:v>44849</c:v>
                </c:pt>
                <c:pt idx="299">
                  <c:v>45149</c:v>
                </c:pt>
                <c:pt idx="300">
                  <c:v>45450</c:v>
                </c:pt>
                <c:pt idx="301">
                  <c:v>45752</c:v>
                </c:pt>
                <c:pt idx="302">
                  <c:v>46055</c:v>
                </c:pt>
                <c:pt idx="303">
                  <c:v>46359</c:v>
                </c:pt>
                <c:pt idx="304">
                  <c:v>46664</c:v>
                </c:pt>
                <c:pt idx="305">
                  <c:v>46970</c:v>
                </c:pt>
                <c:pt idx="306">
                  <c:v>47277</c:v>
                </c:pt>
                <c:pt idx="307">
                  <c:v>47585</c:v>
                </c:pt>
                <c:pt idx="308">
                  <c:v>47894</c:v>
                </c:pt>
                <c:pt idx="309">
                  <c:v>48204</c:v>
                </c:pt>
                <c:pt idx="310">
                  <c:v>48515</c:v>
                </c:pt>
                <c:pt idx="311">
                  <c:v>48827</c:v>
                </c:pt>
                <c:pt idx="312">
                  <c:v>49140</c:v>
                </c:pt>
                <c:pt idx="313">
                  <c:v>49454</c:v>
                </c:pt>
                <c:pt idx="314">
                  <c:v>49769</c:v>
                </c:pt>
                <c:pt idx="315">
                  <c:v>50085</c:v>
                </c:pt>
                <c:pt idx="316">
                  <c:v>50402</c:v>
                </c:pt>
                <c:pt idx="317">
                  <c:v>50720</c:v>
                </c:pt>
                <c:pt idx="318">
                  <c:v>51039</c:v>
                </c:pt>
                <c:pt idx="319">
                  <c:v>51359</c:v>
                </c:pt>
                <c:pt idx="320">
                  <c:v>51680</c:v>
                </c:pt>
                <c:pt idx="321">
                  <c:v>52002</c:v>
                </c:pt>
                <c:pt idx="322">
                  <c:v>52325</c:v>
                </c:pt>
                <c:pt idx="323">
                  <c:v>52649</c:v>
                </c:pt>
                <c:pt idx="324">
                  <c:v>52974</c:v>
                </c:pt>
                <c:pt idx="325">
                  <c:v>53300</c:v>
                </c:pt>
                <c:pt idx="326">
                  <c:v>53627</c:v>
                </c:pt>
                <c:pt idx="327">
                  <c:v>53955</c:v>
                </c:pt>
                <c:pt idx="328">
                  <c:v>54284</c:v>
                </c:pt>
                <c:pt idx="329">
                  <c:v>54614</c:v>
                </c:pt>
                <c:pt idx="330">
                  <c:v>54945</c:v>
                </c:pt>
                <c:pt idx="331">
                  <c:v>55277</c:v>
                </c:pt>
                <c:pt idx="332">
                  <c:v>55610</c:v>
                </c:pt>
                <c:pt idx="333">
                  <c:v>55944</c:v>
                </c:pt>
                <c:pt idx="334">
                  <c:v>56279</c:v>
                </c:pt>
                <c:pt idx="335">
                  <c:v>56615</c:v>
                </c:pt>
                <c:pt idx="336">
                  <c:v>56952</c:v>
                </c:pt>
                <c:pt idx="337">
                  <c:v>57290</c:v>
                </c:pt>
                <c:pt idx="338">
                  <c:v>57629</c:v>
                </c:pt>
                <c:pt idx="339">
                  <c:v>57969</c:v>
                </c:pt>
                <c:pt idx="340">
                  <c:v>58310</c:v>
                </c:pt>
                <c:pt idx="341">
                  <c:v>58652</c:v>
                </c:pt>
                <c:pt idx="342">
                  <c:v>58995</c:v>
                </c:pt>
                <c:pt idx="343">
                  <c:v>59339</c:v>
                </c:pt>
                <c:pt idx="344">
                  <c:v>59684</c:v>
                </c:pt>
                <c:pt idx="345">
                  <c:v>60030</c:v>
                </c:pt>
                <c:pt idx="346">
                  <c:v>60377</c:v>
                </c:pt>
                <c:pt idx="347">
                  <c:v>60725</c:v>
                </c:pt>
                <c:pt idx="348">
                  <c:v>61074</c:v>
                </c:pt>
                <c:pt idx="349">
                  <c:v>61424</c:v>
                </c:pt>
                <c:pt idx="350">
                  <c:v>61775</c:v>
                </c:pt>
                <c:pt idx="351">
                  <c:v>62127</c:v>
                </c:pt>
                <c:pt idx="352">
                  <c:v>62480</c:v>
                </c:pt>
                <c:pt idx="353">
                  <c:v>62834</c:v>
                </c:pt>
                <c:pt idx="354">
                  <c:v>63189</c:v>
                </c:pt>
                <c:pt idx="355">
                  <c:v>63545</c:v>
                </c:pt>
                <c:pt idx="356">
                  <c:v>63902</c:v>
                </c:pt>
                <c:pt idx="357">
                  <c:v>64260</c:v>
                </c:pt>
                <c:pt idx="358">
                  <c:v>64619</c:v>
                </c:pt>
                <c:pt idx="359">
                  <c:v>64979</c:v>
                </c:pt>
                <c:pt idx="360">
                  <c:v>65340</c:v>
                </c:pt>
                <c:pt idx="361">
                  <c:v>65702</c:v>
                </c:pt>
                <c:pt idx="362">
                  <c:v>66065</c:v>
                </c:pt>
                <c:pt idx="363">
                  <c:v>66429</c:v>
                </c:pt>
                <c:pt idx="364">
                  <c:v>66794</c:v>
                </c:pt>
                <c:pt idx="365">
                  <c:v>67160</c:v>
                </c:pt>
                <c:pt idx="366">
                  <c:v>67527</c:v>
                </c:pt>
                <c:pt idx="367">
                  <c:v>67895</c:v>
                </c:pt>
                <c:pt idx="368">
                  <c:v>68264</c:v>
                </c:pt>
                <c:pt idx="369">
                  <c:v>68634</c:v>
                </c:pt>
                <c:pt idx="370">
                  <c:v>69005</c:v>
                </c:pt>
                <c:pt idx="371">
                  <c:v>69377</c:v>
                </c:pt>
                <c:pt idx="372">
                  <c:v>69750</c:v>
                </c:pt>
                <c:pt idx="373">
                  <c:v>70124</c:v>
                </c:pt>
                <c:pt idx="374">
                  <c:v>70499</c:v>
                </c:pt>
                <c:pt idx="375">
                  <c:v>70875</c:v>
                </c:pt>
                <c:pt idx="376">
                  <c:v>71252</c:v>
                </c:pt>
                <c:pt idx="377">
                  <c:v>71630</c:v>
                </c:pt>
                <c:pt idx="378">
                  <c:v>72009</c:v>
                </c:pt>
                <c:pt idx="379">
                  <c:v>72389</c:v>
                </c:pt>
                <c:pt idx="380">
                  <c:v>72770</c:v>
                </c:pt>
                <c:pt idx="381">
                  <c:v>73152</c:v>
                </c:pt>
                <c:pt idx="382">
                  <c:v>73535</c:v>
                </c:pt>
                <c:pt idx="383">
                  <c:v>73919</c:v>
                </c:pt>
                <c:pt idx="384">
                  <c:v>74304</c:v>
                </c:pt>
                <c:pt idx="385">
                  <c:v>74690</c:v>
                </c:pt>
                <c:pt idx="386">
                  <c:v>75077</c:v>
                </c:pt>
                <c:pt idx="387">
                  <c:v>75465</c:v>
                </c:pt>
                <c:pt idx="388">
                  <c:v>75854</c:v>
                </c:pt>
                <c:pt idx="389">
                  <c:v>76244</c:v>
                </c:pt>
                <c:pt idx="390">
                  <c:v>76635</c:v>
                </c:pt>
                <c:pt idx="391">
                  <c:v>77027</c:v>
                </c:pt>
                <c:pt idx="392">
                  <c:v>77420</c:v>
                </c:pt>
                <c:pt idx="393">
                  <c:v>77814</c:v>
                </c:pt>
                <c:pt idx="394">
                  <c:v>78209</c:v>
                </c:pt>
                <c:pt idx="395">
                  <c:v>78605</c:v>
                </c:pt>
                <c:pt idx="396">
                  <c:v>79002</c:v>
                </c:pt>
                <c:pt idx="397">
                  <c:v>79400</c:v>
                </c:pt>
                <c:pt idx="398">
                  <c:v>79799</c:v>
                </c:pt>
                <c:pt idx="399">
                  <c:v>80199</c:v>
                </c:pt>
                <c:pt idx="400">
                  <c:v>80600</c:v>
                </c:pt>
                <c:pt idx="401">
                  <c:v>81002</c:v>
                </c:pt>
                <c:pt idx="402">
                  <c:v>81405</c:v>
                </c:pt>
                <c:pt idx="403">
                  <c:v>81809</c:v>
                </c:pt>
                <c:pt idx="404">
                  <c:v>82214</c:v>
                </c:pt>
                <c:pt idx="405">
                  <c:v>82620</c:v>
                </c:pt>
                <c:pt idx="406">
                  <c:v>83027</c:v>
                </c:pt>
                <c:pt idx="407">
                  <c:v>83435</c:v>
                </c:pt>
                <c:pt idx="408">
                  <c:v>83844</c:v>
                </c:pt>
                <c:pt idx="409">
                  <c:v>84254</c:v>
                </c:pt>
                <c:pt idx="410">
                  <c:v>84665</c:v>
                </c:pt>
                <c:pt idx="411">
                  <c:v>85077</c:v>
                </c:pt>
                <c:pt idx="412">
                  <c:v>85490</c:v>
                </c:pt>
                <c:pt idx="413">
                  <c:v>85904</c:v>
                </c:pt>
                <c:pt idx="414">
                  <c:v>86319</c:v>
                </c:pt>
                <c:pt idx="415">
                  <c:v>86735</c:v>
                </c:pt>
                <c:pt idx="416">
                  <c:v>87152</c:v>
                </c:pt>
                <c:pt idx="417">
                  <c:v>87570</c:v>
                </c:pt>
                <c:pt idx="418">
                  <c:v>87989</c:v>
                </c:pt>
                <c:pt idx="419">
                  <c:v>88409</c:v>
                </c:pt>
                <c:pt idx="420">
                  <c:v>88830</c:v>
                </c:pt>
                <c:pt idx="421">
                  <c:v>89252</c:v>
                </c:pt>
                <c:pt idx="422">
                  <c:v>89675</c:v>
                </c:pt>
                <c:pt idx="423">
                  <c:v>90099</c:v>
                </c:pt>
                <c:pt idx="424">
                  <c:v>90524</c:v>
                </c:pt>
                <c:pt idx="425">
                  <c:v>90950</c:v>
                </c:pt>
                <c:pt idx="426">
                  <c:v>91377</c:v>
                </c:pt>
                <c:pt idx="427">
                  <c:v>91805</c:v>
                </c:pt>
                <c:pt idx="428">
                  <c:v>92234</c:v>
                </c:pt>
                <c:pt idx="429">
                  <c:v>92664</c:v>
                </c:pt>
                <c:pt idx="430">
                  <c:v>93095</c:v>
                </c:pt>
                <c:pt idx="431">
                  <c:v>93527</c:v>
                </c:pt>
                <c:pt idx="432">
                  <c:v>93960</c:v>
                </c:pt>
                <c:pt idx="433">
                  <c:v>94394</c:v>
                </c:pt>
                <c:pt idx="434">
                  <c:v>94829</c:v>
                </c:pt>
                <c:pt idx="435">
                  <c:v>95265</c:v>
                </c:pt>
                <c:pt idx="436">
                  <c:v>95702</c:v>
                </c:pt>
                <c:pt idx="437">
                  <c:v>96140</c:v>
                </c:pt>
                <c:pt idx="438">
                  <c:v>96579</c:v>
                </c:pt>
                <c:pt idx="439">
                  <c:v>97019</c:v>
                </c:pt>
                <c:pt idx="440">
                  <c:v>97460</c:v>
                </c:pt>
                <c:pt idx="441">
                  <c:v>97902</c:v>
                </c:pt>
                <c:pt idx="442">
                  <c:v>98345</c:v>
                </c:pt>
                <c:pt idx="443">
                  <c:v>98789</c:v>
                </c:pt>
                <c:pt idx="444">
                  <c:v>99234</c:v>
                </c:pt>
                <c:pt idx="445">
                  <c:v>99680</c:v>
                </c:pt>
                <c:pt idx="446">
                  <c:v>100127</c:v>
                </c:pt>
                <c:pt idx="447">
                  <c:v>100575</c:v>
                </c:pt>
                <c:pt idx="448">
                  <c:v>101024</c:v>
                </c:pt>
                <c:pt idx="449">
                  <c:v>101474</c:v>
                </c:pt>
                <c:pt idx="450">
                  <c:v>101925</c:v>
                </c:pt>
                <c:pt idx="451">
                  <c:v>102377</c:v>
                </c:pt>
                <c:pt idx="452">
                  <c:v>102830</c:v>
                </c:pt>
                <c:pt idx="453">
                  <c:v>103284</c:v>
                </c:pt>
                <c:pt idx="454">
                  <c:v>103739</c:v>
                </c:pt>
                <c:pt idx="455">
                  <c:v>104195</c:v>
                </c:pt>
                <c:pt idx="456">
                  <c:v>104652</c:v>
                </c:pt>
                <c:pt idx="457">
                  <c:v>105110</c:v>
                </c:pt>
                <c:pt idx="458">
                  <c:v>105569</c:v>
                </c:pt>
                <c:pt idx="459">
                  <c:v>106029</c:v>
                </c:pt>
                <c:pt idx="460">
                  <c:v>106490</c:v>
                </c:pt>
                <c:pt idx="461">
                  <c:v>106952</c:v>
                </c:pt>
                <c:pt idx="462">
                  <c:v>107415</c:v>
                </c:pt>
                <c:pt idx="463">
                  <c:v>107879</c:v>
                </c:pt>
                <c:pt idx="464">
                  <c:v>108344</c:v>
                </c:pt>
                <c:pt idx="465">
                  <c:v>108810</c:v>
                </c:pt>
                <c:pt idx="466">
                  <c:v>109277</c:v>
                </c:pt>
                <c:pt idx="467">
                  <c:v>109745</c:v>
                </c:pt>
                <c:pt idx="468">
                  <c:v>110214</c:v>
                </c:pt>
                <c:pt idx="469">
                  <c:v>110684</c:v>
                </c:pt>
                <c:pt idx="470">
                  <c:v>111155</c:v>
                </c:pt>
                <c:pt idx="471">
                  <c:v>111627</c:v>
                </c:pt>
                <c:pt idx="472">
                  <c:v>112100</c:v>
                </c:pt>
                <c:pt idx="473">
                  <c:v>112574</c:v>
                </c:pt>
                <c:pt idx="474">
                  <c:v>113049</c:v>
                </c:pt>
                <c:pt idx="475">
                  <c:v>113525</c:v>
                </c:pt>
                <c:pt idx="476">
                  <c:v>114002</c:v>
                </c:pt>
                <c:pt idx="477">
                  <c:v>114480</c:v>
                </c:pt>
                <c:pt idx="478">
                  <c:v>114959</c:v>
                </c:pt>
                <c:pt idx="479">
                  <c:v>115439</c:v>
                </c:pt>
                <c:pt idx="480">
                  <c:v>115920</c:v>
                </c:pt>
                <c:pt idx="481">
                  <c:v>116402</c:v>
                </c:pt>
                <c:pt idx="482">
                  <c:v>116885</c:v>
                </c:pt>
                <c:pt idx="483">
                  <c:v>117369</c:v>
                </c:pt>
                <c:pt idx="484">
                  <c:v>117854</c:v>
                </c:pt>
                <c:pt idx="485">
                  <c:v>118340</c:v>
                </c:pt>
                <c:pt idx="486">
                  <c:v>118827</c:v>
                </c:pt>
                <c:pt idx="487">
                  <c:v>119315</c:v>
                </c:pt>
                <c:pt idx="488">
                  <c:v>119804</c:v>
                </c:pt>
                <c:pt idx="489">
                  <c:v>120294</c:v>
                </c:pt>
                <c:pt idx="490">
                  <c:v>120785</c:v>
                </c:pt>
                <c:pt idx="491">
                  <c:v>121277</c:v>
                </c:pt>
                <c:pt idx="492">
                  <c:v>121770</c:v>
                </c:pt>
                <c:pt idx="493">
                  <c:v>122264</c:v>
                </c:pt>
                <c:pt idx="494">
                  <c:v>122759</c:v>
                </c:pt>
                <c:pt idx="495">
                  <c:v>123255</c:v>
                </c:pt>
                <c:pt idx="496">
                  <c:v>123752</c:v>
                </c:pt>
                <c:pt idx="497">
                  <c:v>124250</c:v>
                </c:pt>
                <c:pt idx="498">
                  <c:v>124749</c:v>
                </c:pt>
                <c:pt idx="499">
                  <c:v>125249</c:v>
                </c:pt>
                <c:pt idx="500">
                  <c:v>125750</c:v>
                </c:pt>
                <c:pt idx="501">
                  <c:v>126252</c:v>
                </c:pt>
                <c:pt idx="502">
                  <c:v>126755</c:v>
                </c:pt>
                <c:pt idx="503">
                  <c:v>127259</c:v>
                </c:pt>
                <c:pt idx="504">
                  <c:v>127764</c:v>
                </c:pt>
                <c:pt idx="505">
                  <c:v>128270</c:v>
                </c:pt>
                <c:pt idx="506">
                  <c:v>128777</c:v>
                </c:pt>
                <c:pt idx="507">
                  <c:v>129285</c:v>
                </c:pt>
                <c:pt idx="508">
                  <c:v>129794</c:v>
                </c:pt>
                <c:pt idx="509">
                  <c:v>130304</c:v>
                </c:pt>
                <c:pt idx="510">
                  <c:v>130815</c:v>
                </c:pt>
                <c:pt idx="511">
                  <c:v>131327</c:v>
                </c:pt>
                <c:pt idx="512">
                  <c:v>131840</c:v>
                </c:pt>
                <c:pt idx="513">
                  <c:v>132354</c:v>
                </c:pt>
                <c:pt idx="514">
                  <c:v>132869</c:v>
                </c:pt>
                <c:pt idx="515">
                  <c:v>133385</c:v>
                </c:pt>
                <c:pt idx="516">
                  <c:v>133902</c:v>
                </c:pt>
                <c:pt idx="517">
                  <c:v>134420</c:v>
                </c:pt>
                <c:pt idx="518">
                  <c:v>134939</c:v>
                </c:pt>
                <c:pt idx="519">
                  <c:v>135459</c:v>
                </c:pt>
                <c:pt idx="520">
                  <c:v>135980</c:v>
                </c:pt>
                <c:pt idx="521">
                  <c:v>136502</c:v>
                </c:pt>
                <c:pt idx="522">
                  <c:v>137025</c:v>
                </c:pt>
                <c:pt idx="523">
                  <c:v>137549</c:v>
                </c:pt>
                <c:pt idx="524">
                  <c:v>138074</c:v>
                </c:pt>
                <c:pt idx="525">
                  <c:v>138600</c:v>
                </c:pt>
                <c:pt idx="526">
                  <c:v>139127</c:v>
                </c:pt>
                <c:pt idx="527">
                  <c:v>139655</c:v>
                </c:pt>
                <c:pt idx="528">
                  <c:v>140184</c:v>
                </c:pt>
                <c:pt idx="529">
                  <c:v>140714</c:v>
                </c:pt>
                <c:pt idx="530">
                  <c:v>141245</c:v>
                </c:pt>
                <c:pt idx="531">
                  <c:v>141777</c:v>
                </c:pt>
                <c:pt idx="532">
                  <c:v>142310</c:v>
                </c:pt>
                <c:pt idx="533">
                  <c:v>142844</c:v>
                </c:pt>
                <c:pt idx="534">
                  <c:v>143379</c:v>
                </c:pt>
                <c:pt idx="535">
                  <c:v>143915</c:v>
                </c:pt>
                <c:pt idx="536">
                  <c:v>144452</c:v>
                </c:pt>
                <c:pt idx="537">
                  <c:v>144990</c:v>
                </c:pt>
                <c:pt idx="538">
                  <c:v>145529</c:v>
                </c:pt>
                <c:pt idx="539">
                  <c:v>146069</c:v>
                </c:pt>
                <c:pt idx="540">
                  <c:v>146610</c:v>
                </c:pt>
                <c:pt idx="541">
                  <c:v>147152</c:v>
                </c:pt>
                <c:pt idx="542">
                  <c:v>147695</c:v>
                </c:pt>
                <c:pt idx="543">
                  <c:v>148239</c:v>
                </c:pt>
                <c:pt idx="544">
                  <c:v>148784</c:v>
                </c:pt>
                <c:pt idx="545">
                  <c:v>149330</c:v>
                </c:pt>
                <c:pt idx="546">
                  <c:v>149877</c:v>
                </c:pt>
                <c:pt idx="547">
                  <c:v>150425</c:v>
                </c:pt>
                <c:pt idx="548">
                  <c:v>150974</c:v>
                </c:pt>
                <c:pt idx="549">
                  <c:v>151524</c:v>
                </c:pt>
                <c:pt idx="550">
                  <c:v>152075</c:v>
                </c:pt>
                <c:pt idx="551">
                  <c:v>152627</c:v>
                </c:pt>
                <c:pt idx="552">
                  <c:v>153180</c:v>
                </c:pt>
                <c:pt idx="553">
                  <c:v>153734</c:v>
                </c:pt>
                <c:pt idx="554">
                  <c:v>154289</c:v>
                </c:pt>
                <c:pt idx="555">
                  <c:v>154845</c:v>
                </c:pt>
                <c:pt idx="556">
                  <c:v>155402</c:v>
                </c:pt>
                <c:pt idx="557">
                  <c:v>155960</c:v>
                </c:pt>
                <c:pt idx="558">
                  <c:v>156519</c:v>
                </c:pt>
                <c:pt idx="559">
                  <c:v>157079</c:v>
                </c:pt>
                <c:pt idx="560">
                  <c:v>157640</c:v>
                </c:pt>
                <c:pt idx="561">
                  <c:v>158202</c:v>
                </c:pt>
                <c:pt idx="562">
                  <c:v>158765</c:v>
                </c:pt>
                <c:pt idx="563">
                  <c:v>159329</c:v>
                </c:pt>
                <c:pt idx="564">
                  <c:v>159894</c:v>
                </c:pt>
                <c:pt idx="565">
                  <c:v>160460</c:v>
                </c:pt>
                <c:pt idx="566">
                  <c:v>161027</c:v>
                </c:pt>
                <c:pt idx="567">
                  <c:v>161595</c:v>
                </c:pt>
                <c:pt idx="568">
                  <c:v>162164</c:v>
                </c:pt>
                <c:pt idx="569">
                  <c:v>162734</c:v>
                </c:pt>
                <c:pt idx="570">
                  <c:v>163305</c:v>
                </c:pt>
                <c:pt idx="571">
                  <c:v>163877</c:v>
                </c:pt>
                <c:pt idx="572">
                  <c:v>164450</c:v>
                </c:pt>
                <c:pt idx="573">
                  <c:v>165024</c:v>
                </c:pt>
                <c:pt idx="574">
                  <c:v>165599</c:v>
                </c:pt>
                <c:pt idx="575">
                  <c:v>166175</c:v>
                </c:pt>
                <c:pt idx="576">
                  <c:v>166752</c:v>
                </c:pt>
                <c:pt idx="577">
                  <c:v>167330</c:v>
                </c:pt>
                <c:pt idx="578">
                  <c:v>167909</c:v>
                </c:pt>
                <c:pt idx="579">
                  <c:v>168489</c:v>
                </c:pt>
                <c:pt idx="580">
                  <c:v>169070</c:v>
                </c:pt>
                <c:pt idx="581">
                  <c:v>169652</c:v>
                </c:pt>
                <c:pt idx="582">
                  <c:v>170235</c:v>
                </c:pt>
                <c:pt idx="583">
                  <c:v>170819</c:v>
                </c:pt>
                <c:pt idx="584">
                  <c:v>171404</c:v>
                </c:pt>
                <c:pt idx="585">
                  <c:v>171990</c:v>
                </c:pt>
                <c:pt idx="586">
                  <c:v>172577</c:v>
                </c:pt>
                <c:pt idx="587">
                  <c:v>173165</c:v>
                </c:pt>
                <c:pt idx="588">
                  <c:v>173754</c:v>
                </c:pt>
                <c:pt idx="589">
                  <c:v>174344</c:v>
                </c:pt>
                <c:pt idx="590">
                  <c:v>174935</c:v>
                </c:pt>
                <c:pt idx="591">
                  <c:v>175527</c:v>
                </c:pt>
                <c:pt idx="592">
                  <c:v>176120</c:v>
                </c:pt>
                <c:pt idx="593">
                  <c:v>176714</c:v>
                </c:pt>
                <c:pt idx="594">
                  <c:v>177309</c:v>
                </c:pt>
                <c:pt idx="595">
                  <c:v>177905</c:v>
                </c:pt>
                <c:pt idx="596">
                  <c:v>178502</c:v>
                </c:pt>
                <c:pt idx="597">
                  <c:v>179100</c:v>
                </c:pt>
                <c:pt idx="598">
                  <c:v>179699</c:v>
                </c:pt>
                <c:pt idx="599">
                  <c:v>180299</c:v>
                </c:pt>
                <c:pt idx="600">
                  <c:v>180900</c:v>
                </c:pt>
                <c:pt idx="601">
                  <c:v>181502</c:v>
                </c:pt>
                <c:pt idx="602">
                  <c:v>182105</c:v>
                </c:pt>
                <c:pt idx="603">
                  <c:v>182709</c:v>
                </c:pt>
                <c:pt idx="604">
                  <c:v>183314</c:v>
                </c:pt>
                <c:pt idx="605">
                  <c:v>183920</c:v>
                </c:pt>
                <c:pt idx="606">
                  <c:v>184527</c:v>
                </c:pt>
                <c:pt idx="607">
                  <c:v>185135</c:v>
                </c:pt>
                <c:pt idx="608">
                  <c:v>185744</c:v>
                </c:pt>
                <c:pt idx="609">
                  <c:v>186354</c:v>
                </c:pt>
                <c:pt idx="610">
                  <c:v>186965</c:v>
                </c:pt>
                <c:pt idx="611">
                  <c:v>187577</c:v>
                </c:pt>
                <c:pt idx="612">
                  <c:v>188190</c:v>
                </c:pt>
                <c:pt idx="613">
                  <c:v>188804</c:v>
                </c:pt>
                <c:pt idx="614">
                  <c:v>189419</c:v>
                </c:pt>
                <c:pt idx="615">
                  <c:v>190035</c:v>
                </c:pt>
                <c:pt idx="616">
                  <c:v>190652</c:v>
                </c:pt>
                <c:pt idx="617">
                  <c:v>191270</c:v>
                </c:pt>
                <c:pt idx="618">
                  <c:v>191889</c:v>
                </c:pt>
                <c:pt idx="619">
                  <c:v>192509</c:v>
                </c:pt>
                <c:pt idx="620">
                  <c:v>193130</c:v>
                </c:pt>
                <c:pt idx="621">
                  <c:v>193752</c:v>
                </c:pt>
                <c:pt idx="622">
                  <c:v>194375</c:v>
                </c:pt>
                <c:pt idx="623">
                  <c:v>194999</c:v>
                </c:pt>
                <c:pt idx="624">
                  <c:v>195624</c:v>
                </c:pt>
                <c:pt idx="625">
                  <c:v>196250</c:v>
                </c:pt>
                <c:pt idx="626">
                  <c:v>196877</c:v>
                </c:pt>
                <c:pt idx="627">
                  <c:v>197505</c:v>
                </c:pt>
                <c:pt idx="628">
                  <c:v>198134</c:v>
                </c:pt>
                <c:pt idx="629">
                  <c:v>198764</c:v>
                </c:pt>
                <c:pt idx="630">
                  <c:v>199395</c:v>
                </c:pt>
                <c:pt idx="631">
                  <c:v>200027</c:v>
                </c:pt>
                <c:pt idx="632">
                  <c:v>200660</c:v>
                </c:pt>
                <c:pt idx="633">
                  <c:v>201294</c:v>
                </c:pt>
                <c:pt idx="634">
                  <c:v>201929</c:v>
                </c:pt>
                <c:pt idx="635">
                  <c:v>202565</c:v>
                </c:pt>
                <c:pt idx="636">
                  <c:v>203202</c:v>
                </c:pt>
                <c:pt idx="637">
                  <c:v>203840</c:v>
                </c:pt>
                <c:pt idx="638">
                  <c:v>204479</c:v>
                </c:pt>
                <c:pt idx="639">
                  <c:v>205119</c:v>
                </c:pt>
                <c:pt idx="640">
                  <c:v>205760</c:v>
                </c:pt>
                <c:pt idx="641">
                  <c:v>206402</c:v>
                </c:pt>
                <c:pt idx="642">
                  <c:v>207045</c:v>
                </c:pt>
                <c:pt idx="643">
                  <c:v>207689</c:v>
                </c:pt>
                <c:pt idx="644">
                  <c:v>208334</c:v>
                </c:pt>
                <c:pt idx="645">
                  <c:v>208980</c:v>
                </c:pt>
                <c:pt idx="646">
                  <c:v>209627</c:v>
                </c:pt>
                <c:pt idx="647">
                  <c:v>210275</c:v>
                </c:pt>
                <c:pt idx="648">
                  <c:v>210924</c:v>
                </c:pt>
                <c:pt idx="649">
                  <c:v>211574</c:v>
                </c:pt>
                <c:pt idx="650">
                  <c:v>212225</c:v>
                </c:pt>
                <c:pt idx="651">
                  <c:v>212877</c:v>
                </c:pt>
                <c:pt idx="652">
                  <c:v>213530</c:v>
                </c:pt>
                <c:pt idx="653">
                  <c:v>214184</c:v>
                </c:pt>
                <c:pt idx="654">
                  <c:v>214839</c:v>
                </c:pt>
                <c:pt idx="655">
                  <c:v>215495</c:v>
                </c:pt>
                <c:pt idx="656">
                  <c:v>216152</c:v>
                </c:pt>
                <c:pt idx="657">
                  <c:v>216810</c:v>
                </c:pt>
                <c:pt idx="658">
                  <c:v>217469</c:v>
                </c:pt>
                <c:pt idx="659">
                  <c:v>218129</c:v>
                </c:pt>
                <c:pt idx="660">
                  <c:v>218790</c:v>
                </c:pt>
                <c:pt idx="661">
                  <c:v>219452</c:v>
                </c:pt>
                <c:pt idx="662">
                  <c:v>220115</c:v>
                </c:pt>
                <c:pt idx="663">
                  <c:v>220779</c:v>
                </c:pt>
                <c:pt idx="664">
                  <c:v>221444</c:v>
                </c:pt>
                <c:pt idx="665">
                  <c:v>222110</c:v>
                </c:pt>
                <c:pt idx="666">
                  <c:v>222777</c:v>
                </c:pt>
                <c:pt idx="667">
                  <c:v>223445</c:v>
                </c:pt>
                <c:pt idx="668">
                  <c:v>224114</c:v>
                </c:pt>
                <c:pt idx="669">
                  <c:v>224784</c:v>
                </c:pt>
                <c:pt idx="670">
                  <c:v>225455</c:v>
                </c:pt>
                <c:pt idx="671">
                  <c:v>226127</c:v>
                </c:pt>
                <c:pt idx="672">
                  <c:v>226800</c:v>
                </c:pt>
                <c:pt idx="673">
                  <c:v>227474</c:v>
                </c:pt>
                <c:pt idx="674">
                  <c:v>228149</c:v>
                </c:pt>
                <c:pt idx="675">
                  <c:v>228825</c:v>
                </c:pt>
                <c:pt idx="676">
                  <c:v>229502</c:v>
                </c:pt>
                <c:pt idx="677">
                  <c:v>230180</c:v>
                </c:pt>
                <c:pt idx="678">
                  <c:v>230859</c:v>
                </c:pt>
                <c:pt idx="679">
                  <c:v>231539</c:v>
                </c:pt>
                <c:pt idx="680">
                  <c:v>232220</c:v>
                </c:pt>
                <c:pt idx="681">
                  <c:v>232902</c:v>
                </c:pt>
                <c:pt idx="682">
                  <c:v>233585</c:v>
                </c:pt>
                <c:pt idx="683">
                  <c:v>234269</c:v>
                </c:pt>
                <c:pt idx="684">
                  <c:v>234954</c:v>
                </c:pt>
                <c:pt idx="685">
                  <c:v>235640</c:v>
                </c:pt>
                <c:pt idx="686">
                  <c:v>236327</c:v>
                </c:pt>
                <c:pt idx="687">
                  <c:v>237015</c:v>
                </c:pt>
                <c:pt idx="688">
                  <c:v>237704</c:v>
                </c:pt>
                <c:pt idx="689">
                  <c:v>238394</c:v>
                </c:pt>
                <c:pt idx="690">
                  <c:v>239085</c:v>
                </c:pt>
                <c:pt idx="691">
                  <c:v>239777</c:v>
                </c:pt>
                <c:pt idx="692">
                  <c:v>240470</c:v>
                </c:pt>
                <c:pt idx="693">
                  <c:v>241164</c:v>
                </c:pt>
                <c:pt idx="694">
                  <c:v>241859</c:v>
                </c:pt>
                <c:pt idx="695">
                  <c:v>242555</c:v>
                </c:pt>
                <c:pt idx="696">
                  <c:v>243252</c:v>
                </c:pt>
                <c:pt idx="697">
                  <c:v>243950</c:v>
                </c:pt>
                <c:pt idx="698">
                  <c:v>244649</c:v>
                </c:pt>
                <c:pt idx="699">
                  <c:v>245349</c:v>
                </c:pt>
                <c:pt idx="700">
                  <c:v>246050</c:v>
                </c:pt>
                <c:pt idx="701">
                  <c:v>246752</c:v>
                </c:pt>
                <c:pt idx="702">
                  <c:v>247455</c:v>
                </c:pt>
                <c:pt idx="703">
                  <c:v>248159</c:v>
                </c:pt>
                <c:pt idx="704">
                  <c:v>248864</c:v>
                </c:pt>
                <c:pt idx="705">
                  <c:v>249570</c:v>
                </c:pt>
                <c:pt idx="706">
                  <c:v>250277</c:v>
                </c:pt>
                <c:pt idx="707">
                  <c:v>250985</c:v>
                </c:pt>
                <c:pt idx="708">
                  <c:v>251694</c:v>
                </c:pt>
                <c:pt idx="709">
                  <c:v>252404</c:v>
                </c:pt>
                <c:pt idx="710">
                  <c:v>253115</c:v>
                </c:pt>
                <c:pt idx="711">
                  <c:v>253827</c:v>
                </c:pt>
                <c:pt idx="712">
                  <c:v>254540</c:v>
                </c:pt>
                <c:pt idx="713">
                  <c:v>255254</c:v>
                </c:pt>
                <c:pt idx="714">
                  <c:v>255969</c:v>
                </c:pt>
                <c:pt idx="715">
                  <c:v>256685</c:v>
                </c:pt>
                <c:pt idx="716">
                  <c:v>257402</c:v>
                </c:pt>
                <c:pt idx="717">
                  <c:v>258120</c:v>
                </c:pt>
                <c:pt idx="718">
                  <c:v>258839</c:v>
                </c:pt>
                <c:pt idx="719">
                  <c:v>259559</c:v>
                </c:pt>
                <c:pt idx="720">
                  <c:v>260280</c:v>
                </c:pt>
                <c:pt idx="721">
                  <c:v>261002</c:v>
                </c:pt>
                <c:pt idx="722">
                  <c:v>261725</c:v>
                </c:pt>
                <c:pt idx="723">
                  <c:v>262449</c:v>
                </c:pt>
                <c:pt idx="724">
                  <c:v>263174</c:v>
                </c:pt>
                <c:pt idx="725">
                  <c:v>263900</c:v>
                </c:pt>
                <c:pt idx="726">
                  <c:v>264627</c:v>
                </c:pt>
                <c:pt idx="727">
                  <c:v>265355</c:v>
                </c:pt>
                <c:pt idx="728">
                  <c:v>266084</c:v>
                </c:pt>
                <c:pt idx="729">
                  <c:v>266814</c:v>
                </c:pt>
                <c:pt idx="730">
                  <c:v>267545</c:v>
                </c:pt>
                <c:pt idx="731">
                  <c:v>268277</c:v>
                </c:pt>
                <c:pt idx="732">
                  <c:v>269010</c:v>
                </c:pt>
                <c:pt idx="733">
                  <c:v>269744</c:v>
                </c:pt>
                <c:pt idx="734">
                  <c:v>270479</c:v>
                </c:pt>
                <c:pt idx="735">
                  <c:v>271215</c:v>
                </c:pt>
                <c:pt idx="736">
                  <c:v>271952</c:v>
                </c:pt>
                <c:pt idx="737">
                  <c:v>272690</c:v>
                </c:pt>
                <c:pt idx="738">
                  <c:v>273429</c:v>
                </c:pt>
                <c:pt idx="739">
                  <c:v>274169</c:v>
                </c:pt>
                <c:pt idx="740">
                  <c:v>274910</c:v>
                </c:pt>
                <c:pt idx="741">
                  <c:v>275652</c:v>
                </c:pt>
                <c:pt idx="742">
                  <c:v>276395</c:v>
                </c:pt>
                <c:pt idx="743">
                  <c:v>277139</c:v>
                </c:pt>
                <c:pt idx="744">
                  <c:v>277884</c:v>
                </c:pt>
                <c:pt idx="745">
                  <c:v>278630</c:v>
                </c:pt>
                <c:pt idx="746">
                  <c:v>279377</c:v>
                </c:pt>
                <c:pt idx="747">
                  <c:v>280125</c:v>
                </c:pt>
                <c:pt idx="748">
                  <c:v>280874</c:v>
                </c:pt>
                <c:pt idx="749">
                  <c:v>281624</c:v>
                </c:pt>
                <c:pt idx="750">
                  <c:v>282375</c:v>
                </c:pt>
                <c:pt idx="751">
                  <c:v>283127</c:v>
                </c:pt>
                <c:pt idx="752">
                  <c:v>283880</c:v>
                </c:pt>
                <c:pt idx="753">
                  <c:v>284634</c:v>
                </c:pt>
                <c:pt idx="754">
                  <c:v>285389</c:v>
                </c:pt>
                <c:pt idx="755">
                  <c:v>286145</c:v>
                </c:pt>
                <c:pt idx="756">
                  <c:v>286902</c:v>
                </c:pt>
                <c:pt idx="757">
                  <c:v>287660</c:v>
                </c:pt>
                <c:pt idx="758">
                  <c:v>288419</c:v>
                </c:pt>
                <c:pt idx="759">
                  <c:v>289179</c:v>
                </c:pt>
                <c:pt idx="760">
                  <c:v>289940</c:v>
                </c:pt>
                <c:pt idx="761">
                  <c:v>290702</c:v>
                </c:pt>
                <c:pt idx="762">
                  <c:v>291465</c:v>
                </c:pt>
                <c:pt idx="763">
                  <c:v>292229</c:v>
                </c:pt>
                <c:pt idx="764">
                  <c:v>292994</c:v>
                </c:pt>
                <c:pt idx="765">
                  <c:v>293760</c:v>
                </c:pt>
                <c:pt idx="766">
                  <c:v>294527</c:v>
                </c:pt>
                <c:pt idx="767">
                  <c:v>295295</c:v>
                </c:pt>
                <c:pt idx="768">
                  <c:v>296064</c:v>
                </c:pt>
                <c:pt idx="769">
                  <c:v>296834</c:v>
                </c:pt>
                <c:pt idx="770">
                  <c:v>297605</c:v>
                </c:pt>
                <c:pt idx="771">
                  <c:v>298377</c:v>
                </c:pt>
                <c:pt idx="772">
                  <c:v>299150</c:v>
                </c:pt>
                <c:pt idx="773">
                  <c:v>299924</c:v>
                </c:pt>
                <c:pt idx="774">
                  <c:v>300699</c:v>
                </c:pt>
                <c:pt idx="775">
                  <c:v>301475</c:v>
                </c:pt>
                <c:pt idx="776">
                  <c:v>302252</c:v>
                </c:pt>
                <c:pt idx="777">
                  <c:v>303030</c:v>
                </c:pt>
                <c:pt idx="778">
                  <c:v>303809</c:v>
                </c:pt>
                <c:pt idx="779">
                  <c:v>304589</c:v>
                </c:pt>
                <c:pt idx="780">
                  <c:v>305370</c:v>
                </c:pt>
                <c:pt idx="781">
                  <c:v>306152</c:v>
                </c:pt>
                <c:pt idx="782">
                  <c:v>306935</c:v>
                </c:pt>
                <c:pt idx="783">
                  <c:v>307719</c:v>
                </c:pt>
                <c:pt idx="784">
                  <c:v>308504</c:v>
                </c:pt>
                <c:pt idx="785">
                  <c:v>309290</c:v>
                </c:pt>
                <c:pt idx="786">
                  <c:v>310077</c:v>
                </c:pt>
                <c:pt idx="787">
                  <c:v>310865</c:v>
                </c:pt>
                <c:pt idx="788">
                  <c:v>311654</c:v>
                </c:pt>
                <c:pt idx="789">
                  <c:v>312444</c:v>
                </c:pt>
                <c:pt idx="790">
                  <c:v>313235</c:v>
                </c:pt>
                <c:pt idx="791">
                  <c:v>314027</c:v>
                </c:pt>
                <c:pt idx="792">
                  <c:v>314820</c:v>
                </c:pt>
                <c:pt idx="793">
                  <c:v>315614</c:v>
                </c:pt>
                <c:pt idx="794">
                  <c:v>316409</c:v>
                </c:pt>
                <c:pt idx="795">
                  <c:v>317205</c:v>
                </c:pt>
                <c:pt idx="796">
                  <c:v>318002</c:v>
                </c:pt>
                <c:pt idx="797">
                  <c:v>318800</c:v>
                </c:pt>
                <c:pt idx="798">
                  <c:v>319599</c:v>
                </c:pt>
                <c:pt idx="799">
                  <c:v>320399</c:v>
                </c:pt>
                <c:pt idx="800">
                  <c:v>321200</c:v>
                </c:pt>
                <c:pt idx="801">
                  <c:v>322002</c:v>
                </c:pt>
                <c:pt idx="802">
                  <c:v>322805</c:v>
                </c:pt>
                <c:pt idx="803">
                  <c:v>323609</c:v>
                </c:pt>
                <c:pt idx="804">
                  <c:v>324414</c:v>
                </c:pt>
                <c:pt idx="805">
                  <c:v>325220</c:v>
                </c:pt>
                <c:pt idx="806">
                  <c:v>326027</c:v>
                </c:pt>
                <c:pt idx="807">
                  <c:v>326835</c:v>
                </c:pt>
                <c:pt idx="808">
                  <c:v>327644</c:v>
                </c:pt>
                <c:pt idx="809">
                  <c:v>328454</c:v>
                </c:pt>
                <c:pt idx="810">
                  <c:v>329265</c:v>
                </c:pt>
                <c:pt idx="811">
                  <c:v>330077</c:v>
                </c:pt>
                <c:pt idx="812">
                  <c:v>330890</c:v>
                </c:pt>
                <c:pt idx="813">
                  <c:v>331704</c:v>
                </c:pt>
                <c:pt idx="814">
                  <c:v>332519</c:v>
                </c:pt>
                <c:pt idx="815">
                  <c:v>333335</c:v>
                </c:pt>
                <c:pt idx="816">
                  <c:v>334152</c:v>
                </c:pt>
                <c:pt idx="817">
                  <c:v>334970</c:v>
                </c:pt>
                <c:pt idx="818">
                  <c:v>335789</c:v>
                </c:pt>
                <c:pt idx="819">
                  <c:v>336609</c:v>
                </c:pt>
                <c:pt idx="820">
                  <c:v>337430</c:v>
                </c:pt>
                <c:pt idx="821">
                  <c:v>338252</c:v>
                </c:pt>
                <c:pt idx="822">
                  <c:v>339075</c:v>
                </c:pt>
                <c:pt idx="823">
                  <c:v>339899</c:v>
                </c:pt>
                <c:pt idx="824">
                  <c:v>340724</c:v>
                </c:pt>
                <c:pt idx="825">
                  <c:v>341550</c:v>
                </c:pt>
                <c:pt idx="826">
                  <c:v>342377</c:v>
                </c:pt>
                <c:pt idx="827">
                  <c:v>343205</c:v>
                </c:pt>
                <c:pt idx="828">
                  <c:v>344034</c:v>
                </c:pt>
                <c:pt idx="829">
                  <c:v>344864</c:v>
                </c:pt>
                <c:pt idx="830">
                  <c:v>345695</c:v>
                </c:pt>
                <c:pt idx="831">
                  <c:v>346527</c:v>
                </c:pt>
                <c:pt idx="832">
                  <c:v>347360</c:v>
                </c:pt>
                <c:pt idx="833">
                  <c:v>348194</c:v>
                </c:pt>
                <c:pt idx="834">
                  <c:v>349029</c:v>
                </c:pt>
                <c:pt idx="835">
                  <c:v>349865</c:v>
                </c:pt>
                <c:pt idx="836">
                  <c:v>350702</c:v>
                </c:pt>
                <c:pt idx="837">
                  <c:v>351540</c:v>
                </c:pt>
                <c:pt idx="838">
                  <c:v>352379</c:v>
                </c:pt>
                <c:pt idx="839">
                  <c:v>353219</c:v>
                </c:pt>
                <c:pt idx="840">
                  <c:v>354060</c:v>
                </c:pt>
                <c:pt idx="841">
                  <c:v>354902</c:v>
                </c:pt>
                <c:pt idx="842">
                  <c:v>355745</c:v>
                </c:pt>
                <c:pt idx="843">
                  <c:v>356589</c:v>
                </c:pt>
                <c:pt idx="844">
                  <c:v>357434</c:v>
                </c:pt>
                <c:pt idx="845">
                  <c:v>358280</c:v>
                </c:pt>
                <c:pt idx="846">
                  <c:v>359127</c:v>
                </c:pt>
                <c:pt idx="847">
                  <c:v>359975</c:v>
                </c:pt>
                <c:pt idx="848">
                  <c:v>360824</c:v>
                </c:pt>
                <c:pt idx="849">
                  <c:v>361674</c:v>
                </c:pt>
                <c:pt idx="850">
                  <c:v>362525</c:v>
                </c:pt>
                <c:pt idx="851">
                  <c:v>363377</c:v>
                </c:pt>
                <c:pt idx="852">
                  <c:v>364230</c:v>
                </c:pt>
                <c:pt idx="853">
                  <c:v>365084</c:v>
                </c:pt>
                <c:pt idx="854">
                  <c:v>365939</c:v>
                </c:pt>
                <c:pt idx="855">
                  <c:v>366795</c:v>
                </c:pt>
                <c:pt idx="856">
                  <c:v>367652</c:v>
                </c:pt>
                <c:pt idx="857">
                  <c:v>368510</c:v>
                </c:pt>
                <c:pt idx="858">
                  <c:v>369369</c:v>
                </c:pt>
                <c:pt idx="859">
                  <c:v>370229</c:v>
                </c:pt>
                <c:pt idx="860">
                  <c:v>371090</c:v>
                </c:pt>
                <c:pt idx="861">
                  <c:v>371952</c:v>
                </c:pt>
                <c:pt idx="862">
                  <c:v>372815</c:v>
                </c:pt>
                <c:pt idx="863">
                  <c:v>373679</c:v>
                </c:pt>
                <c:pt idx="864">
                  <c:v>374544</c:v>
                </c:pt>
                <c:pt idx="865">
                  <c:v>375410</c:v>
                </c:pt>
                <c:pt idx="866">
                  <c:v>376277</c:v>
                </c:pt>
                <c:pt idx="867">
                  <c:v>377145</c:v>
                </c:pt>
                <c:pt idx="868">
                  <c:v>378014</c:v>
                </c:pt>
                <c:pt idx="869">
                  <c:v>378884</c:v>
                </c:pt>
                <c:pt idx="870">
                  <c:v>379755</c:v>
                </c:pt>
                <c:pt idx="871">
                  <c:v>380627</c:v>
                </c:pt>
                <c:pt idx="872">
                  <c:v>381500</c:v>
                </c:pt>
                <c:pt idx="873">
                  <c:v>382374</c:v>
                </c:pt>
                <c:pt idx="874">
                  <c:v>383249</c:v>
                </c:pt>
                <c:pt idx="875">
                  <c:v>384125</c:v>
                </c:pt>
                <c:pt idx="876">
                  <c:v>385002</c:v>
                </c:pt>
                <c:pt idx="877">
                  <c:v>385880</c:v>
                </c:pt>
                <c:pt idx="878">
                  <c:v>386759</c:v>
                </c:pt>
                <c:pt idx="879">
                  <c:v>387639</c:v>
                </c:pt>
                <c:pt idx="880">
                  <c:v>388520</c:v>
                </c:pt>
                <c:pt idx="881">
                  <c:v>389402</c:v>
                </c:pt>
                <c:pt idx="882">
                  <c:v>390285</c:v>
                </c:pt>
                <c:pt idx="883">
                  <c:v>391169</c:v>
                </c:pt>
                <c:pt idx="884">
                  <c:v>392054</c:v>
                </c:pt>
                <c:pt idx="885">
                  <c:v>392940</c:v>
                </c:pt>
                <c:pt idx="886">
                  <c:v>393827</c:v>
                </c:pt>
                <c:pt idx="887">
                  <c:v>394715</c:v>
                </c:pt>
                <c:pt idx="888">
                  <c:v>395604</c:v>
                </c:pt>
                <c:pt idx="889">
                  <c:v>396494</c:v>
                </c:pt>
                <c:pt idx="890">
                  <c:v>397385</c:v>
                </c:pt>
                <c:pt idx="891">
                  <c:v>398277</c:v>
                </c:pt>
                <c:pt idx="892">
                  <c:v>399170</c:v>
                </c:pt>
                <c:pt idx="893">
                  <c:v>400064</c:v>
                </c:pt>
                <c:pt idx="894">
                  <c:v>400959</c:v>
                </c:pt>
                <c:pt idx="895">
                  <c:v>401855</c:v>
                </c:pt>
                <c:pt idx="896">
                  <c:v>402752</c:v>
                </c:pt>
                <c:pt idx="897">
                  <c:v>403650</c:v>
                </c:pt>
                <c:pt idx="898">
                  <c:v>404549</c:v>
                </c:pt>
                <c:pt idx="899">
                  <c:v>405449</c:v>
                </c:pt>
                <c:pt idx="900">
                  <c:v>406350</c:v>
                </c:pt>
                <c:pt idx="901">
                  <c:v>407252</c:v>
                </c:pt>
                <c:pt idx="902">
                  <c:v>408155</c:v>
                </c:pt>
                <c:pt idx="903">
                  <c:v>409059</c:v>
                </c:pt>
                <c:pt idx="904">
                  <c:v>409964</c:v>
                </c:pt>
                <c:pt idx="905">
                  <c:v>410870</c:v>
                </c:pt>
                <c:pt idx="906">
                  <c:v>411777</c:v>
                </c:pt>
                <c:pt idx="907">
                  <c:v>412685</c:v>
                </c:pt>
                <c:pt idx="908">
                  <c:v>413594</c:v>
                </c:pt>
                <c:pt idx="909">
                  <c:v>414504</c:v>
                </c:pt>
                <c:pt idx="910">
                  <c:v>415415</c:v>
                </c:pt>
                <c:pt idx="911">
                  <c:v>416327</c:v>
                </c:pt>
                <c:pt idx="912">
                  <c:v>417240</c:v>
                </c:pt>
                <c:pt idx="913">
                  <c:v>418154</c:v>
                </c:pt>
                <c:pt idx="914">
                  <c:v>419069</c:v>
                </c:pt>
                <c:pt idx="915">
                  <c:v>419985</c:v>
                </c:pt>
                <c:pt idx="916">
                  <c:v>420902</c:v>
                </c:pt>
                <c:pt idx="917">
                  <c:v>421820</c:v>
                </c:pt>
                <c:pt idx="918">
                  <c:v>422739</c:v>
                </c:pt>
                <c:pt idx="919">
                  <c:v>423659</c:v>
                </c:pt>
                <c:pt idx="920">
                  <c:v>424580</c:v>
                </c:pt>
                <c:pt idx="921">
                  <c:v>425502</c:v>
                </c:pt>
                <c:pt idx="922">
                  <c:v>426425</c:v>
                </c:pt>
                <c:pt idx="923">
                  <c:v>427349</c:v>
                </c:pt>
                <c:pt idx="924">
                  <c:v>428274</c:v>
                </c:pt>
                <c:pt idx="925">
                  <c:v>429200</c:v>
                </c:pt>
                <c:pt idx="926">
                  <c:v>430127</c:v>
                </c:pt>
                <c:pt idx="927">
                  <c:v>431055</c:v>
                </c:pt>
                <c:pt idx="928">
                  <c:v>431984</c:v>
                </c:pt>
                <c:pt idx="929">
                  <c:v>432914</c:v>
                </c:pt>
                <c:pt idx="930">
                  <c:v>433845</c:v>
                </c:pt>
                <c:pt idx="931">
                  <c:v>434777</c:v>
                </c:pt>
                <c:pt idx="932">
                  <c:v>435710</c:v>
                </c:pt>
                <c:pt idx="933">
                  <c:v>436644</c:v>
                </c:pt>
                <c:pt idx="934">
                  <c:v>437579</c:v>
                </c:pt>
                <c:pt idx="935">
                  <c:v>438515</c:v>
                </c:pt>
                <c:pt idx="936">
                  <c:v>439452</c:v>
                </c:pt>
                <c:pt idx="937">
                  <c:v>440390</c:v>
                </c:pt>
                <c:pt idx="938">
                  <c:v>441329</c:v>
                </c:pt>
                <c:pt idx="939">
                  <c:v>442269</c:v>
                </c:pt>
                <c:pt idx="940">
                  <c:v>443210</c:v>
                </c:pt>
                <c:pt idx="941">
                  <c:v>444152</c:v>
                </c:pt>
                <c:pt idx="942">
                  <c:v>445095</c:v>
                </c:pt>
                <c:pt idx="943">
                  <c:v>446039</c:v>
                </c:pt>
                <c:pt idx="944">
                  <c:v>446984</c:v>
                </c:pt>
                <c:pt idx="945">
                  <c:v>447930</c:v>
                </c:pt>
                <c:pt idx="946">
                  <c:v>448877</c:v>
                </c:pt>
                <c:pt idx="947">
                  <c:v>449825</c:v>
                </c:pt>
                <c:pt idx="948">
                  <c:v>450774</c:v>
                </c:pt>
                <c:pt idx="949">
                  <c:v>451724</c:v>
                </c:pt>
                <c:pt idx="950">
                  <c:v>452675</c:v>
                </c:pt>
                <c:pt idx="951">
                  <c:v>453627</c:v>
                </c:pt>
                <c:pt idx="952">
                  <c:v>454580</c:v>
                </c:pt>
                <c:pt idx="953">
                  <c:v>455534</c:v>
                </c:pt>
                <c:pt idx="954">
                  <c:v>456489</c:v>
                </c:pt>
                <c:pt idx="955">
                  <c:v>457445</c:v>
                </c:pt>
                <c:pt idx="956">
                  <c:v>458402</c:v>
                </c:pt>
                <c:pt idx="957">
                  <c:v>459360</c:v>
                </c:pt>
                <c:pt idx="958">
                  <c:v>460319</c:v>
                </c:pt>
                <c:pt idx="959">
                  <c:v>461279</c:v>
                </c:pt>
                <c:pt idx="960">
                  <c:v>462240</c:v>
                </c:pt>
                <c:pt idx="961">
                  <c:v>463202</c:v>
                </c:pt>
                <c:pt idx="962">
                  <c:v>464165</c:v>
                </c:pt>
                <c:pt idx="963">
                  <c:v>465129</c:v>
                </c:pt>
                <c:pt idx="964">
                  <c:v>466094</c:v>
                </c:pt>
                <c:pt idx="965">
                  <c:v>467060</c:v>
                </c:pt>
                <c:pt idx="966">
                  <c:v>468027</c:v>
                </c:pt>
                <c:pt idx="967">
                  <c:v>468995</c:v>
                </c:pt>
                <c:pt idx="968">
                  <c:v>469964</c:v>
                </c:pt>
                <c:pt idx="969">
                  <c:v>470934</c:v>
                </c:pt>
                <c:pt idx="970">
                  <c:v>471905</c:v>
                </c:pt>
                <c:pt idx="971">
                  <c:v>472877</c:v>
                </c:pt>
                <c:pt idx="972">
                  <c:v>473850</c:v>
                </c:pt>
                <c:pt idx="973">
                  <c:v>474824</c:v>
                </c:pt>
                <c:pt idx="974">
                  <c:v>475799</c:v>
                </c:pt>
                <c:pt idx="975">
                  <c:v>476775</c:v>
                </c:pt>
                <c:pt idx="976">
                  <c:v>477752</c:v>
                </c:pt>
                <c:pt idx="977">
                  <c:v>478730</c:v>
                </c:pt>
                <c:pt idx="978">
                  <c:v>479709</c:v>
                </c:pt>
                <c:pt idx="979">
                  <c:v>480689</c:v>
                </c:pt>
                <c:pt idx="980">
                  <c:v>481670</c:v>
                </c:pt>
                <c:pt idx="981">
                  <c:v>482652</c:v>
                </c:pt>
                <c:pt idx="982">
                  <c:v>483635</c:v>
                </c:pt>
                <c:pt idx="983">
                  <c:v>484619</c:v>
                </c:pt>
                <c:pt idx="984">
                  <c:v>485604</c:v>
                </c:pt>
                <c:pt idx="985">
                  <c:v>486590</c:v>
                </c:pt>
                <c:pt idx="986">
                  <c:v>487577</c:v>
                </c:pt>
                <c:pt idx="987">
                  <c:v>488565</c:v>
                </c:pt>
                <c:pt idx="988">
                  <c:v>489554</c:v>
                </c:pt>
                <c:pt idx="989">
                  <c:v>490544</c:v>
                </c:pt>
                <c:pt idx="990">
                  <c:v>491535</c:v>
                </c:pt>
                <c:pt idx="991">
                  <c:v>492527</c:v>
                </c:pt>
                <c:pt idx="992">
                  <c:v>493520</c:v>
                </c:pt>
                <c:pt idx="993">
                  <c:v>494514</c:v>
                </c:pt>
                <c:pt idx="994">
                  <c:v>495509</c:v>
                </c:pt>
                <c:pt idx="995">
                  <c:v>496505</c:v>
                </c:pt>
                <c:pt idx="996">
                  <c:v>497502</c:v>
                </c:pt>
                <c:pt idx="997">
                  <c:v>498500</c:v>
                </c:pt>
                <c:pt idx="998">
                  <c:v>499499</c:v>
                </c:pt>
                <c:pt idx="999">
                  <c:v>500499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12F-9079-D218E210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58304"/>
        <c:axId val="1469265376"/>
      </c:lineChart>
      <c:catAx>
        <c:axId val="1469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65376"/>
        <c:crosses val="autoZero"/>
        <c:auto val="1"/>
        <c:lblAlgn val="ctr"/>
        <c:lblOffset val="100"/>
        <c:noMultiLvlLbl val="0"/>
      </c:catAx>
      <c:valAx>
        <c:axId val="14692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5CDCB5-C3B6-295E-F836-029BBD498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15</xdr:row>
      <xdr:rowOff>9525</xdr:rowOff>
    </xdr:from>
    <xdr:to>
      <xdr:col>15</xdr:col>
      <xdr:colOff>295275</xdr:colOff>
      <xdr:row>29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3D4F32-EF6A-44B0-834E-7896B8B9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550672-A54F-440E-88D0-D13C64731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CA5CFD-4141-4092-80E0-FFB0A3D7D6B0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bubblesort" tableColumnId="5"/>
      <queryTableField id="6" name="Pior caso bubblesort" tableColumnId="6"/>
      <queryTableField id="3" name="qt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DED6CF1-B1EF-4CB4-BF61-4D2B70AD40A0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insertionsort" tableColumnId="5"/>
      <queryTableField id="6" name="Pior caso insertionsort" tableColumnId="6"/>
      <queryTableField id="3" name="qt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0EFDDC7-FFA6-406D-929A-75E200E7F6F9}" autoFormatId="16" applyNumberFormats="0" applyBorderFormats="0" applyFontFormats="0" applyPatternFormats="0" applyAlignmentFormats="0" applyWidthHeightFormats="0">
  <queryTableRefresh nextId="9">
    <queryTableFields count="3">
      <queryTableField id="5" name="caso medio heapsort" tableColumnId="5"/>
      <queryTableField id="6" name="Pior caso heapsort" tableColumnId="6"/>
      <queryTableField id="3" name="qt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D2935A58-9F9A-425E-88D9-E414AB44D5FE}" autoFormatId="16" applyNumberFormats="0" applyBorderFormats="0" applyFontFormats="0" applyPatternFormats="0" applyAlignmentFormats="0" applyWidthHeightFormats="0">
  <queryTableRefresh nextId="8">
    <queryTableFields count="7">
      <queryTableField id="1" name="caso medio heapsort" tableColumnId="1"/>
      <queryTableField id="2" name="Pior caso heapsort" tableColumnId="2"/>
      <queryTableField id="3" name="caso medio bubblesort" tableColumnId="3"/>
      <queryTableField id="4" name="Pior caso bubblesort" tableColumnId="4"/>
      <queryTableField id="5" name="caso medio insertionsort" tableColumnId="5"/>
      <queryTableField id="6" name="Pior caso insertionsort" tableColumnId="6"/>
      <queryTableField id="7" name="qt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7BC23-6540-4687-BC1B-1A96C000364B}" name="bubblesort" displayName="bubblesort" ref="A1:C1001" tableType="queryTable" totalsRowShown="0">
  <autoFilter ref="A1:C1001" xr:uid="{02A7BC23-6540-4687-BC1B-1A96C000364B}"/>
  <tableColumns count="3">
    <tableColumn id="5" xr3:uid="{1E9AC893-5B42-40A6-806E-9AEAE604F34C}" uniqueName="5" name="caso medio bubblesort" queryTableFieldId="5"/>
    <tableColumn id="6" xr3:uid="{9DDD6522-F642-4758-932A-EB143E34A558}" uniqueName="6" name="Pior caso bubblesort" queryTableFieldId="6"/>
    <tableColumn id="3" xr3:uid="{767BDE1A-5625-43FD-B3B3-EFA7EFF09ACB}" uniqueName="3" name="qtd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A9C10-E96D-4A32-8143-FD1940DE3C9D}" name="insertionsort" displayName="insertionsort" ref="A1:C1001" tableType="queryTable" totalsRowShown="0">
  <autoFilter ref="A1:C1001" xr:uid="{FA0A9C10-E96D-4A32-8143-FD1940DE3C9D}"/>
  <tableColumns count="3">
    <tableColumn id="5" xr3:uid="{AE4ACBEB-89E4-4FC8-AAA6-6CB2474883FF}" uniqueName="5" name="caso medio insertionsort" queryTableFieldId="5"/>
    <tableColumn id="6" xr3:uid="{433DA8F1-F618-4316-85CD-E44BD84EAD35}" uniqueName="6" name="Pior caso insertionsort" queryTableFieldId="6"/>
    <tableColumn id="3" xr3:uid="{39A18C6C-E9B6-45F6-B722-1D4378F63B83}" uniqueName="3" name="qtd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A158A-148F-4410-8263-AB7009720089}" name="heapsort" displayName="heapsort" ref="A1:C1001" tableType="queryTable" totalsRowShown="0">
  <autoFilter ref="A1:C1001" xr:uid="{635A158A-148F-4410-8263-AB7009720089}"/>
  <tableColumns count="3">
    <tableColumn id="5" xr3:uid="{DBB02EE0-8DE2-4530-B3E3-E9483B9FA02F}" uniqueName="5" name="caso medio heapsort" queryTableFieldId="5"/>
    <tableColumn id="6" xr3:uid="{CEDB13BD-BDA9-41C7-8060-7900AFB1017F}" uniqueName="6" name="Pior caso heapsort" queryTableFieldId="6"/>
    <tableColumn id="3" xr3:uid="{10A0F938-3AB0-4CB7-8D8B-D1617AF4EA6B}" uniqueName="3" name="qtd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B0C86C-B379-4B3F-AAB3-CC7EABB812DA}" name="Mesclar1" displayName="Mesclar1" ref="A1:G1001" tableType="queryTable" totalsRowShown="0">
  <autoFilter ref="A1:G1001" xr:uid="{F4B0C86C-B379-4B3F-AAB3-CC7EABB812DA}"/>
  <tableColumns count="7">
    <tableColumn id="1" xr3:uid="{4ECE6697-1228-4D9F-87CE-51992188879A}" uniqueName="1" name="caso medio heapsort" queryTableFieldId="1"/>
    <tableColumn id="2" xr3:uid="{C9826873-EE1A-4F5D-8192-D4D1F6D02FF3}" uniqueName="2" name="Pior caso heapsort" queryTableFieldId="2"/>
    <tableColumn id="3" xr3:uid="{1EE25ED5-C623-45D9-B54A-44F60F147B93}" uniqueName="3" name="caso medio bubblesort" queryTableFieldId="3"/>
    <tableColumn id="4" xr3:uid="{65E9405B-C2E2-4CE6-B8E4-0E3365AF61A4}" uniqueName="4" name="Pior caso bubblesort" queryTableFieldId="4"/>
    <tableColumn id="5" xr3:uid="{944A5C29-830F-4FCD-9A7E-79832D8BB338}" uniqueName="5" name="caso medio insertionsort" queryTableFieldId="5"/>
    <tableColumn id="6" xr3:uid="{1FF9CE53-0C60-43D6-923B-FFAF5FD7DBE9}" uniqueName="6" name="Pior caso insertionsort" queryTableFieldId="6"/>
    <tableColumn id="7" xr3:uid="{0BD7AC5F-41C0-4E15-9B53-9A8DD56B099B}" uniqueName="7" name="qt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E78E-2155-4ED2-8F19-3EB9CCAB9095}">
  <dimension ref="A1:C1001"/>
  <sheetViews>
    <sheetView workbookViewId="0"/>
  </sheetViews>
  <sheetFormatPr defaultRowHeight="15" x14ac:dyDescent="0.25"/>
  <cols>
    <col min="1" max="1" width="23.85546875" bestFit="1" customWidth="1"/>
    <col min="2" max="2" width="21.570312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1001</v>
      </c>
      <c r="B1" t="s">
        <v>1002</v>
      </c>
      <c r="C1" t="s">
        <v>0</v>
      </c>
    </row>
    <row r="2" spans="1:3" x14ac:dyDescent="0.25">
      <c r="A2">
        <v>0</v>
      </c>
      <c r="B2">
        <v>0</v>
      </c>
      <c r="C2" s="1" t="s">
        <v>1</v>
      </c>
    </row>
    <row r="3" spans="1:3" x14ac:dyDescent="0.25">
      <c r="A3">
        <v>1</v>
      </c>
      <c r="B3">
        <v>1</v>
      </c>
      <c r="C3" s="1" t="s">
        <v>2</v>
      </c>
    </row>
    <row r="4" spans="1:3" x14ac:dyDescent="0.25">
      <c r="A4">
        <v>3</v>
      </c>
      <c r="B4">
        <v>3</v>
      </c>
      <c r="C4" s="1" t="s">
        <v>3</v>
      </c>
    </row>
    <row r="5" spans="1:3" x14ac:dyDescent="0.25">
      <c r="A5">
        <v>6</v>
      </c>
      <c r="B5">
        <v>6</v>
      </c>
      <c r="C5" s="1" t="s">
        <v>4</v>
      </c>
    </row>
    <row r="6" spans="1:3" x14ac:dyDescent="0.25">
      <c r="A6">
        <v>10</v>
      </c>
      <c r="B6">
        <v>10</v>
      </c>
      <c r="C6" s="1" t="s">
        <v>5</v>
      </c>
    </row>
    <row r="7" spans="1:3" x14ac:dyDescent="0.25">
      <c r="A7">
        <v>15</v>
      </c>
      <c r="B7">
        <v>15</v>
      </c>
      <c r="C7" s="1" t="s">
        <v>6</v>
      </c>
    </row>
    <row r="8" spans="1:3" x14ac:dyDescent="0.25">
      <c r="A8">
        <v>21</v>
      </c>
      <c r="B8">
        <v>21</v>
      </c>
      <c r="C8" s="1" t="s">
        <v>7</v>
      </c>
    </row>
    <row r="9" spans="1:3" x14ac:dyDescent="0.25">
      <c r="A9">
        <v>28</v>
      </c>
      <c r="B9">
        <v>28</v>
      </c>
      <c r="C9" s="1" t="s">
        <v>8</v>
      </c>
    </row>
    <row r="10" spans="1:3" x14ac:dyDescent="0.25">
      <c r="A10">
        <v>36</v>
      </c>
      <c r="B10">
        <v>36</v>
      </c>
      <c r="C10" s="1" t="s">
        <v>9</v>
      </c>
    </row>
    <row r="11" spans="1:3" x14ac:dyDescent="0.25">
      <c r="A11">
        <v>45</v>
      </c>
      <c r="B11">
        <v>45</v>
      </c>
      <c r="C11" s="1" t="s">
        <v>10</v>
      </c>
    </row>
    <row r="12" spans="1:3" x14ac:dyDescent="0.25">
      <c r="A12">
        <v>55</v>
      </c>
      <c r="B12">
        <v>55</v>
      </c>
      <c r="C12" s="1" t="s">
        <v>11</v>
      </c>
    </row>
    <row r="13" spans="1:3" x14ac:dyDescent="0.25">
      <c r="A13">
        <v>66</v>
      </c>
      <c r="B13">
        <v>66</v>
      </c>
      <c r="C13" s="1" t="s">
        <v>12</v>
      </c>
    </row>
    <row r="14" spans="1:3" x14ac:dyDescent="0.25">
      <c r="A14">
        <v>78</v>
      </c>
      <c r="B14">
        <v>78</v>
      </c>
      <c r="C14" s="1" t="s">
        <v>13</v>
      </c>
    </row>
    <row r="15" spans="1:3" x14ac:dyDescent="0.25">
      <c r="A15">
        <v>91</v>
      </c>
      <c r="B15">
        <v>91</v>
      </c>
      <c r="C15" s="1" t="s">
        <v>14</v>
      </c>
    </row>
    <row r="16" spans="1:3" x14ac:dyDescent="0.25">
      <c r="A16">
        <v>105</v>
      </c>
      <c r="B16">
        <v>105</v>
      </c>
      <c r="C16" s="1" t="s">
        <v>15</v>
      </c>
    </row>
    <row r="17" spans="1:3" x14ac:dyDescent="0.25">
      <c r="A17">
        <v>120</v>
      </c>
      <c r="B17">
        <v>120</v>
      </c>
      <c r="C17" s="1" t="s">
        <v>16</v>
      </c>
    </row>
    <row r="18" spans="1:3" x14ac:dyDescent="0.25">
      <c r="A18">
        <v>136</v>
      </c>
      <c r="B18">
        <v>136</v>
      </c>
      <c r="C18" s="1" t="s">
        <v>17</v>
      </c>
    </row>
    <row r="19" spans="1:3" x14ac:dyDescent="0.25">
      <c r="A19">
        <v>153</v>
      </c>
      <c r="B19">
        <v>153</v>
      </c>
      <c r="C19" s="1" t="s">
        <v>18</v>
      </c>
    </row>
    <row r="20" spans="1:3" x14ac:dyDescent="0.25">
      <c r="A20">
        <v>171</v>
      </c>
      <c r="B20">
        <v>171</v>
      </c>
      <c r="C20" s="1" t="s">
        <v>19</v>
      </c>
    </row>
    <row r="21" spans="1:3" x14ac:dyDescent="0.25">
      <c r="A21">
        <v>190</v>
      </c>
      <c r="B21">
        <v>190</v>
      </c>
      <c r="C21" s="1" t="s">
        <v>20</v>
      </c>
    </row>
    <row r="22" spans="1:3" x14ac:dyDescent="0.25">
      <c r="A22">
        <v>210</v>
      </c>
      <c r="B22">
        <v>210</v>
      </c>
      <c r="C22" s="1" t="s">
        <v>21</v>
      </c>
    </row>
    <row r="23" spans="1:3" x14ac:dyDescent="0.25">
      <c r="A23">
        <v>231</v>
      </c>
      <c r="B23">
        <v>231</v>
      </c>
      <c r="C23" s="1" t="s">
        <v>22</v>
      </c>
    </row>
    <row r="24" spans="1:3" x14ac:dyDescent="0.25">
      <c r="A24">
        <v>253</v>
      </c>
      <c r="B24">
        <v>253</v>
      </c>
      <c r="C24" s="1" t="s">
        <v>23</v>
      </c>
    </row>
    <row r="25" spans="1:3" x14ac:dyDescent="0.25">
      <c r="A25">
        <v>276</v>
      </c>
      <c r="B25">
        <v>276</v>
      </c>
      <c r="C25" s="1" t="s">
        <v>24</v>
      </c>
    </row>
    <row r="26" spans="1:3" x14ac:dyDescent="0.25">
      <c r="A26">
        <v>300</v>
      </c>
      <c r="B26">
        <v>300</v>
      </c>
      <c r="C26" s="1" t="s">
        <v>25</v>
      </c>
    </row>
    <row r="27" spans="1:3" x14ac:dyDescent="0.25">
      <c r="A27">
        <v>325</v>
      </c>
      <c r="B27">
        <v>325</v>
      </c>
      <c r="C27" s="1" t="s">
        <v>26</v>
      </c>
    </row>
    <row r="28" spans="1:3" x14ac:dyDescent="0.25">
      <c r="A28">
        <v>351</v>
      </c>
      <c r="B28">
        <v>351</v>
      </c>
      <c r="C28" s="1" t="s">
        <v>27</v>
      </c>
    </row>
    <row r="29" spans="1:3" x14ac:dyDescent="0.25">
      <c r="A29">
        <v>378</v>
      </c>
      <c r="B29">
        <v>378</v>
      </c>
      <c r="C29" s="1" t="s">
        <v>28</v>
      </c>
    </row>
    <row r="30" spans="1:3" x14ac:dyDescent="0.25">
      <c r="A30">
        <v>406</v>
      </c>
      <c r="B30">
        <v>406</v>
      </c>
      <c r="C30" s="1" t="s">
        <v>29</v>
      </c>
    </row>
    <row r="31" spans="1:3" x14ac:dyDescent="0.25">
      <c r="A31">
        <v>435</v>
      </c>
      <c r="B31">
        <v>435</v>
      </c>
      <c r="C31" s="1" t="s">
        <v>30</v>
      </c>
    </row>
    <row r="32" spans="1:3" x14ac:dyDescent="0.25">
      <c r="A32">
        <v>465</v>
      </c>
      <c r="B32">
        <v>465</v>
      </c>
      <c r="C32" s="1" t="s">
        <v>31</v>
      </c>
    </row>
    <row r="33" spans="1:3" x14ac:dyDescent="0.25">
      <c r="A33">
        <v>496</v>
      </c>
      <c r="B33">
        <v>496</v>
      </c>
      <c r="C33" s="1" t="s">
        <v>32</v>
      </c>
    </row>
    <row r="34" spans="1:3" x14ac:dyDescent="0.25">
      <c r="A34">
        <v>528</v>
      </c>
      <c r="B34">
        <v>528</v>
      </c>
      <c r="C34" s="1" t="s">
        <v>33</v>
      </c>
    </row>
    <row r="35" spans="1:3" x14ac:dyDescent="0.25">
      <c r="A35">
        <v>561</v>
      </c>
      <c r="B35">
        <v>561</v>
      </c>
      <c r="C35" s="1" t="s">
        <v>34</v>
      </c>
    </row>
    <row r="36" spans="1:3" x14ac:dyDescent="0.25">
      <c r="A36">
        <v>595</v>
      </c>
      <c r="B36">
        <v>595</v>
      </c>
      <c r="C36" s="1" t="s">
        <v>35</v>
      </c>
    </row>
    <row r="37" spans="1:3" x14ac:dyDescent="0.25">
      <c r="A37">
        <v>630</v>
      </c>
      <c r="B37">
        <v>630</v>
      </c>
      <c r="C37" s="1" t="s">
        <v>36</v>
      </c>
    </row>
    <row r="38" spans="1:3" x14ac:dyDescent="0.25">
      <c r="A38">
        <v>666</v>
      </c>
      <c r="B38">
        <v>666</v>
      </c>
      <c r="C38" s="1" t="s">
        <v>37</v>
      </c>
    </row>
    <row r="39" spans="1:3" x14ac:dyDescent="0.25">
      <c r="A39">
        <v>703</v>
      </c>
      <c r="B39">
        <v>703</v>
      </c>
      <c r="C39" s="1" t="s">
        <v>38</v>
      </c>
    </row>
    <row r="40" spans="1:3" x14ac:dyDescent="0.25">
      <c r="A40">
        <v>741</v>
      </c>
      <c r="B40">
        <v>741</v>
      </c>
      <c r="C40" s="1" t="s">
        <v>39</v>
      </c>
    </row>
    <row r="41" spans="1:3" x14ac:dyDescent="0.25">
      <c r="A41">
        <v>780</v>
      </c>
      <c r="B41">
        <v>780</v>
      </c>
      <c r="C41" s="1" t="s">
        <v>40</v>
      </c>
    </row>
    <row r="42" spans="1:3" x14ac:dyDescent="0.25">
      <c r="A42">
        <v>820</v>
      </c>
      <c r="B42">
        <v>820</v>
      </c>
      <c r="C42" s="1" t="s">
        <v>41</v>
      </c>
    </row>
    <row r="43" spans="1:3" x14ac:dyDescent="0.25">
      <c r="A43">
        <v>861</v>
      </c>
      <c r="B43">
        <v>861</v>
      </c>
      <c r="C43" s="1" t="s">
        <v>42</v>
      </c>
    </row>
    <row r="44" spans="1:3" x14ac:dyDescent="0.25">
      <c r="A44">
        <v>903</v>
      </c>
      <c r="B44">
        <v>903</v>
      </c>
      <c r="C44" s="1" t="s">
        <v>43</v>
      </c>
    </row>
    <row r="45" spans="1:3" x14ac:dyDescent="0.25">
      <c r="A45">
        <v>946</v>
      </c>
      <c r="B45">
        <v>946</v>
      </c>
      <c r="C45" s="1" t="s">
        <v>44</v>
      </c>
    </row>
    <row r="46" spans="1:3" x14ac:dyDescent="0.25">
      <c r="A46">
        <v>990</v>
      </c>
      <c r="B46">
        <v>990</v>
      </c>
      <c r="C46" s="1" t="s">
        <v>45</v>
      </c>
    </row>
    <row r="47" spans="1:3" x14ac:dyDescent="0.25">
      <c r="A47">
        <v>1035</v>
      </c>
      <c r="B47">
        <v>1035</v>
      </c>
      <c r="C47" s="1" t="s">
        <v>46</v>
      </c>
    </row>
    <row r="48" spans="1:3" x14ac:dyDescent="0.25">
      <c r="A48">
        <v>1081</v>
      </c>
      <c r="B48">
        <v>1081</v>
      </c>
      <c r="C48" s="1" t="s">
        <v>47</v>
      </c>
    </row>
    <row r="49" spans="1:3" x14ac:dyDescent="0.25">
      <c r="A49">
        <v>1128</v>
      </c>
      <c r="B49">
        <v>1128</v>
      </c>
      <c r="C49" s="1" t="s">
        <v>48</v>
      </c>
    </row>
    <row r="50" spans="1:3" x14ac:dyDescent="0.25">
      <c r="A50">
        <v>1176</v>
      </c>
      <c r="B50">
        <v>1176</v>
      </c>
      <c r="C50" s="1" t="s">
        <v>49</v>
      </c>
    </row>
    <row r="51" spans="1:3" x14ac:dyDescent="0.25">
      <c r="A51">
        <v>1225</v>
      </c>
      <c r="B51">
        <v>1225</v>
      </c>
      <c r="C51" s="1" t="s">
        <v>50</v>
      </c>
    </row>
    <row r="52" spans="1:3" x14ac:dyDescent="0.25">
      <c r="A52">
        <v>1275</v>
      </c>
      <c r="B52">
        <v>1275</v>
      </c>
      <c r="C52" s="1" t="s">
        <v>51</v>
      </c>
    </row>
    <row r="53" spans="1:3" x14ac:dyDescent="0.25">
      <c r="A53">
        <v>1326</v>
      </c>
      <c r="B53">
        <v>1326</v>
      </c>
      <c r="C53" s="1" t="s">
        <v>52</v>
      </c>
    </row>
    <row r="54" spans="1:3" x14ac:dyDescent="0.25">
      <c r="A54">
        <v>1378</v>
      </c>
      <c r="B54">
        <v>1378</v>
      </c>
      <c r="C54" s="1" t="s">
        <v>53</v>
      </c>
    </row>
    <row r="55" spans="1:3" x14ac:dyDescent="0.25">
      <c r="A55">
        <v>1431</v>
      </c>
      <c r="B55">
        <v>1431</v>
      </c>
      <c r="C55" s="1" t="s">
        <v>54</v>
      </c>
    </row>
    <row r="56" spans="1:3" x14ac:dyDescent="0.25">
      <c r="A56">
        <v>1485</v>
      </c>
      <c r="B56">
        <v>1485</v>
      </c>
      <c r="C56" s="1" t="s">
        <v>55</v>
      </c>
    </row>
    <row r="57" spans="1:3" x14ac:dyDescent="0.25">
      <c r="A57">
        <v>1540</v>
      </c>
      <c r="B57">
        <v>1540</v>
      </c>
      <c r="C57" s="1" t="s">
        <v>56</v>
      </c>
    </row>
    <row r="58" spans="1:3" x14ac:dyDescent="0.25">
      <c r="A58">
        <v>1596</v>
      </c>
      <c r="B58">
        <v>1596</v>
      </c>
      <c r="C58" s="1" t="s">
        <v>57</v>
      </c>
    </row>
    <row r="59" spans="1:3" x14ac:dyDescent="0.25">
      <c r="A59">
        <v>1653</v>
      </c>
      <c r="B59">
        <v>1653</v>
      </c>
      <c r="C59" s="1" t="s">
        <v>58</v>
      </c>
    </row>
    <row r="60" spans="1:3" x14ac:dyDescent="0.25">
      <c r="A60">
        <v>1711</v>
      </c>
      <c r="B60">
        <v>1711</v>
      </c>
      <c r="C60" s="1" t="s">
        <v>59</v>
      </c>
    </row>
    <row r="61" spans="1:3" x14ac:dyDescent="0.25">
      <c r="A61">
        <v>1770</v>
      </c>
      <c r="B61">
        <v>1770</v>
      </c>
      <c r="C61" s="1" t="s">
        <v>60</v>
      </c>
    </row>
    <row r="62" spans="1:3" x14ac:dyDescent="0.25">
      <c r="A62">
        <v>1830</v>
      </c>
      <c r="B62">
        <v>1830</v>
      </c>
      <c r="C62" s="1" t="s">
        <v>61</v>
      </c>
    </row>
    <row r="63" spans="1:3" x14ac:dyDescent="0.25">
      <c r="A63">
        <v>1891</v>
      </c>
      <c r="B63">
        <v>1891</v>
      </c>
      <c r="C63" s="1" t="s">
        <v>62</v>
      </c>
    </row>
    <row r="64" spans="1:3" x14ac:dyDescent="0.25">
      <c r="A64">
        <v>1953</v>
      </c>
      <c r="B64">
        <v>1953</v>
      </c>
      <c r="C64" s="1" t="s">
        <v>63</v>
      </c>
    </row>
    <row r="65" spans="1:3" x14ac:dyDescent="0.25">
      <c r="A65">
        <v>2016</v>
      </c>
      <c r="B65">
        <v>2016</v>
      </c>
      <c r="C65" s="1" t="s">
        <v>64</v>
      </c>
    </row>
    <row r="66" spans="1:3" x14ac:dyDescent="0.25">
      <c r="A66">
        <v>2080</v>
      </c>
      <c r="B66">
        <v>2080</v>
      </c>
      <c r="C66" s="1" t="s">
        <v>65</v>
      </c>
    </row>
    <row r="67" spans="1:3" x14ac:dyDescent="0.25">
      <c r="A67">
        <v>2145</v>
      </c>
      <c r="B67">
        <v>2145</v>
      </c>
      <c r="C67" s="1" t="s">
        <v>66</v>
      </c>
    </row>
    <row r="68" spans="1:3" x14ac:dyDescent="0.25">
      <c r="A68">
        <v>2211</v>
      </c>
      <c r="B68">
        <v>2211</v>
      </c>
      <c r="C68" s="1" t="s">
        <v>67</v>
      </c>
    </row>
    <row r="69" spans="1:3" x14ac:dyDescent="0.25">
      <c r="A69">
        <v>2278</v>
      </c>
      <c r="B69">
        <v>2278</v>
      </c>
      <c r="C69" s="1" t="s">
        <v>68</v>
      </c>
    </row>
    <row r="70" spans="1:3" x14ac:dyDescent="0.25">
      <c r="A70">
        <v>2346</v>
      </c>
      <c r="B70">
        <v>2346</v>
      </c>
      <c r="C70" s="1" t="s">
        <v>69</v>
      </c>
    </row>
    <row r="71" spans="1:3" x14ac:dyDescent="0.25">
      <c r="A71">
        <v>2415</v>
      </c>
      <c r="B71">
        <v>2415</v>
      </c>
      <c r="C71" s="1" t="s">
        <v>70</v>
      </c>
    </row>
    <row r="72" spans="1:3" x14ac:dyDescent="0.25">
      <c r="A72">
        <v>2485</v>
      </c>
      <c r="B72">
        <v>2485</v>
      </c>
      <c r="C72" s="1" t="s">
        <v>71</v>
      </c>
    </row>
    <row r="73" spans="1:3" x14ac:dyDescent="0.25">
      <c r="A73">
        <v>2556</v>
      </c>
      <c r="B73">
        <v>2556</v>
      </c>
      <c r="C73" s="1" t="s">
        <v>72</v>
      </c>
    </row>
    <row r="74" spans="1:3" x14ac:dyDescent="0.25">
      <c r="A74">
        <v>2628</v>
      </c>
      <c r="B74">
        <v>2628</v>
      </c>
      <c r="C74" s="1" t="s">
        <v>73</v>
      </c>
    </row>
    <row r="75" spans="1:3" x14ac:dyDescent="0.25">
      <c r="A75">
        <v>2701</v>
      </c>
      <c r="B75">
        <v>2701</v>
      </c>
      <c r="C75" s="1" t="s">
        <v>74</v>
      </c>
    </row>
    <row r="76" spans="1:3" x14ac:dyDescent="0.25">
      <c r="A76">
        <v>2775</v>
      </c>
      <c r="B76">
        <v>2775</v>
      </c>
      <c r="C76" s="1" t="s">
        <v>75</v>
      </c>
    </row>
    <row r="77" spans="1:3" x14ac:dyDescent="0.25">
      <c r="A77">
        <v>2850</v>
      </c>
      <c r="B77">
        <v>2850</v>
      </c>
      <c r="C77" s="1" t="s">
        <v>76</v>
      </c>
    </row>
    <row r="78" spans="1:3" x14ac:dyDescent="0.25">
      <c r="A78">
        <v>2926</v>
      </c>
      <c r="B78">
        <v>2926</v>
      </c>
      <c r="C78" s="1" t="s">
        <v>77</v>
      </c>
    </row>
    <row r="79" spans="1:3" x14ac:dyDescent="0.25">
      <c r="A79">
        <v>3003</v>
      </c>
      <c r="B79">
        <v>3003</v>
      </c>
      <c r="C79" s="1" t="s">
        <v>78</v>
      </c>
    </row>
    <row r="80" spans="1:3" x14ac:dyDescent="0.25">
      <c r="A80">
        <v>3081</v>
      </c>
      <c r="B80">
        <v>3081</v>
      </c>
      <c r="C80" s="1" t="s">
        <v>79</v>
      </c>
    </row>
    <row r="81" spans="1:3" x14ac:dyDescent="0.25">
      <c r="A81">
        <v>3160</v>
      </c>
      <c r="B81">
        <v>3160</v>
      </c>
      <c r="C81" s="1" t="s">
        <v>80</v>
      </c>
    </row>
    <row r="82" spans="1:3" x14ac:dyDescent="0.25">
      <c r="A82">
        <v>3240</v>
      </c>
      <c r="B82">
        <v>3240</v>
      </c>
      <c r="C82" s="1" t="s">
        <v>81</v>
      </c>
    </row>
    <row r="83" spans="1:3" x14ac:dyDescent="0.25">
      <c r="A83">
        <v>3321</v>
      </c>
      <c r="B83">
        <v>3321</v>
      </c>
      <c r="C83" s="1" t="s">
        <v>82</v>
      </c>
    </row>
    <row r="84" spans="1:3" x14ac:dyDescent="0.25">
      <c r="A84">
        <v>3403</v>
      </c>
      <c r="B84">
        <v>3403</v>
      </c>
      <c r="C84" s="1" t="s">
        <v>83</v>
      </c>
    </row>
    <row r="85" spans="1:3" x14ac:dyDescent="0.25">
      <c r="A85">
        <v>3486</v>
      </c>
      <c r="B85">
        <v>3486</v>
      </c>
      <c r="C85" s="1" t="s">
        <v>84</v>
      </c>
    </row>
    <row r="86" spans="1:3" x14ac:dyDescent="0.25">
      <c r="A86">
        <v>3570</v>
      </c>
      <c r="B86">
        <v>3570</v>
      </c>
      <c r="C86" s="1" t="s">
        <v>85</v>
      </c>
    </row>
    <row r="87" spans="1:3" x14ac:dyDescent="0.25">
      <c r="A87">
        <v>3655</v>
      </c>
      <c r="B87">
        <v>3655</v>
      </c>
      <c r="C87" s="1" t="s">
        <v>86</v>
      </c>
    </row>
    <row r="88" spans="1:3" x14ac:dyDescent="0.25">
      <c r="A88">
        <v>3741</v>
      </c>
      <c r="B88">
        <v>3741</v>
      </c>
      <c r="C88" s="1" t="s">
        <v>87</v>
      </c>
    </row>
    <row r="89" spans="1:3" x14ac:dyDescent="0.25">
      <c r="A89">
        <v>3828</v>
      </c>
      <c r="B89">
        <v>3828</v>
      </c>
      <c r="C89" s="1" t="s">
        <v>88</v>
      </c>
    </row>
    <row r="90" spans="1:3" x14ac:dyDescent="0.25">
      <c r="A90">
        <v>3916</v>
      </c>
      <c r="B90">
        <v>3916</v>
      </c>
      <c r="C90" s="1" t="s">
        <v>89</v>
      </c>
    </row>
    <row r="91" spans="1:3" x14ac:dyDescent="0.25">
      <c r="A91">
        <v>4005</v>
      </c>
      <c r="B91">
        <v>4005</v>
      </c>
      <c r="C91" s="1" t="s">
        <v>90</v>
      </c>
    </row>
    <row r="92" spans="1:3" x14ac:dyDescent="0.25">
      <c r="A92">
        <v>4095</v>
      </c>
      <c r="B92">
        <v>4095</v>
      </c>
      <c r="C92" s="1" t="s">
        <v>91</v>
      </c>
    </row>
    <row r="93" spans="1:3" x14ac:dyDescent="0.25">
      <c r="A93">
        <v>4186</v>
      </c>
      <c r="B93">
        <v>4186</v>
      </c>
      <c r="C93" s="1" t="s">
        <v>92</v>
      </c>
    </row>
    <row r="94" spans="1:3" x14ac:dyDescent="0.25">
      <c r="A94">
        <v>4278</v>
      </c>
      <c r="B94">
        <v>4278</v>
      </c>
      <c r="C94" s="1" t="s">
        <v>93</v>
      </c>
    </row>
    <row r="95" spans="1:3" x14ac:dyDescent="0.25">
      <c r="A95">
        <v>4371</v>
      </c>
      <c r="B95">
        <v>4371</v>
      </c>
      <c r="C95" s="1" t="s">
        <v>94</v>
      </c>
    </row>
    <row r="96" spans="1:3" x14ac:dyDescent="0.25">
      <c r="A96">
        <v>4465</v>
      </c>
      <c r="B96">
        <v>4465</v>
      </c>
      <c r="C96" s="1" t="s">
        <v>95</v>
      </c>
    </row>
    <row r="97" spans="1:3" x14ac:dyDescent="0.25">
      <c r="A97">
        <v>4560</v>
      </c>
      <c r="B97">
        <v>4560</v>
      </c>
      <c r="C97" s="1" t="s">
        <v>96</v>
      </c>
    </row>
    <row r="98" spans="1:3" x14ac:dyDescent="0.25">
      <c r="A98">
        <v>4656</v>
      </c>
      <c r="B98">
        <v>4656</v>
      </c>
      <c r="C98" s="1" t="s">
        <v>97</v>
      </c>
    </row>
    <row r="99" spans="1:3" x14ac:dyDescent="0.25">
      <c r="A99">
        <v>4753</v>
      </c>
      <c r="B99">
        <v>4753</v>
      </c>
      <c r="C99" s="1" t="s">
        <v>98</v>
      </c>
    </row>
    <row r="100" spans="1:3" x14ac:dyDescent="0.25">
      <c r="A100">
        <v>4851</v>
      </c>
      <c r="B100">
        <v>4851</v>
      </c>
      <c r="C100" s="1" t="s">
        <v>99</v>
      </c>
    </row>
    <row r="101" spans="1:3" x14ac:dyDescent="0.25">
      <c r="A101">
        <v>4950</v>
      </c>
      <c r="B101">
        <v>4950</v>
      </c>
      <c r="C101" s="1" t="s">
        <v>100</v>
      </c>
    </row>
    <row r="102" spans="1:3" x14ac:dyDescent="0.25">
      <c r="A102">
        <v>5050</v>
      </c>
      <c r="B102">
        <v>5050</v>
      </c>
      <c r="C102" s="1" t="s">
        <v>101</v>
      </c>
    </row>
    <row r="103" spans="1:3" x14ac:dyDescent="0.25">
      <c r="A103">
        <v>5151</v>
      </c>
      <c r="B103">
        <v>5151</v>
      </c>
      <c r="C103" s="1" t="s">
        <v>102</v>
      </c>
    </row>
    <row r="104" spans="1:3" x14ac:dyDescent="0.25">
      <c r="A104">
        <v>5253</v>
      </c>
      <c r="B104">
        <v>5253</v>
      </c>
      <c r="C104" s="1" t="s">
        <v>103</v>
      </c>
    </row>
    <row r="105" spans="1:3" x14ac:dyDescent="0.25">
      <c r="A105">
        <v>5356</v>
      </c>
      <c r="B105">
        <v>5356</v>
      </c>
      <c r="C105" s="1" t="s">
        <v>104</v>
      </c>
    </row>
    <row r="106" spans="1:3" x14ac:dyDescent="0.25">
      <c r="A106">
        <v>5460</v>
      </c>
      <c r="B106">
        <v>5460</v>
      </c>
      <c r="C106" s="1" t="s">
        <v>105</v>
      </c>
    </row>
    <row r="107" spans="1:3" x14ac:dyDescent="0.25">
      <c r="A107">
        <v>5565</v>
      </c>
      <c r="B107">
        <v>5565</v>
      </c>
      <c r="C107" s="1" t="s">
        <v>106</v>
      </c>
    </row>
    <row r="108" spans="1:3" x14ac:dyDescent="0.25">
      <c r="A108">
        <v>5671</v>
      </c>
      <c r="B108">
        <v>5671</v>
      </c>
      <c r="C108" s="1" t="s">
        <v>107</v>
      </c>
    </row>
    <row r="109" spans="1:3" x14ac:dyDescent="0.25">
      <c r="A109">
        <v>5778</v>
      </c>
      <c r="B109">
        <v>5778</v>
      </c>
      <c r="C109" s="1" t="s">
        <v>108</v>
      </c>
    </row>
    <row r="110" spans="1:3" x14ac:dyDescent="0.25">
      <c r="A110">
        <v>5886</v>
      </c>
      <c r="B110">
        <v>5886</v>
      </c>
      <c r="C110" s="1" t="s">
        <v>109</v>
      </c>
    </row>
    <row r="111" spans="1:3" x14ac:dyDescent="0.25">
      <c r="A111">
        <v>5995</v>
      </c>
      <c r="B111">
        <v>5995</v>
      </c>
      <c r="C111" s="1" t="s">
        <v>110</v>
      </c>
    </row>
    <row r="112" spans="1:3" x14ac:dyDescent="0.25">
      <c r="A112">
        <v>6105</v>
      </c>
      <c r="B112">
        <v>6105</v>
      </c>
      <c r="C112" s="1" t="s">
        <v>111</v>
      </c>
    </row>
    <row r="113" spans="1:3" x14ac:dyDescent="0.25">
      <c r="A113">
        <v>6216</v>
      </c>
      <c r="B113">
        <v>6216</v>
      </c>
      <c r="C113" s="1" t="s">
        <v>112</v>
      </c>
    </row>
    <row r="114" spans="1:3" x14ac:dyDescent="0.25">
      <c r="A114">
        <v>6328</v>
      </c>
      <c r="B114">
        <v>6328</v>
      </c>
      <c r="C114" s="1" t="s">
        <v>113</v>
      </c>
    </row>
    <row r="115" spans="1:3" x14ac:dyDescent="0.25">
      <c r="A115">
        <v>6441</v>
      </c>
      <c r="B115">
        <v>6441</v>
      </c>
      <c r="C115" s="1" t="s">
        <v>114</v>
      </c>
    </row>
    <row r="116" spans="1:3" x14ac:dyDescent="0.25">
      <c r="A116">
        <v>6555</v>
      </c>
      <c r="B116">
        <v>6555</v>
      </c>
      <c r="C116" s="1" t="s">
        <v>115</v>
      </c>
    </row>
    <row r="117" spans="1:3" x14ac:dyDescent="0.25">
      <c r="A117">
        <v>6670</v>
      </c>
      <c r="B117">
        <v>6670</v>
      </c>
      <c r="C117" s="1" t="s">
        <v>116</v>
      </c>
    </row>
    <row r="118" spans="1:3" x14ac:dyDescent="0.25">
      <c r="A118">
        <v>6786</v>
      </c>
      <c r="B118">
        <v>6786</v>
      </c>
      <c r="C118" s="1" t="s">
        <v>117</v>
      </c>
    </row>
    <row r="119" spans="1:3" x14ac:dyDescent="0.25">
      <c r="A119">
        <v>6903</v>
      </c>
      <c r="B119">
        <v>6903</v>
      </c>
      <c r="C119" s="1" t="s">
        <v>118</v>
      </c>
    </row>
    <row r="120" spans="1:3" x14ac:dyDescent="0.25">
      <c r="A120">
        <v>7021</v>
      </c>
      <c r="B120">
        <v>7021</v>
      </c>
      <c r="C120" s="1" t="s">
        <v>119</v>
      </c>
    </row>
    <row r="121" spans="1:3" x14ac:dyDescent="0.25">
      <c r="A121">
        <v>7140</v>
      </c>
      <c r="B121">
        <v>7140</v>
      </c>
      <c r="C121" s="1" t="s">
        <v>120</v>
      </c>
    </row>
    <row r="122" spans="1:3" x14ac:dyDescent="0.25">
      <c r="A122">
        <v>7260</v>
      </c>
      <c r="B122">
        <v>7260</v>
      </c>
      <c r="C122" s="1" t="s">
        <v>121</v>
      </c>
    </row>
    <row r="123" spans="1:3" x14ac:dyDescent="0.25">
      <c r="A123">
        <v>7381</v>
      </c>
      <c r="B123">
        <v>7381</v>
      </c>
      <c r="C123" s="1" t="s">
        <v>122</v>
      </c>
    </row>
    <row r="124" spans="1:3" x14ac:dyDescent="0.25">
      <c r="A124">
        <v>7503</v>
      </c>
      <c r="B124">
        <v>7503</v>
      </c>
      <c r="C124" s="1" t="s">
        <v>123</v>
      </c>
    </row>
    <row r="125" spans="1:3" x14ac:dyDescent="0.25">
      <c r="A125">
        <v>7626</v>
      </c>
      <c r="B125">
        <v>7626</v>
      </c>
      <c r="C125" s="1" t="s">
        <v>124</v>
      </c>
    </row>
    <row r="126" spans="1:3" x14ac:dyDescent="0.25">
      <c r="A126">
        <v>7750</v>
      </c>
      <c r="B126">
        <v>7750</v>
      </c>
      <c r="C126" s="1" t="s">
        <v>125</v>
      </c>
    </row>
    <row r="127" spans="1:3" x14ac:dyDescent="0.25">
      <c r="A127">
        <v>7875</v>
      </c>
      <c r="B127">
        <v>7875</v>
      </c>
      <c r="C127" s="1" t="s">
        <v>126</v>
      </c>
    </row>
    <row r="128" spans="1:3" x14ac:dyDescent="0.25">
      <c r="A128">
        <v>8001</v>
      </c>
      <c r="B128">
        <v>8001</v>
      </c>
      <c r="C128" s="1" t="s">
        <v>127</v>
      </c>
    </row>
    <row r="129" spans="1:3" x14ac:dyDescent="0.25">
      <c r="A129">
        <v>8128</v>
      </c>
      <c r="B129">
        <v>8128</v>
      </c>
      <c r="C129" s="1" t="s">
        <v>128</v>
      </c>
    </row>
    <row r="130" spans="1:3" x14ac:dyDescent="0.25">
      <c r="A130">
        <v>8256</v>
      </c>
      <c r="B130">
        <v>8256</v>
      </c>
      <c r="C130" s="1" t="s">
        <v>129</v>
      </c>
    </row>
    <row r="131" spans="1:3" x14ac:dyDescent="0.25">
      <c r="A131">
        <v>8385</v>
      </c>
      <c r="B131">
        <v>8385</v>
      </c>
      <c r="C131" s="1" t="s">
        <v>130</v>
      </c>
    </row>
    <row r="132" spans="1:3" x14ac:dyDescent="0.25">
      <c r="A132">
        <v>8515</v>
      </c>
      <c r="B132">
        <v>8515</v>
      </c>
      <c r="C132" s="1" t="s">
        <v>131</v>
      </c>
    </row>
    <row r="133" spans="1:3" x14ac:dyDescent="0.25">
      <c r="A133">
        <v>8646</v>
      </c>
      <c r="B133">
        <v>8646</v>
      </c>
      <c r="C133" s="1" t="s">
        <v>132</v>
      </c>
    </row>
    <row r="134" spans="1:3" x14ac:dyDescent="0.25">
      <c r="A134">
        <v>8778</v>
      </c>
      <c r="B134">
        <v>8778</v>
      </c>
      <c r="C134" s="1" t="s">
        <v>133</v>
      </c>
    </row>
    <row r="135" spans="1:3" x14ac:dyDescent="0.25">
      <c r="A135">
        <v>8911</v>
      </c>
      <c r="B135">
        <v>8911</v>
      </c>
      <c r="C135" s="1" t="s">
        <v>134</v>
      </c>
    </row>
    <row r="136" spans="1:3" x14ac:dyDescent="0.25">
      <c r="A136">
        <v>9045</v>
      </c>
      <c r="B136">
        <v>9045</v>
      </c>
      <c r="C136" s="1" t="s">
        <v>135</v>
      </c>
    </row>
    <row r="137" spans="1:3" x14ac:dyDescent="0.25">
      <c r="A137">
        <v>9180</v>
      </c>
      <c r="B137">
        <v>9180</v>
      </c>
      <c r="C137" s="1" t="s">
        <v>136</v>
      </c>
    </row>
    <row r="138" spans="1:3" x14ac:dyDescent="0.25">
      <c r="A138">
        <v>9316</v>
      </c>
      <c r="B138">
        <v>9316</v>
      </c>
      <c r="C138" s="1" t="s">
        <v>137</v>
      </c>
    </row>
    <row r="139" spans="1:3" x14ac:dyDescent="0.25">
      <c r="A139">
        <v>9453</v>
      </c>
      <c r="B139">
        <v>9453</v>
      </c>
      <c r="C139" s="1" t="s">
        <v>138</v>
      </c>
    </row>
    <row r="140" spans="1:3" x14ac:dyDescent="0.25">
      <c r="A140">
        <v>9591</v>
      </c>
      <c r="B140">
        <v>9591</v>
      </c>
      <c r="C140" s="1" t="s">
        <v>139</v>
      </c>
    </row>
    <row r="141" spans="1:3" x14ac:dyDescent="0.25">
      <c r="A141">
        <v>9730</v>
      </c>
      <c r="B141">
        <v>9730</v>
      </c>
      <c r="C141" s="1" t="s">
        <v>140</v>
      </c>
    </row>
    <row r="142" spans="1:3" x14ac:dyDescent="0.25">
      <c r="A142">
        <v>9870</v>
      </c>
      <c r="B142">
        <v>9870</v>
      </c>
      <c r="C142" s="1" t="s">
        <v>141</v>
      </c>
    </row>
    <row r="143" spans="1:3" x14ac:dyDescent="0.25">
      <c r="A143">
        <v>10011</v>
      </c>
      <c r="B143">
        <v>10011</v>
      </c>
      <c r="C143" s="1" t="s">
        <v>142</v>
      </c>
    </row>
    <row r="144" spans="1:3" x14ac:dyDescent="0.25">
      <c r="A144">
        <v>10153</v>
      </c>
      <c r="B144">
        <v>10153</v>
      </c>
      <c r="C144" s="1" t="s">
        <v>143</v>
      </c>
    </row>
    <row r="145" spans="1:3" x14ac:dyDescent="0.25">
      <c r="A145">
        <v>10296</v>
      </c>
      <c r="B145">
        <v>10296</v>
      </c>
      <c r="C145" s="1" t="s">
        <v>144</v>
      </c>
    </row>
    <row r="146" spans="1:3" x14ac:dyDescent="0.25">
      <c r="A146">
        <v>10440</v>
      </c>
      <c r="B146">
        <v>10440</v>
      </c>
      <c r="C146" s="1" t="s">
        <v>145</v>
      </c>
    </row>
    <row r="147" spans="1:3" x14ac:dyDescent="0.25">
      <c r="A147">
        <v>10585</v>
      </c>
      <c r="B147">
        <v>10585</v>
      </c>
      <c r="C147" s="1" t="s">
        <v>146</v>
      </c>
    </row>
    <row r="148" spans="1:3" x14ac:dyDescent="0.25">
      <c r="A148">
        <v>10731</v>
      </c>
      <c r="B148">
        <v>10731</v>
      </c>
      <c r="C148" s="1" t="s">
        <v>147</v>
      </c>
    </row>
    <row r="149" spans="1:3" x14ac:dyDescent="0.25">
      <c r="A149">
        <v>10878</v>
      </c>
      <c r="B149">
        <v>10878</v>
      </c>
      <c r="C149" s="1" t="s">
        <v>148</v>
      </c>
    </row>
    <row r="150" spans="1:3" x14ac:dyDescent="0.25">
      <c r="A150">
        <v>11026</v>
      </c>
      <c r="B150">
        <v>11026</v>
      </c>
      <c r="C150" s="1" t="s">
        <v>149</v>
      </c>
    </row>
    <row r="151" spans="1:3" x14ac:dyDescent="0.25">
      <c r="A151">
        <v>11175</v>
      </c>
      <c r="B151">
        <v>11175</v>
      </c>
      <c r="C151" s="1" t="s">
        <v>150</v>
      </c>
    </row>
    <row r="152" spans="1:3" x14ac:dyDescent="0.25">
      <c r="A152">
        <v>11325</v>
      </c>
      <c r="B152">
        <v>11325</v>
      </c>
      <c r="C152" s="1" t="s">
        <v>151</v>
      </c>
    </row>
    <row r="153" spans="1:3" x14ac:dyDescent="0.25">
      <c r="A153">
        <v>11476</v>
      </c>
      <c r="B153">
        <v>11476</v>
      </c>
      <c r="C153" s="1" t="s">
        <v>152</v>
      </c>
    </row>
    <row r="154" spans="1:3" x14ac:dyDescent="0.25">
      <c r="A154">
        <v>11628</v>
      </c>
      <c r="B154">
        <v>11628</v>
      </c>
      <c r="C154" s="1" t="s">
        <v>153</v>
      </c>
    </row>
    <row r="155" spans="1:3" x14ac:dyDescent="0.25">
      <c r="A155">
        <v>11781</v>
      </c>
      <c r="B155">
        <v>11781</v>
      </c>
      <c r="C155" s="1" t="s">
        <v>154</v>
      </c>
    </row>
    <row r="156" spans="1:3" x14ac:dyDescent="0.25">
      <c r="A156">
        <v>11935</v>
      </c>
      <c r="B156">
        <v>11935</v>
      </c>
      <c r="C156" s="1" t="s">
        <v>155</v>
      </c>
    </row>
    <row r="157" spans="1:3" x14ac:dyDescent="0.25">
      <c r="A157">
        <v>12090</v>
      </c>
      <c r="B157">
        <v>12090</v>
      </c>
      <c r="C157" s="1" t="s">
        <v>156</v>
      </c>
    </row>
    <row r="158" spans="1:3" x14ac:dyDescent="0.25">
      <c r="A158">
        <v>12246</v>
      </c>
      <c r="B158">
        <v>12246</v>
      </c>
      <c r="C158" s="1" t="s">
        <v>157</v>
      </c>
    </row>
    <row r="159" spans="1:3" x14ac:dyDescent="0.25">
      <c r="A159">
        <v>12403</v>
      </c>
      <c r="B159">
        <v>12403</v>
      </c>
      <c r="C159" s="1" t="s">
        <v>158</v>
      </c>
    </row>
    <row r="160" spans="1:3" x14ac:dyDescent="0.25">
      <c r="A160">
        <v>12561</v>
      </c>
      <c r="B160">
        <v>12561</v>
      </c>
      <c r="C160" s="1" t="s">
        <v>159</v>
      </c>
    </row>
    <row r="161" spans="1:3" x14ac:dyDescent="0.25">
      <c r="A161">
        <v>12720</v>
      </c>
      <c r="B161">
        <v>12720</v>
      </c>
      <c r="C161" s="1" t="s">
        <v>160</v>
      </c>
    </row>
    <row r="162" spans="1:3" x14ac:dyDescent="0.25">
      <c r="A162">
        <v>12880</v>
      </c>
      <c r="B162">
        <v>12880</v>
      </c>
      <c r="C162" s="1" t="s">
        <v>161</v>
      </c>
    </row>
    <row r="163" spans="1:3" x14ac:dyDescent="0.25">
      <c r="A163">
        <v>13041</v>
      </c>
      <c r="B163">
        <v>13041</v>
      </c>
      <c r="C163" s="1" t="s">
        <v>162</v>
      </c>
    </row>
    <row r="164" spans="1:3" x14ac:dyDescent="0.25">
      <c r="A164">
        <v>13203</v>
      </c>
      <c r="B164">
        <v>13203</v>
      </c>
      <c r="C164" s="1" t="s">
        <v>163</v>
      </c>
    </row>
    <row r="165" spans="1:3" x14ac:dyDescent="0.25">
      <c r="A165">
        <v>13366</v>
      </c>
      <c r="B165">
        <v>13366</v>
      </c>
      <c r="C165" s="1" t="s">
        <v>164</v>
      </c>
    </row>
    <row r="166" spans="1:3" x14ac:dyDescent="0.25">
      <c r="A166">
        <v>13530</v>
      </c>
      <c r="B166">
        <v>13530</v>
      </c>
      <c r="C166" s="1" t="s">
        <v>165</v>
      </c>
    </row>
    <row r="167" spans="1:3" x14ac:dyDescent="0.25">
      <c r="A167">
        <v>13695</v>
      </c>
      <c r="B167">
        <v>13695</v>
      </c>
      <c r="C167" s="1" t="s">
        <v>166</v>
      </c>
    </row>
    <row r="168" spans="1:3" x14ac:dyDescent="0.25">
      <c r="A168">
        <v>13861</v>
      </c>
      <c r="B168">
        <v>13861</v>
      </c>
      <c r="C168" s="1" t="s">
        <v>167</v>
      </c>
    </row>
    <row r="169" spans="1:3" x14ac:dyDescent="0.25">
      <c r="A169">
        <v>14028</v>
      </c>
      <c r="B169">
        <v>14028</v>
      </c>
      <c r="C169" s="1" t="s">
        <v>168</v>
      </c>
    </row>
    <row r="170" spans="1:3" x14ac:dyDescent="0.25">
      <c r="A170">
        <v>14196</v>
      </c>
      <c r="B170">
        <v>14196</v>
      </c>
      <c r="C170" s="1" t="s">
        <v>169</v>
      </c>
    </row>
    <row r="171" spans="1:3" x14ac:dyDescent="0.25">
      <c r="A171">
        <v>14365</v>
      </c>
      <c r="B171">
        <v>14365</v>
      </c>
      <c r="C171" s="1" t="s">
        <v>170</v>
      </c>
    </row>
    <row r="172" spans="1:3" x14ac:dyDescent="0.25">
      <c r="A172">
        <v>14535</v>
      </c>
      <c r="B172">
        <v>14535</v>
      </c>
      <c r="C172" s="1" t="s">
        <v>171</v>
      </c>
    </row>
    <row r="173" spans="1:3" x14ac:dyDescent="0.25">
      <c r="A173">
        <v>14706</v>
      </c>
      <c r="B173">
        <v>14706</v>
      </c>
      <c r="C173" s="1" t="s">
        <v>172</v>
      </c>
    </row>
    <row r="174" spans="1:3" x14ac:dyDescent="0.25">
      <c r="A174">
        <v>14878</v>
      </c>
      <c r="B174">
        <v>14878</v>
      </c>
      <c r="C174" s="1" t="s">
        <v>173</v>
      </c>
    </row>
    <row r="175" spans="1:3" x14ac:dyDescent="0.25">
      <c r="A175">
        <v>15051</v>
      </c>
      <c r="B175">
        <v>15051</v>
      </c>
      <c r="C175" s="1" t="s">
        <v>174</v>
      </c>
    </row>
    <row r="176" spans="1:3" x14ac:dyDescent="0.25">
      <c r="A176">
        <v>15225</v>
      </c>
      <c r="B176">
        <v>15225</v>
      </c>
      <c r="C176" s="1" t="s">
        <v>175</v>
      </c>
    </row>
    <row r="177" spans="1:3" x14ac:dyDescent="0.25">
      <c r="A177">
        <v>15400</v>
      </c>
      <c r="B177">
        <v>15400</v>
      </c>
      <c r="C177" s="1" t="s">
        <v>176</v>
      </c>
    </row>
    <row r="178" spans="1:3" x14ac:dyDescent="0.25">
      <c r="A178">
        <v>15576</v>
      </c>
      <c r="B178">
        <v>15576</v>
      </c>
      <c r="C178" s="1" t="s">
        <v>177</v>
      </c>
    </row>
    <row r="179" spans="1:3" x14ac:dyDescent="0.25">
      <c r="A179">
        <v>15753</v>
      </c>
      <c r="B179">
        <v>15753</v>
      </c>
      <c r="C179" s="1" t="s">
        <v>178</v>
      </c>
    </row>
    <row r="180" spans="1:3" x14ac:dyDescent="0.25">
      <c r="A180">
        <v>15931</v>
      </c>
      <c r="B180">
        <v>15931</v>
      </c>
      <c r="C180" s="1" t="s">
        <v>179</v>
      </c>
    </row>
    <row r="181" spans="1:3" x14ac:dyDescent="0.25">
      <c r="A181">
        <v>16110</v>
      </c>
      <c r="B181">
        <v>16110</v>
      </c>
      <c r="C181" s="1" t="s">
        <v>180</v>
      </c>
    </row>
    <row r="182" spans="1:3" x14ac:dyDescent="0.25">
      <c r="A182">
        <v>16290</v>
      </c>
      <c r="B182">
        <v>16290</v>
      </c>
      <c r="C182" s="1" t="s">
        <v>181</v>
      </c>
    </row>
    <row r="183" spans="1:3" x14ac:dyDescent="0.25">
      <c r="A183">
        <v>16471</v>
      </c>
      <c r="B183">
        <v>16471</v>
      </c>
      <c r="C183" s="1" t="s">
        <v>182</v>
      </c>
    </row>
    <row r="184" spans="1:3" x14ac:dyDescent="0.25">
      <c r="A184">
        <v>16653</v>
      </c>
      <c r="B184">
        <v>16653</v>
      </c>
      <c r="C184" s="1" t="s">
        <v>183</v>
      </c>
    </row>
    <row r="185" spans="1:3" x14ac:dyDescent="0.25">
      <c r="A185">
        <v>16836</v>
      </c>
      <c r="B185">
        <v>16836</v>
      </c>
      <c r="C185" s="1" t="s">
        <v>184</v>
      </c>
    </row>
    <row r="186" spans="1:3" x14ac:dyDescent="0.25">
      <c r="A186">
        <v>17020</v>
      </c>
      <c r="B186">
        <v>17020</v>
      </c>
      <c r="C186" s="1" t="s">
        <v>185</v>
      </c>
    </row>
    <row r="187" spans="1:3" x14ac:dyDescent="0.25">
      <c r="A187">
        <v>17205</v>
      </c>
      <c r="B187">
        <v>17205</v>
      </c>
      <c r="C187" s="1" t="s">
        <v>186</v>
      </c>
    </row>
    <row r="188" spans="1:3" x14ac:dyDescent="0.25">
      <c r="A188">
        <v>17391</v>
      </c>
      <c r="B188">
        <v>17391</v>
      </c>
      <c r="C188" s="1" t="s">
        <v>187</v>
      </c>
    </row>
    <row r="189" spans="1:3" x14ac:dyDescent="0.25">
      <c r="A189">
        <v>17578</v>
      </c>
      <c r="B189">
        <v>17578</v>
      </c>
      <c r="C189" s="1" t="s">
        <v>188</v>
      </c>
    </row>
    <row r="190" spans="1:3" x14ac:dyDescent="0.25">
      <c r="A190">
        <v>17766</v>
      </c>
      <c r="B190">
        <v>17766</v>
      </c>
      <c r="C190" s="1" t="s">
        <v>189</v>
      </c>
    </row>
    <row r="191" spans="1:3" x14ac:dyDescent="0.25">
      <c r="A191">
        <v>17955</v>
      </c>
      <c r="B191">
        <v>17955</v>
      </c>
      <c r="C191" s="1" t="s">
        <v>190</v>
      </c>
    </row>
    <row r="192" spans="1:3" x14ac:dyDescent="0.25">
      <c r="A192">
        <v>18145</v>
      </c>
      <c r="B192">
        <v>18145</v>
      </c>
      <c r="C192" s="1" t="s">
        <v>191</v>
      </c>
    </row>
    <row r="193" spans="1:3" x14ac:dyDescent="0.25">
      <c r="A193">
        <v>18336</v>
      </c>
      <c r="B193">
        <v>18336</v>
      </c>
      <c r="C193" s="1" t="s">
        <v>192</v>
      </c>
    </row>
    <row r="194" spans="1:3" x14ac:dyDescent="0.25">
      <c r="A194">
        <v>18528</v>
      </c>
      <c r="B194">
        <v>18528</v>
      </c>
      <c r="C194" s="1" t="s">
        <v>193</v>
      </c>
    </row>
    <row r="195" spans="1:3" x14ac:dyDescent="0.25">
      <c r="A195">
        <v>18721</v>
      </c>
      <c r="B195">
        <v>18721</v>
      </c>
      <c r="C195" s="1" t="s">
        <v>194</v>
      </c>
    </row>
    <row r="196" spans="1:3" x14ac:dyDescent="0.25">
      <c r="A196">
        <v>18915</v>
      </c>
      <c r="B196">
        <v>18915</v>
      </c>
      <c r="C196" s="1" t="s">
        <v>195</v>
      </c>
    </row>
    <row r="197" spans="1:3" x14ac:dyDescent="0.25">
      <c r="A197">
        <v>19110</v>
      </c>
      <c r="B197">
        <v>19110</v>
      </c>
      <c r="C197" s="1" t="s">
        <v>196</v>
      </c>
    </row>
    <row r="198" spans="1:3" x14ac:dyDescent="0.25">
      <c r="A198">
        <v>19306</v>
      </c>
      <c r="B198">
        <v>19306</v>
      </c>
      <c r="C198" s="1" t="s">
        <v>197</v>
      </c>
    </row>
    <row r="199" spans="1:3" x14ac:dyDescent="0.25">
      <c r="A199">
        <v>19503</v>
      </c>
      <c r="B199">
        <v>19503</v>
      </c>
      <c r="C199" s="1" t="s">
        <v>198</v>
      </c>
    </row>
    <row r="200" spans="1:3" x14ac:dyDescent="0.25">
      <c r="A200">
        <v>19701</v>
      </c>
      <c r="B200">
        <v>19701</v>
      </c>
      <c r="C200" s="1" t="s">
        <v>199</v>
      </c>
    </row>
    <row r="201" spans="1:3" x14ac:dyDescent="0.25">
      <c r="A201">
        <v>19900</v>
      </c>
      <c r="B201">
        <v>19900</v>
      </c>
      <c r="C201" s="1" t="s">
        <v>200</v>
      </c>
    </row>
    <row r="202" spans="1:3" x14ac:dyDescent="0.25">
      <c r="A202">
        <v>20100</v>
      </c>
      <c r="B202">
        <v>20100</v>
      </c>
      <c r="C202" s="1" t="s">
        <v>201</v>
      </c>
    </row>
    <row r="203" spans="1:3" x14ac:dyDescent="0.25">
      <c r="A203">
        <v>20301</v>
      </c>
      <c r="B203">
        <v>20301</v>
      </c>
      <c r="C203" s="1" t="s">
        <v>202</v>
      </c>
    </row>
    <row r="204" spans="1:3" x14ac:dyDescent="0.25">
      <c r="A204">
        <v>20503</v>
      </c>
      <c r="B204">
        <v>20503</v>
      </c>
      <c r="C204" s="1" t="s">
        <v>203</v>
      </c>
    </row>
    <row r="205" spans="1:3" x14ac:dyDescent="0.25">
      <c r="A205">
        <v>20706</v>
      </c>
      <c r="B205">
        <v>20706</v>
      </c>
      <c r="C205" s="1" t="s">
        <v>204</v>
      </c>
    </row>
    <row r="206" spans="1:3" x14ac:dyDescent="0.25">
      <c r="A206">
        <v>20910</v>
      </c>
      <c r="B206">
        <v>20910</v>
      </c>
      <c r="C206" s="1" t="s">
        <v>205</v>
      </c>
    </row>
    <row r="207" spans="1:3" x14ac:dyDescent="0.25">
      <c r="A207">
        <v>21115</v>
      </c>
      <c r="B207">
        <v>21115</v>
      </c>
      <c r="C207" s="1" t="s">
        <v>206</v>
      </c>
    </row>
    <row r="208" spans="1:3" x14ac:dyDescent="0.25">
      <c r="A208">
        <v>21321</v>
      </c>
      <c r="B208">
        <v>21321</v>
      </c>
      <c r="C208" s="1" t="s">
        <v>207</v>
      </c>
    </row>
    <row r="209" spans="1:3" x14ac:dyDescent="0.25">
      <c r="A209">
        <v>21528</v>
      </c>
      <c r="B209">
        <v>21528</v>
      </c>
      <c r="C209" s="1" t="s">
        <v>208</v>
      </c>
    </row>
    <row r="210" spans="1:3" x14ac:dyDescent="0.25">
      <c r="A210">
        <v>21736</v>
      </c>
      <c r="B210">
        <v>21736</v>
      </c>
      <c r="C210" s="1" t="s">
        <v>209</v>
      </c>
    </row>
    <row r="211" spans="1:3" x14ac:dyDescent="0.25">
      <c r="A211">
        <v>21945</v>
      </c>
      <c r="B211">
        <v>21945</v>
      </c>
      <c r="C211" s="1" t="s">
        <v>210</v>
      </c>
    </row>
    <row r="212" spans="1:3" x14ac:dyDescent="0.25">
      <c r="A212">
        <v>22155</v>
      </c>
      <c r="B212">
        <v>22155</v>
      </c>
      <c r="C212" s="1" t="s">
        <v>211</v>
      </c>
    </row>
    <row r="213" spans="1:3" x14ac:dyDescent="0.25">
      <c r="A213">
        <v>22366</v>
      </c>
      <c r="B213">
        <v>22366</v>
      </c>
      <c r="C213" s="1" t="s">
        <v>212</v>
      </c>
    </row>
    <row r="214" spans="1:3" x14ac:dyDescent="0.25">
      <c r="A214">
        <v>22578</v>
      </c>
      <c r="B214">
        <v>22578</v>
      </c>
      <c r="C214" s="1" t="s">
        <v>213</v>
      </c>
    </row>
    <row r="215" spans="1:3" x14ac:dyDescent="0.25">
      <c r="A215">
        <v>22791</v>
      </c>
      <c r="B215">
        <v>22791</v>
      </c>
      <c r="C215" s="1" t="s">
        <v>214</v>
      </c>
    </row>
    <row r="216" spans="1:3" x14ac:dyDescent="0.25">
      <c r="A216">
        <v>23005</v>
      </c>
      <c r="B216">
        <v>23005</v>
      </c>
      <c r="C216" s="1" t="s">
        <v>215</v>
      </c>
    </row>
    <row r="217" spans="1:3" x14ac:dyDescent="0.25">
      <c r="A217">
        <v>23220</v>
      </c>
      <c r="B217">
        <v>23220</v>
      </c>
      <c r="C217" s="1" t="s">
        <v>216</v>
      </c>
    </row>
    <row r="218" spans="1:3" x14ac:dyDescent="0.25">
      <c r="A218">
        <v>23436</v>
      </c>
      <c r="B218">
        <v>23436</v>
      </c>
      <c r="C218" s="1" t="s">
        <v>217</v>
      </c>
    </row>
    <row r="219" spans="1:3" x14ac:dyDescent="0.25">
      <c r="A219">
        <v>23653</v>
      </c>
      <c r="B219">
        <v>23653</v>
      </c>
      <c r="C219" s="1" t="s">
        <v>218</v>
      </c>
    </row>
    <row r="220" spans="1:3" x14ac:dyDescent="0.25">
      <c r="A220">
        <v>23871</v>
      </c>
      <c r="B220">
        <v>23871</v>
      </c>
      <c r="C220" s="1" t="s">
        <v>219</v>
      </c>
    </row>
    <row r="221" spans="1:3" x14ac:dyDescent="0.25">
      <c r="A221">
        <v>24090</v>
      </c>
      <c r="B221">
        <v>24090</v>
      </c>
      <c r="C221" s="1" t="s">
        <v>220</v>
      </c>
    </row>
    <row r="222" spans="1:3" x14ac:dyDescent="0.25">
      <c r="A222">
        <v>24310</v>
      </c>
      <c r="B222">
        <v>24310</v>
      </c>
      <c r="C222" s="1" t="s">
        <v>221</v>
      </c>
    </row>
    <row r="223" spans="1:3" x14ac:dyDescent="0.25">
      <c r="A223">
        <v>24531</v>
      </c>
      <c r="B223">
        <v>24531</v>
      </c>
      <c r="C223" s="1" t="s">
        <v>222</v>
      </c>
    </row>
    <row r="224" spans="1:3" x14ac:dyDescent="0.25">
      <c r="A224">
        <v>24753</v>
      </c>
      <c r="B224">
        <v>24753</v>
      </c>
      <c r="C224" s="1" t="s">
        <v>223</v>
      </c>
    </row>
    <row r="225" spans="1:3" x14ac:dyDescent="0.25">
      <c r="A225">
        <v>24976</v>
      </c>
      <c r="B225">
        <v>24976</v>
      </c>
      <c r="C225" s="1" t="s">
        <v>224</v>
      </c>
    </row>
    <row r="226" spans="1:3" x14ac:dyDescent="0.25">
      <c r="A226">
        <v>25200</v>
      </c>
      <c r="B226">
        <v>25200</v>
      </c>
      <c r="C226" s="1" t="s">
        <v>225</v>
      </c>
    </row>
    <row r="227" spans="1:3" x14ac:dyDescent="0.25">
      <c r="A227">
        <v>25425</v>
      </c>
      <c r="B227">
        <v>25425</v>
      </c>
      <c r="C227" s="1" t="s">
        <v>226</v>
      </c>
    </row>
    <row r="228" spans="1:3" x14ac:dyDescent="0.25">
      <c r="A228">
        <v>25651</v>
      </c>
      <c r="B228">
        <v>25651</v>
      </c>
      <c r="C228" s="1" t="s">
        <v>227</v>
      </c>
    </row>
    <row r="229" spans="1:3" x14ac:dyDescent="0.25">
      <c r="A229">
        <v>25878</v>
      </c>
      <c r="B229">
        <v>25878</v>
      </c>
      <c r="C229" s="1" t="s">
        <v>228</v>
      </c>
    </row>
    <row r="230" spans="1:3" x14ac:dyDescent="0.25">
      <c r="A230">
        <v>26106</v>
      </c>
      <c r="B230">
        <v>26106</v>
      </c>
      <c r="C230" s="1" t="s">
        <v>229</v>
      </c>
    </row>
    <row r="231" spans="1:3" x14ac:dyDescent="0.25">
      <c r="A231">
        <v>26335</v>
      </c>
      <c r="B231">
        <v>26335</v>
      </c>
      <c r="C231" s="1" t="s">
        <v>230</v>
      </c>
    </row>
    <row r="232" spans="1:3" x14ac:dyDescent="0.25">
      <c r="A232">
        <v>26565</v>
      </c>
      <c r="B232">
        <v>26565</v>
      </c>
      <c r="C232" s="1" t="s">
        <v>231</v>
      </c>
    </row>
    <row r="233" spans="1:3" x14ac:dyDescent="0.25">
      <c r="A233">
        <v>26796</v>
      </c>
      <c r="B233">
        <v>26796</v>
      </c>
      <c r="C233" s="1" t="s">
        <v>232</v>
      </c>
    </row>
    <row r="234" spans="1:3" x14ac:dyDescent="0.25">
      <c r="A234">
        <v>27028</v>
      </c>
      <c r="B234">
        <v>27028</v>
      </c>
      <c r="C234" s="1" t="s">
        <v>233</v>
      </c>
    </row>
    <row r="235" spans="1:3" x14ac:dyDescent="0.25">
      <c r="A235">
        <v>27261</v>
      </c>
      <c r="B235">
        <v>27261</v>
      </c>
      <c r="C235" s="1" t="s">
        <v>234</v>
      </c>
    </row>
    <row r="236" spans="1:3" x14ac:dyDescent="0.25">
      <c r="A236">
        <v>27495</v>
      </c>
      <c r="B236">
        <v>27495</v>
      </c>
      <c r="C236" s="1" t="s">
        <v>235</v>
      </c>
    </row>
    <row r="237" spans="1:3" x14ac:dyDescent="0.25">
      <c r="A237">
        <v>27730</v>
      </c>
      <c r="B237">
        <v>27730</v>
      </c>
      <c r="C237" s="1" t="s">
        <v>236</v>
      </c>
    </row>
    <row r="238" spans="1:3" x14ac:dyDescent="0.25">
      <c r="A238">
        <v>27966</v>
      </c>
      <c r="B238">
        <v>27966</v>
      </c>
      <c r="C238" s="1" t="s">
        <v>237</v>
      </c>
    </row>
    <row r="239" spans="1:3" x14ac:dyDescent="0.25">
      <c r="A239">
        <v>28203</v>
      </c>
      <c r="B239">
        <v>28203</v>
      </c>
      <c r="C239" s="1" t="s">
        <v>238</v>
      </c>
    </row>
    <row r="240" spans="1:3" x14ac:dyDescent="0.25">
      <c r="A240">
        <v>28441</v>
      </c>
      <c r="B240">
        <v>28441</v>
      </c>
      <c r="C240" s="1" t="s">
        <v>239</v>
      </c>
    </row>
    <row r="241" spans="1:3" x14ac:dyDescent="0.25">
      <c r="A241">
        <v>28680</v>
      </c>
      <c r="B241">
        <v>28680</v>
      </c>
      <c r="C241" s="1" t="s">
        <v>240</v>
      </c>
    </row>
    <row r="242" spans="1:3" x14ac:dyDescent="0.25">
      <c r="A242">
        <v>28920</v>
      </c>
      <c r="B242">
        <v>28920</v>
      </c>
      <c r="C242" s="1" t="s">
        <v>241</v>
      </c>
    </row>
    <row r="243" spans="1:3" x14ac:dyDescent="0.25">
      <c r="A243">
        <v>29161</v>
      </c>
      <c r="B243">
        <v>29161</v>
      </c>
      <c r="C243" s="1" t="s">
        <v>242</v>
      </c>
    </row>
    <row r="244" spans="1:3" x14ac:dyDescent="0.25">
      <c r="A244">
        <v>29403</v>
      </c>
      <c r="B244">
        <v>29403</v>
      </c>
      <c r="C244" s="1" t="s">
        <v>243</v>
      </c>
    </row>
    <row r="245" spans="1:3" x14ac:dyDescent="0.25">
      <c r="A245">
        <v>29646</v>
      </c>
      <c r="B245">
        <v>29646</v>
      </c>
      <c r="C245" s="1" t="s">
        <v>244</v>
      </c>
    </row>
    <row r="246" spans="1:3" x14ac:dyDescent="0.25">
      <c r="A246">
        <v>29890</v>
      </c>
      <c r="B246">
        <v>29890</v>
      </c>
      <c r="C246" s="1" t="s">
        <v>245</v>
      </c>
    </row>
    <row r="247" spans="1:3" x14ac:dyDescent="0.25">
      <c r="A247">
        <v>30135</v>
      </c>
      <c r="B247">
        <v>30135</v>
      </c>
      <c r="C247" s="1" t="s">
        <v>246</v>
      </c>
    </row>
    <row r="248" spans="1:3" x14ac:dyDescent="0.25">
      <c r="A248">
        <v>30381</v>
      </c>
      <c r="B248">
        <v>30381</v>
      </c>
      <c r="C248" s="1" t="s">
        <v>247</v>
      </c>
    </row>
    <row r="249" spans="1:3" x14ac:dyDescent="0.25">
      <c r="A249">
        <v>30628</v>
      </c>
      <c r="B249">
        <v>30628</v>
      </c>
      <c r="C249" s="1" t="s">
        <v>248</v>
      </c>
    </row>
    <row r="250" spans="1:3" x14ac:dyDescent="0.25">
      <c r="A250">
        <v>30876</v>
      </c>
      <c r="B250">
        <v>30876</v>
      </c>
      <c r="C250" s="1" t="s">
        <v>249</v>
      </c>
    </row>
    <row r="251" spans="1:3" x14ac:dyDescent="0.25">
      <c r="A251">
        <v>31125</v>
      </c>
      <c r="B251">
        <v>31125</v>
      </c>
      <c r="C251" s="1" t="s">
        <v>250</v>
      </c>
    </row>
    <row r="252" spans="1:3" x14ac:dyDescent="0.25">
      <c r="A252">
        <v>31375</v>
      </c>
      <c r="B252">
        <v>31375</v>
      </c>
      <c r="C252" s="1" t="s">
        <v>251</v>
      </c>
    </row>
    <row r="253" spans="1:3" x14ac:dyDescent="0.25">
      <c r="A253">
        <v>31626</v>
      </c>
      <c r="B253">
        <v>31626</v>
      </c>
      <c r="C253" s="1" t="s">
        <v>252</v>
      </c>
    </row>
    <row r="254" spans="1:3" x14ac:dyDescent="0.25">
      <c r="A254">
        <v>31878</v>
      </c>
      <c r="B254">
        <v>31878</v>
      </c>
      <c r="C254" s="1" t="s">
        <v>253</v>
      </c>
    </row>
    <row r="255" spans="1:3" x14ac:dyDescent="0.25">
      <c r="A255">
        <v>32131</v>
      </c>
      <c r="B255">
        <v>32131</v>
      </c>
      <c r="C255" s="1" t="s">
        <v>254</v>
      </c>
    </row>
    <row r="256" spans="1:3" x14ac:dyDescent="0.25">
      <c r="A256">
        <v>32385</v>
      </c>
      <c r="B256">
        <v>32385</v>
      </c>
      <c r="C256" s="1" t="s">
        <v>255</v>
      </c>
    </row>
    <row r="257" spans="1:3" x14ac:dyDescent="0.25">
      <c r="A257">
        <v>32640</v>
      </c>
      <c r="B257">
        <v>32640</v>
      </c>
      <c r="C257" s="1" t="s">
        <v>256</v>
      </c>
    </row>
    <row r="258" spans="1:3" x14ac:dyDescent="0.25">
      <c r="A258">
        <v>32896</v>
      </c>
      <c r="B258">
        <v>32896</v>
      </c>
      <c r="C258" s="1" t="s">
        <v>257</v>
      </c>
    </row>
    <row r="259" spans="1:3" x14ac:dyDescent="0.25">
      <c r="A259">
        <v>33153</v>
      </c>
      <c r="B259">
        <v>33153</v>
      </c>
      <c r="C259" s="1" t="s">
        <v>258</v>
      </c>
    </row>
    <row r="260" spans="1:3" x14ac:dyDescent="0.25">
      <c r="A260">
        <v>33411</v>
      </c>
      <c r="B260">
        <v>33411</v>
      </c>
      <c r="C260" s="1" t="s">
        <v>259</v>
      </c>
    </row>
    <row r="261" spans="1:3" x14ac:dyDescent="0.25">
      <c r="A261">
        <v>33670</v>
      </c>
      <c r="B261">
        <v>33670</v>
      </c>
      <c r="C261" s="1" t="s">
        <v>260</v>
      </c>
    </row>
    <row r="262" spans="1:3" x14ac:dyDescent="0.25">
      <c r="A262">
        <v>33930</v>
      </c>
      <c r="B262">
        <v>33930</v>
      </c>
      <c r="C262" s="1" t="s">
        <v>261</v>
      </c>
    </row>
    <row r="263" spans="1:3" x14ac:dyDescent="0.25">
      <c r="A263">
        <v>34191</v>
      </c>
      <c r="B263">
        <v>34191</v>
      </c>
      <c r="C263" s="1" t="s">
        <v>262</v>
      </c>
    </row>
    <row r="264" spans="1:3" x14ac:dyDescent="0.25">
      <c r="A264">
        <v>34453</v>
      </c>
      <c r="B264">
        <v>34453</v>
      </c>
      <c r="C264" s="1" t="s">
        <v>263</v>
      </c>
    </row>
    <row r="265" spans="1:3" x14ac:dyDescent="0.25">
      <c r="A265">
        <v>34716</v>
      </c>
      <c r="B265">
        <v>34716</v>
      </c>
      <c r="C265" s="1" t="s">
        <v>264</v>
      </c>
    </row>
    <row r="266" spans="1:3" x14ac:dyDescent="0.25">
      <c r="A266">
        <v>34980</v>
      </c>
      <c r="B266">
        <v>34980</v>
      </c>
      <c r="C266" s="1" t="s">
        <v>265</v>
      </c>
    </row>
    <row r="267" spans="1:3" x14ac:dyDescent="0.25">
      <c r="A267">
        <v>35245</v>
      </c>
      <c r="B267">
        <v>35245</v>
      </c>
      <c r="C267" s="1" t="s">
        <v>266</v>
      </c>
    </row>
    <row r="268" spans="1:3" x14ac:dyDescent="0.25">
      <c r="A268">
        <v>35511</v>
      </c>
      <c r="B268">
        <v>35511</v>
      </c>
      <c r="C268" s="1" t="s">
        <v>267</v>
      </c>
    </row>
    <row r="269" spans="1:3" x14ac:dyDescent="0.25">
      <c r="A269">
        <v>35778</v>
      </c>
      <c r="B269">
        <v>35778</v>
      </c>
      <c r="C269" s="1" t="s">
        <v>268</v>
      </c>
    </row>
    <row r="270" spans="1:3" x14ac:dyDescent="0.25">
      <c r="A270">
        <v>36046</v>
      </c>
      <c r="B270">
        <v>36046</v>
      </c>
      <c r="C270" s="1" t="s">
        <v>269</v>
      </c>
    </row>
    <row r="271" spans="1:3" x14ac:dyDescent="0.25">
      <c r="A271">
        <v>36315</v>
      </c>
      <c r="B271">
        <v>36315</v>
      </c>
      <c r="C271" s="1" t="s">
        <v>270</v>
      </c>
    </row>
    <row r="272" spans="1:3" x14ac:dyDescent="0.25">
      <c r="A272">
        <v>36585</v>
      </c>
      <c r="B272">
        <v>36585</v>
      </c>
      <c r="C272" s="1" t="s">
        <v>271</v>
      </c>
    </row>
    <row r="273" spans="1:3" x14ac:dyDescent="0.25">
      <c r="A273">
        <v>36856</v>
      </c>
      <c r="B273">
        <v>36856</v>
      </c>
      <c r="C273" s="1" t="s">
        <v>272</v>
      </c>
    </row>
    <row r="274" spans="1:3" x14ac:dyDescent="0.25">
      <c r="A274">
        <v>37128</v>
      </c>
      <c r="B274">
        <v>37128</v>
      </c>
      <c r="C274" s="1" t="s">
        <v>273</v>
      </c>
    </row>
    <row r="275" spans="1:3" x14ac:dyDescent="0.25">
      <c r="A275">
        <v>37401</v>
      </c>
      <c r="B275">
        <v>37401</v>
      </c>
      <c r="C275" s="1" t="s">
        <v>274</v>
      </c>
    </row>
    <row r="276" spans="1:3" x14ac:dyDescent="0.25">
      <c r="A276">
        <v>37675</v>
      </c>
      <c r="B276">
        <v>37675</v>
      </c>
      <c r="C276" s="1" t="s">
        <v>275</v>
      </c>
    </row>
    <row r="277" spans="1:3" x14ac:dyDescent="0.25">
      <c r="A277">
        <v>37950</v>
      </c>
      <c r="B277">
        <v>37950</v>
      </c>
      <c r="C277" s="1" t="s">
        <v>276</v>
      </c>
    </row>
    <row r="278" spans="1:3" x14ac:dyDescent="0.25">
      <c r="A278">
        <v>38226</v>
      </c>
      <c r="B278">
        <v>38226</v>
      </c>
      <c r="C278" s="1" t="s">
        <v>277</v>
      </c>
    </row>
    <row r="279" spans="1:3" x14ac:dyDescent="0.25">
      <c r="A279">
        <v>38503</v>
      </c>
      <c r="B279">
        <v>38503</v>
      </c>
      <c r="C279" s="1" t="s">
        <v>278</v>
      </c>
    </row>
    <row r="280" spans="1:3" x14ac:dyDescent="0.25">
      <c r="A280">
        <v>38781</v>
      </c>
      <c r="B280">
        <v>38781</v>
      </c>
      <c r="C280" s="1" t="s">
        <v>279</v>
      </c>
    </row>
    <row r="281" spans="1:3" x14ac:dyDescent="0.25">
      <c r="A281">
        <v>39060</v>
      </c>
      <c r="B281">
        <v>39060</v>
      </c>
      <c r="C281" s="1" t="s">
        <v>280</v>
      </c>
    </row>
    <row r="282" spans="1:3" x14ac:dyDescent="0.25">
      <c r="A282">
        <v>39340</v>
      </c>
      <c r="B282">
        <v>39340</v>
      </c>
      <c r="C282" s="1" t="s">
        <v>281</v>
      </c>
    </row>
    <row r="283" spans="1:3" x14ac:dyDescent="0.25">
      <c r="A283">
        <v>39621</v>
      </c>
      <c r="B283">
        <v>39621</v>
      </c>
      <c r="C283" s="1" t="s">
        <v>282</v>
      </c>
    </row>
    <row r="284" spans="1:3" x14ac:dyDescent="0.25">
      <c r="A284">
        <v>39903</v>
      </c>
      <c r="B284">
        <v>39903</v>
      </c>
      <c r="C284" s="1" t="s">
        <v>283</v>
      </c>
    </row>
    <row r="285" spans="1:3" x14ac:dyDescent="0.25">
      <c r="A285">
        <v>40186</v>
      </c>
      <c r="B285">
        <v>40186</v>
      </c>
      <c r="C285" s="1" t="s">
        <v>284</v>
      </c>
    </row>
    <row r="286" spans="1:3" x14ac:dyDescent="0.25">
      <c r="A286">
        <v>40470</v>
      </c>
      <c r="B286">
        <v>40470</v>
      </c>
      <c r="C286" s="1" t="s">
        <v>285</v>
      </c>
    </row>
    <row r="287" spans="1:3" x14ac:dyDescent="0.25">
      <c r="A287">
        <v>40755</v>
      </c>
      <c r="B287">
        <v>40755</v>
      </c>
      <c r="C287" s="1" t="s">
        <v>286</v>
      </c>
    </row>
    <row r="288" spans="1:3" x14ac:dyDescent="0.25">
      <c r="A288">
        <v>41041</v>
      </c>
      <c r="B288">
        <v>41041</v>
      </c>
      <c r="C288" s="1" t="s">
        <v>287</v>
      </c>
    </row>
    <row r="289" spans="1:3" x14ac:dyDescent="0.25">
      <c r="A289">
        <v>41328</v>
      </c>
      <c r="B289">
        <v>41328</v>
      </c>
      <c r="C289" s="1" t="s">
        <v>288</v>
      </c>
    </row>
    <row r="290" spans="1:3" x14ac:dyDescent="0.25">
      <c r="A290">
        <v>41616</v>
      </c>
      <c r="B290">
        <v>41616</v>
      </c>
      <c r="C290" s="1" t="s">
        <v>289</v>
      </c>
    </row>
    <row r="291" spans="1:3" x14ac:dyDescent="0.25">
      <c r="A291">
        <v>41905</v>
      </c>
      <c r="B291">
        <v>41905</v>
      </c>
      <c r="C291" s="1" t="s">
        <v>290</v>
      </c>
    </row>
    <row r="292" spans="1:3" x14ac:dyDescent="0.25">
      <c r="A292">
        <v>42195</v>
      </c>
      <c r="B292">
        <v>42195</v>
      </c>
      <c r="C292" s="1" t="s">
        <v>291</v>
      </c>
    </row>
    <row r="293" spans="1:3" x14ac:dyDescent="0.25">
      <c r="A293">
        <v>42486</v>
      </c>
      <c r="B293">
        <v>42486</v>
      </c>
      <c r="C293" s="1" t="s">
        <v>292</v>
      </c>
    </row>
    <row r="294" spans="1:3" x14ac:dyDescent="0.25">
      <c r="A294">
        <v>42778</v>
      </c>
      <c r="B294">
        <v>42778</v>
      </c>
      <c r="C294" s="1" t="s">
        <v>293</v>
      </c>
    </row>
    <row r="295" spans="1:3" x14ac:dyDescent="0.25">
      <c r="A295">
        <v>43071</v>
      </c>
      <c r="B295">
        <v>43071</v>
      </c>
      <c r="C295" s="1" t="s">
        <v>294</v>
      </c>
    </row>
    <row r="296" spans="1:3" x14ac:dyDescent="0.25">
      <c r="A296">
        <v>43365</v>
      </c>
      <c r="B296">
        <v>43365</v>
      </c>
      <c r="C296" s="1" t="s">
        <v>295</v>
      </c>
    </row>
    <row r="297" spans="1:3" x14ac:dyDescent="0.25">
      <c r="A297">
        <v>43660</v>
      </c>
      <c r="B297">
        <v>43660</v>
      </c>
      <c r="C297" s="1" t="s">
        <v>296</v>
      </c>
    </row>
    <row r="298" spans="1:3" x14ac:dyDescent="0.25">
      <c r="A298">
        <v>43956</v>
      </c>
      <c r="B298">
        <v>43956</v>
      </c>
      <c r="C298" s="1" t="s">
        <v>297</v>
      </c>
    </row>
    <row r="299" spans="1:3" x14ac:dyDescent="0.25">
      <c r="A299">
        <v>44253</v>
      </c>
      <c r="B299">
        <v>44253</v>
      </c>
      <c r="C299" s="1" t="s">
        <v>298</v>
      </c>
    </row>
    <row r="300" spans="1:3" x14ac:dyDescent="0.25">
      <c r="A300">
        <v>44551</v>
      </c>
      <c r="B300">
        <v>44551</v>
      </c>
      <c r="C300" s="1" t="s">
        <v>299</v>
      </c>
    </row>
    <row r="301" spans="1:3" x14ac:dyDescent="0.25">
      <c r="A301">
        <v>44850</v>
      </c>
      <c r="B301">
        <v>44850</v>
      </c>
      <c r="C301" s="1" t="s">
        <v>300</v>
      </c>
    </row>
    <row r="302" spans="1:3" x14ac:dyDescent="0.25">
      <c r="A302">
        <v>45150</v>
      </c>
      <c r="B302">
        <v>45150</v>
      </c>
      <c r="C302" s="1" t="s">
        <v>301</v>
      </c>
    </row>
    <row r="303" spans="1:3" x14ac:dyDescent="0.25">
      <c r="A303">
        <v>45451</v>
      </c>
      <c r="B303">
        <v>45451</v>
      </c>
      <c r="C303" s="1" t="s">
        <v>302</v>
      </c>
    </row>
    <row r="304" spans="1:3" x14ac:dyDescent="0.25">
      <c r="A304">
        <v>45753</v>
      </c>
      <c r="B304">
        <v>45753</v>
      </c>
      <c r="C304" s="1" t="s">
        <v>303</v>
      </c>
    </row>
    <row r="305" spans="1:3" x14ac:dyDescent="0.25">
      <c r="A305">
        <v>46056</v>
      </c>
      <c r="B305">
        <v>46056</v>
      </c>
      <c r="C305" s="1" t="s">
        <v>304</v>
      </c>
    </row>
    <row r="306" spans="1:3" x14ac:dyDescent="0.25">
      <c r="A306">
        <v>46360</v>
      </c>
      <c r="B306">
        <v>46360</v>
      </c>
      <c r="C306" s="1" t="s">
        <v>305</v>
      </c>
    </row>
    <row r="307" spans="1:3" x14ac:dyDescent="0.25">
      <c r="A307">
        <v>46665</v>
      </c>
      <c r="B307">
        <v>46665</v>
      </c>
      <c r="C307" s="1" t="s">
        <v>306</v>
      </c>
    </row>
    <row r="308" spans="1:3" x14ac:dyDescent="0.25">
      <c r="A308">
        <v>46971</v>
      </c>
      <c r="B308">
        <v>46971</v>
      </c>
      <c r="C308" s="1" t="s">
        <v>307</v>
      </c>
    </row>
    <row r="309" spans="1:3" x14ac:dyDescent="0.25">
      <c r="A309">
        <v>47278</v>
      </c>
      <c r="B309">
        <v>47278</v>
      </c>
      <c r="C309" s="1" t="s">
        <v>308</v>
      </c>
    </row>
    <row r="310" spans="1:3" x14ac:dyDescent="0.25">
      <c r="A310">
        <v>47586</v>
      </c>
      <c r="B310">
        <v>47586</v>
      </c>
      <c r="C310" s="1" t="s">
        <v>309</v>
      </c>
    </row>
    <row r="311" spans="1:3" x14ac:dyDescent="0.25">
      <c r="A311">
        <v>47895</v>
      </c>
      <c r="B311">
        <v>47895</v>
      </c>
      <c r="C311" s="1" t="s">
        <v>310</v>
      </c>
    </row>
    <row r="312" spans="1:3" x14ac:dyDescent="0.25">
      <c r="A312">
        <v>48205</v>
      </c>
      <c r="B312">
        <v>48205</v>
      </c>
      <c r="C312" s="1" t="s">
        <v>311</v>
      </c>
    </row>
    <row r="313" spans="1:3" x14ac:dyDescent="0.25">
      <c r="A313">
        <v>48516</v>
      </c>
      <c r="B313">
        <v>48516</v>
      </c>
      <c r="C313" s="1" t="s">
        <v>312</v>
      </c>
    </row>
    <row r="314" spans="1:3" x14ac:dyDescent="0.25">
      <c r="A314">
        <v>48828</v>
      </c>
      <c r="B314">
        <v>48828</v>
      </c>
      <c r="C314" s="1" t="s">
        <v>313</v>
      </c>
    </row>
    <row r="315" spans="1:3" x14ac:dyDescent="0.25">
      <c r="A315">
        <v>49141</v>
      </c>
      <c r="B315">
        <v>49141</v>
      </c>
      <c r="C315" s="1" t="s">
        <v>314</v>
      </c>
    </row>
    <row r="316" spans="1:3" x14ac:dyDescent="0.25">
      <c r="A316">
        <v>49455</v>
      </c>
      <c r="B316">
        <v>49455</v>
      </c>
      <c r="C316" s="1" t="s">
        <v>315</v>
      </c>
    </row>
    <row r="317" spans="1:3" x14ac:dyDescent="0.25">
      <c r="A317">
        <v>49770</v>
      </c>
      <c r="B317">
        <v>49770</v>
      </c>
      <c r="C317" s="1" t="s">
        <v>316</v>
      </c>
    </row>
    <row r="318" spans="1:3" x14ac:dyDescent="0.25">
      <c r="A318">
        <v>50086</v>
      </c>
      <c r="B318">
        <v>50086</v>
      </c>
      <c r="C318" s="1" t="s">
        <v>317</v>
      </c>
    </row>
    <row r="319" spans="1:3" x14ac:dyDescent="0.25">
      <c r="A319">
        <v>50403</v>
      </c>
      <c r="B319">
        <v>50403</v>
      </c>
      <c r="C319" s="1" t="s">
        <v>318</v>
      </c>
    </row>
    <row r="320" spans="1:3" x14ac:dyDescent="0.25">
      <c r="A320">
        <v>50721</v>
      </c>
      <c r="B320">
        <v>50721</v>
      </c>
      <c r="C320" s="1" t="s">
        <v>319</v>
      </c>
    </row>
    <row r="321" spans="1:3" x14ac:dyDescent="0.25">
      <c r="A321">
        <v>51040</v>
      </c>
      <c r="B321">
        <v>51040</v>
      </c>
      <c r="C321" s="1" t="s">
        <v>320</v>
      </c>
    </row>
    <row r="322" spans="1:3" x14ac:dyDescent="0.25">
      <c r="A322">
        <v>51360</v>
      </c>
      <c r="B322">
        <v>51360</v>
      </c>
      <c r="C322" s="1" t="s">
        <v>321</v>
      </c>
    </row>
    <row r="323" spans="1:3" x14ac:dyDescent="0.25">
      <c r="A323">
        <v>51681</v>
      </c>
      <c r="B323">
        <v>51681</v>
      </c>
      <c r="C323" s="1" t="s">
        <v>322</v>
      </c>
    </row>
    <row r="324" spans="1:3" x14ac:dyDescent="0.25">
      <c r="A324">
        <v>52003</v>
      </c>
      <c r="B324">
        <v>52003</v>
      </c>
      <c r="C324" s="1" t="s">
        <v>323</v>
      </c>
    </row>
    <row r="325" spans="1:3" x14ac:dyDescent="0.25">
      <c r="A325">
        <v>52326</v>
      </c>
      <c r="B325">
        <v>52326</v>
      </c>
      <c r="C325" s="1" t="s">
        <v>324</v>
      </c>
    </row>
    <row r="326" spans="1:3" x14ac:dyDescent="0.25">
      <c r="A326">
        <v>52650</v>
      </c>
      <c r="B326">
        <v>52650</v>
      </c>
      <c r="C326" s="1" t="s">
        <v>325</v>
      </c>
    </row>
    <row r="327" spans="1:3" x14ac:dyDescent="0.25">
      <c r="A327">
        <v>52975</v>
      </c>
      <c r="B327">
        <v>52975</v>
      </c>
      <c r="C327" s="1" t="s">
        <v>326</v>
      </c>
    </row>
    <row r="328" spans="1:3" x14ac:dyDescent="0.25">
      <c r="A328">
        <v>53301</v>
      </c>
      <c r="B328">
        <v>53301</v>
      </c>
      <c r="C328" s="1" t="s">
        <v>327</v>
      </c>
    </row>
    <row r="329" spans="1:3" x14ac:dyDescent="0.25">
      <c r="A329">
        <v>53628</v>
      </c>
      <c r="B329">
        <v>53628</v>
      </c>
      <c r="C329" s="1" t="s">
        <v>328</v>
      </c>
    </row>
    <row r="330" spans="1:3" x14ac:dyDescent="0.25">
      <c r="A330">
        <v>53956</v>
      </c>
      <c r="B330">
        <v>53956</v>
      </c>
      <c r="C330" s="1" t="s">
        <v>329</v>
      </c>
    </row>
    <row r="331" spans="1:3" x14ac:dyDescent="0.25">
      <c r="A331">
        <v>54285</v>
      </c>
      <c r="B331">
        <v>54285</v>
      </c>
      <c r="C331" s="1" t="s">
        <v>330</v>
      </c>
    </row>
    <row r="332" spans="1:3" x14ac:dyDescent="0.25">
      <c r="A332">
        <v>54615</v>
      </c>
      <c r="B332">
        <v>54615</v>
      </c>
      <c r="C332" s="1" t="s">
        <v>331</v>
      </c>
    </row>
    <row r="333" spans="1:3" x14ac:dyDescent="0.25">
      <c r="A333">
        <v>54946</v>
      </c>
      <c r="B333">
        <v>54946</v>
      </c>
      <c r="C333" s="1" t="s">
        <v>332</v>
      </c>
    </row>
    <row r="334" spans="1:3" x14ac:dyDescent="0.25">
      <c r="A334">
        <v>55278</v>
      </c>
      <c r="B334">
        <v>55278</v>
      </c>
      <c r="C334" s="1" t="s">
        <v>333</v>
      </c>
    </row>
    <row r="335" spans="1:3" x14ac:dyDescent="0.25">
      <c r="A335">
        <v>55611</v>
      </c>
      <c r="B335">
        <v>55611</v>
      </c>
      <c r="C335" s="1" t="s">
        <v>334</v>
      </c>
    </row>
    <row r="336" spans="1:3" x14ac:dyDescent="0.25">
      <c r="A336">
        <v>55945</v>
      </c>
      <c r="B336">
        <v>55945</v>
      </c>
      <c r="C336" s="1" t="s">
        <v>335</v>
      </c>
    </row>
    <row r="337" spans="1:3" x14ac:dyDescent="0.25">
      <c r="A337">
        <v>56280</v>
      </c>
      <c r="B337">
        <v>56280</v>
      </c>
      <c r="C337" s="1" t="s">
        <v>336</v>
      </c>
    </row>
    <row r="338" spans="1:3" x14ac:dyDescent="0.25">
      <c r="A338">
        <v>56616</v>
      </c>
      <c r="B338">
        <v>56616</v>
      </c>
      <c r="C338" s="1" t="s">
        <v>337</v>
      </c>
    </row>
    <row r="339" spans="1:3" x14ac:dyDescent="0.25">
      <c r="A339">
        <v>56953</v>
      </c>
      <c r="B339">
        <v>56953</v>
      </c>
      <c r="C339" s="1" t="s">
        <v>338</v>
      </c>
    </row>
    <row r="340" spans="1:3" x14ac:dyDescent="0.25">
      <c r="A340">
        <v>57291</v>
      </c>
      <c r="B340">
        <v>57291</v>
      </c>
      <c r="C340" s="1" t="s">
        <v>339</v>
      </c>
    </row>
    <row r="341" spans="1:3" x14ac:dyDescent="0.25">
      <c r="A341">
        <v>57630</v>
      </c>
      <c r="B341">
        <v>57630</v>
      </c>
      <c r="C341" s="1" t="s">
        <v>340</v>
      </c>
    </row>
    <row r="342" spans="1:3" x14ac:dyDescent="0.25">
      <c r="A342">
        <v>57970</v>
      </c>
      <c r="B342">
        <v>57970</v>
      </c>
      <c r="C342" s="1" t="s">
        <v>341</v>
      </c>
    </row>
    <row r="343" spans="1:3" x14ac:dyDescent="0.25">
      <c r="A343">
        <v>58311</v>
      </c>
      <c r="B343">
        <v>58311</v>
      </c>
      <c r="C343" s="1" t="s">
        <v>342</v>
      </c>
    </row>
    <row r="344" spans="1:3" x14ac:dyDescent="0.25">
      <c r="A344">
        <v>58653</v>
      </c>
      <c r="B344">
        <v>58653</v>
      </c>
      <c r="C344" s="1" t="s">
        <v>343</v>
      </c>
    </row>
    <row r="345" spans="1:3" x14ac:dyDescent="0.25">
      <c r="A345">
        <v>58996</v>
      </c>
      <c r="B345">
        <v>58996</v>
      </c>
      <c r="C345" s="1" t="s">
        <v>344</v>
      </c>
    </row>
    <row r="346" spans="1:3" x14ac:dyDescent="0.25">
      <c r="A346">
        <v>59340</v>
      </c>
      <c r="B346">
        <v>59340</v>
      </c>
      <c r="C346" s="1" t="s">
        <v>345</v>
      </c>
    </row>
    <row r="347" spans="1:3" x14ac:dyDescent="0.25">
      <c r="A347">
        <v>59685</v>
      </c>
      <c r="B347">
        <v>59685</v>
      </c>
      <c r="C347" s="1" t="s">
        <v>346</v>
      </c>
    </row>
    <row r="348" spans="1:3" x14ac:dyDescent="0.25">
      <c r="A348">
        <v>60031</v>
      </c>
      <c r="B348">
        <v>60031</v>
      </c>
      <c r="C348" s="1" t="s">
        <v>347</v>
      </c>
    </row>
    <row r="349" spans="1:3" x14ac:dyDescent="0.25">
      <c r="A349">
        <v>60378</v>
      </c>
      <c r="B349">
        <v>60378</v>
      </c>
      <c r="C349" s="1" t="s">
        <v>348</v>
      </c>
    </row>
    <row r="350" spans="1:3" x14ac:dyDescent="0.25">
      <c r="A350">
        <v>60726</v>
      </c>
      <c r="B350">
        <v>60726</v>
      </c>
      <c r="C350" s="1" t="s">
        <v>349</v>
      </c>
    </row>
    <row r="351" spans="1:3" x14ac:dyDescent="0.25">
      <c r="A351">
        <v>61075</v>
      </c>
      <c r="B351">
        <v>61075</v>
      </c>
      <c r="C351" s="1" t="s">
        <v>350</v>
      </c>
    </row>
    <row r="352" spans="1:3" x14ac:dyDescent="0.25">
      <c r="A352">
        <v>61425</v>
      </c>
      <c r="B352">
        <v>61425</v>
      </c>
      <c r="C352" s="1" t="s">
        <v>351</v>
      </c>
    </row>
    <row r="353" spans="1:3" x14ac:dyDescent="0.25">
      <c r="A353">
        <v>61776</v>
      </c>
      <c r="B353">
        <v>61776</v>
      </c>
      <c r="C353" s="1" t="s">
        <v>352</v>
      </c>
    </row>
    <row r="354" spans="1:3" x14ac:dyDescent="0.25">
      <c r="A354">
        <v>62128</v>
      </c>
      <c r="B354">
        <v>62128</v>
      </c>
      <c r="C354" s="1" t="s">
        <v>353</v>
      </c>
    </row>
    <row r="355" spans="1:3" x14ac:dyDescent="0.25">
      <c r="A355">
        <v>62481</v>
      </c>
      <c r="B355">
        <v>62481</v>
      </c>
      <c r="C355" s="1" t="s">
        <v>354</v>
      </c>
    </row>
    <row r="356" spans="1:3" x14ac:dyDescent="0.25">
      <c r="A356">
        <v>62835</v>
      </c>
      <c r="B356">
        <v>62835</v>
      </c>
      <c r="C356" s="1" t="s">
        <v>355</v>
      </c>
    </row>
    <row r="357" spans="1:3" x14ac:dyDescent="0.25">
      <c r="A357">
        <v>63190</v>
      </c>
      <c r="B357">
        <v>63190</v>
      </c>
      <c r="C357" s="1" t="s">
        <v>356</v>
      </c>
    </row>
    <row r="358" spans="1:3" x14ac:dyDescent="0.25">
      <c r="A358">
        <v>63546</v>
      </c>
      <c r="B358">
        <v>63546</v>
      </c>
      <c r="C358" s="1" t="s">
        <v>357</v>
      </c>
    </row>
    <row r="359" spans="1:3" x14ac:dyDescent="0.25">
      <c r="A359">
        <v>63903</v>
      </c>
      <c r="B359">
        <v>63903</v>
      </c>
      <c r="C359" s="1" t="s">
        <v>358</v>
      </c>
    </row>
    <row r="360" spans="1:3" x14ac:dyDescent="0.25">
      <c r="A360">
        <v>64261</v>
      </c>
      <c r="B360">
        <v>64261</v>
      </c>
      <c r="C360" s="1" t="s">
        <v>359</v>
      </c>
    </row>
    <row r="361" spans="1:3" x14ac:dyDescent="0.25">
      <c r="A361">
        <v>64620</v>
      </c>
      <c r="B361">
        <v>64620</v>
      </c>
      <c r="C361" s="1" t="s">
        <v>360</v>
      </c>
    </row>
    <row r="362" spans="1:3" x14ac:dyDescent="0.25">
      <c r="A362">
        <v>64980</v>
      </c>
      <c r="B362">
        <v>64980</v>
      </c>
      <c r="C362" s="1" t="s">
        <v>361</v>
      </c>
    </row>
    <row r="363" spans="1:3" x14ac:dyDescent="0.25">
      <c r="A363">
        <v>65341</v>
      </c>
      <c r="B363">
        <v>65341</v>
      </c>
      <c r="C363" s="1" t="s">
        <v>362</v>
      </c>
    </row>
    <row r="364" spans="1:3" x14ac:dyDescent="0.25">
      <c r="A364">
        <v>65703</v>
      </c>
      <c r="B364">
        <v>65703</v>
      </c>
      <c r="C364" s="1" t="s">
        <v>363</v>
      </c>
    </row>
    <row r="365" spans="1:3" x14ac:dyDescent="0.25">
      <c r="A365">
        <v>66066</v>
      </c>
      <c r="B365">
        <v>66066</v>
      </c>
      <c r="C365" s="1" t="s">
        <v>364</v>
      </c>
    </row>
    <row r="366" spans="1:3" x14ac:dyDescent="0.25">
      <c r="A366">
        <v>66430</v>
      </c>
      <c r="B366">
        <v>66430</v>
      </c>
      <c r="C366" s="1" t="s">
        <v>365</v>
      </c>
    </row>
    <row r="367" spans="1:3" x14ac:dyDescent="0.25">
      <c r="A367">
        <v>66795</v>
      </c>
      <c r="B367">
        <v>66795</v>
      </c>
      <c r="C367" s="1" t="s">
        <v>366</v>
      </c>
    </row>
    <row r="368" spans="1:3" x14ac:dyDescent="0.25">
      <c r="A368">
        <v>67161</v>
      </c>
      <c r="B368">
        <v>67161</v>
      </c>
      <c r="C368" s="1" t="s">
        <v>367</v>
      </c>
    </row>
    <row r="369" spans="1:3" x14ac:dyDescent="0.25">
      <c r="A369">
        <v>67528</v>
      </c>
      <c r="B369">
        <v>67528</v>
      </c>
      <c r="C369" s="1" t="s">
        <v>368</v>
      </c>
    </row>
    <row r="370" spans="1:3" x14ac:dyDescent="0.25">
      <c r="A370">
        <v>67896</v>
      </c>
      <c r="B370">
        <v>67896</v>
      </c>
      <c r="C370" s="1" t="s">
        <v>369</v>
      </c>
    </row>
    <row r="371" spans="1:3" x14ac:dyDescent="0.25">
      <c r="A371">
        <v>68265</v>
      </c>
      <c r="B371">
        <v>68265</v>
      </c>
      <c r="C371" s="1" t="s">
        <v>370</v>
      </c>
    </row>
    <row r="372" spans="1:3" x14ac:dyDescent="0.25">
      <c r="A372">
        <v>68635</v>
      </c>
      <c r="B372">
        <v>68635</v>
      </c>
      <c r="C372" s="1" t="s">
        <v>371</v>
      </c>
    </row>
    <row r="373" spans="1:3" x14ac:dyDescent="0.25">
      <c r="A373">
        <v>69006</v>
      </c>
      <c r="B373">
        <v>69006</v>
      </c>
      <c r="C373" s="1" t="s">
        <v>372</v>
      </c>
    </row>
    <row r="374" spans="1:3" x14ac:dyDescent="0.25">
      <c r="A374">
        <v>69378</v>
      </c>
      <c r="B374">
        <v>69378</v>
      </c>
      <c r="C374" s="1" t="s">
        <v>373</v>
      </c>
    </row>
    <row r="375" spans="1:3" x14ac:dyDescent="0.25">
      <c r="A375">
        <v>69751</v>
      </c>
      <c r="B375">
        <v>69751</v>
      </c>
      <c r="C375" s="1" t="s">
        <v>374</v>
      </c>
    </row>
    <row r="376" spans="1:3" x14ac:dyDescent="0.25">
      <c r="A376">
        <v>70125</v>
      </c>
      <c r="B376">
        <v>70125</v>
      </c>
      <c r="C376" s="1" t="s">
        <v>375</v>
      </c>
    </row>
    <row r="377" spans="1:3" x14ac:dyDescent="0.25">
      <c r="A377">
        <v>70500</v>
      </c>
      <c r="B377">
        <v>70500</v>
      </c>
      <c r="C377" s="1" t="s">
        <v>376</v>
      </c>
    </row>
    <row r="378" spans="1:3" x14ac:dyDescent="0.25">
      <c r="A378">
        <v>70876</v>
      </c>
      <c r="B378">
        <v>70876</v>
      </c>
      <c r="C378" s="1" t="s">
        <v>377</v>
      </c>
    </row>
    <row r="379" spans="1:3" x14ac:dyDescent="0.25">
      <c r="A379">
        <v>71253</v>
      </c>
      <c r="B379">
        <v>71253</v>
      </c>
      <c r="C379" s="1" t="s">
        <v>378</v>
      </c>
    </row>
    <row r="380" spans="1:3" x14ac:dyDescent="0.25">
      <c r="A380">
        <v>71631</v>
      </c>
      <c r="B380">
        <v>71631</v>
      </c>
      <c r="C380" s="1" t="s">
        <v>379</v>
      </c>
    </row>
    <row r="381" spans="1:3" x14ac:dyDescent="0.25">
      <c r="A381">
        <v>72010</v>
      </c>
      <c r="B381">
        <v>72010</v>
      </c>
      <c r="C381" s="1" t="s">
        <v>380</v>
      </c>
    </row>
    <row r="382" spans="1:3" x14ac:dyDescent="0.25">
      <c r="A382">
        <v>72390</v>
      </c>
      <c r="B382">
        <v>72390</v>
      </c>
      <c r="C382" s="1" t="s">
        <v>381</v>
      </c>
    </row>
    <row r="383" spans="1:3" x14ac:dyDescent="0.25">
      <c r="A383">
        <v>72771</v>
      </c>
      <c r="B383">
        <v>72771</v>
      </c>
      <c r="C383" s="1" t="s">
        <v>382</v>
      </c>
    </row>
    <row r="384" spans="1:3" x14ac:dyDescent="0.25">
      <c r="A384">
        <v>73153</v>
      </c>
      <c r="B384">
        <v>73153</v>
      </c>
      <c r="C384" s="1" t="s">
        <v>383</v>
      </c>
    </row>
    <row r="385" spans="1:3" x14ac:dyDescent="0.25">
      <c r="A385">
        <v>73536</v>
      </c>
      <c r="B385">
        <v>73536</v>
      </c>
      <c r="C385" s="1" t="s">
        <v>384</v>
      </c>
    </row>
    <row r="386" spans="1:3" x14ac:dyDescent="0.25">
      <c r="A386">
        <v>73920</v>
      </c>
      <c r="B386">
        <v>73920</v>
      </c>
      <c r="C386" s="1" t="s">
        <v>385</v>
      </c>
    </row>
    <row r="387" spans="1:3" x14ac:dyDescent="0.25">
      <c r="A387">
        <v>74305</v>
      </c>
      <c r="B387">
        <v>74305</v>
      </c>
      <c r="C387" s="1" t="s">
        <v>386</v>
      </c>
    </row>
    <row r="388" spans="1:3" x14ac:dyDescent="0.25">
      <c r="A388">
        <v>74691</v>
      </c>
      <c r="B388">
        <v>74691</v>
      </c>
      <c r="C388" s="1" t="s">
        <v>387</v>
      </c>
    </row>
    <row r="389" spans="1:3" x14ac:dyDescent="0.25">
      <c r="A389">
        <v>75078</v>
      </c>
      <c r="B389">
        <v>75078</v>
      </c>
      <c r="C389" s="1" t="s">
        <v>388</v>
      </c>
    </row>
    <row r="390" spans="1:3" x14ac:dyDescent="0.25">
      <c r="A390">
        <v>75466</v>
      </c>
      <c r="B390">
        <v>75466</v>
      </c>
      <c r="C390" s="1" t="s">
        <v>389</v>
      </c>
    </row>
    <row r="391" spans="1:3" x14ac:dyDescent="0.25">
      <c r="A391">
        <v>75855</v>
      </c>
      <c r="B391">
        <v>75855</v>
      </c>
      <c r="C391" s="1" t="s">
        <v>390</v>
      </c>
    </row>
    <row r="392" spans="1:3" x14ac:dyDescent="0.25">
      <c r="A392">
        <v>76245</v>
      </c>
      <c r="B392">
        <v>76245</v>
      </c>
      <c r="C392" s="1" t="s">
        <v>391</v>
      </c>
    </row>
    <row r="393" spans="1:3" x14ac:dyDescent="0.25">
      <c r="A393">
        <v>76636</v>
      </c>
      <c r="B393">
        <v>76636</v>
      </c>
      <c r="C393" s="1" t="s">
        <v>392</v>
      </c>
    </row>
    <row r="394" spans="1:3" x14ac:dyDescent="0.25">
      <c r="A394">
        <v>77028</v>
      </c>
      <c r="B394">
        <v>77028</v>
      </c>
      <c r="C394" s="1" t="s">
        <v>393</v>
      </c>
    </row>
    <row r="395" spans="1:3" x14ac:dyDescent="0.25">
      <c r="A395">
        <v>77421</v>
      </c>
      <c r="B395">
        <v>77421</v>
      </c>
      <c r="C395" s="1" t="s">
        <v>394</v>
      </c>
    </row>
    <row r="396" spans="1:3" x14ac:dyDescent="0.25">
      <c r="A396">
        <v>77815</v>
      </c>
      <c r="B396">
        <v>77815</v>
      </c>
      <c r="C396" s="1" t="s">
        <v>395</v>
      </c>
    </row>
    <row r="397" spans="1:3" x14ac:dyDescent="0.25">
      <c r="A397">
        <v>78210</v>
      </c>
      <c r="B397">
        <v>78210</v>
      </c>
      <c r="C397" s="1" t="s">
        <v>396</v>
      </c>
    </row>
    <row r="398" spans="1:3" x14ac:dyDescent="0.25">
      <c r="A398">
        <v>78606</v>
      </c>
      <c r="B398">
        <v>78606</v>
      </c>
      <c r="C398" s="1" t="s">
        <v>397</v>
      </c>
    </row>
    <row r="399" spans="1:3" x14ac:dyDescent="0.25">
      <c r="A399">
        <v>79003</v>
      </c>
      <c r="B399">
        <v>79003</v>
      </c>
      <c r="C399" s="1" t="s">
        <v>398</v>
      </c>
    </row>
    <row r="400" spans="1:3" x14ac:dyDescent="0.25">
      <c r="A400">
        <v>79401</v>
      </c>
      <c r="B400">
        <v>79401</v>
      </c>
      <c r="C400" s="1" t="s">
        <v>399</v>
      </c>
    </row>
    <row r="401" spans="1:3" x14ac:dyDescent="0.25">
      <c r="A401">
        <v>79800</v>
      </c>
      <c r="B401">
        <v>79800</v>
      </c>
      <c r="C401" s="1" t="s">
        <v>400</v>
      </c>
    </row>
    <row r="402" spans="1:3" x14ac:dyDescent="0.25">
      <c r="A402">
        <v>80200</v>
      </c>
      <c r="B402">
        <v>80200</v>
      </c>
      <c r="C402" s="1" t="s">
        <v>401</v>
      </c>
    </row>
    <row r="403" spans="1:3" x14ac:dyDescent="0.25">
      <c r="A403">
        <v>80601</v>
      </c>
      <c r="B403">
        <v>80601</v>
      </c>
      <c r="C403" s="1" t="s">
        <v>402</v>
      </c>
    </row>
    <row r="404" spans="1:3" x14ac:dyDescent="0.25">
      <c r="A404">
        <v>81003</v>
      </c>
      <c r="B404">
        <v>81003</v>
      </c>
      <c r="C404" s="1" t="s">
        <v>403</v>
      </c>
    </row>
    <row r="405" spans="1:3" x14ac:dyDescent="0.25">
      <c r="A405">
        <v>81406</v>
      </c>
      <c r="B405">
        <v>81406</v>
      </c>
      <c r="C405" s="1" t="s">
        <v>404</v>
      </c>
    </row>
    <row r="406" spans="1:3" x14ac:dyDescent="0.25">
      <c r="A406">
        <v>81810</v>
      </c>
      <c r="B406">
        <v>81810</v>
      </c>
      <c r="C406" s="1" t="s">
        <v>405</v>
      </c>
    </row>
    <row r="407" spans="1:3" x14ac:dyDescent="0.25">
      <c r="A407">
        <v>82215</v>
      </c>
      <c r="B407">
        <v>82215</v>
      </c>
      <c r="C407" s="1" t="s">
        <v>406</v>
      </c>
    </row>
    <row r="408" spans="1:3" x14ac:dyDescent="0.25">
      <c r="A408">
        <v>82621</v>
      </c>
      <c r="B408">
        <v>82621</v>
      </c>
      <c r="C408" s="1" t="s">
        <v>407</v>
      </c>
    </row>
    <row r="409" spans="1:3" x14ac:dyDescent="0.25">
      <c r="A409">
        <v>83028</v>
      </c>
      <c r="B409">
        <v>83028</v>
      </c>
      <c r="C409" s="1" t="s">
        <v>408</v>
      </c>
    </row>
    <row r="410" spans="1:3" x14ac:dyDescent="0.25">
      <c r="A410">
        <v>83436</v>
      </c>
      <c r="B410">
        <v>83436</v>
      </c>
      <c r="C410" s="1" t="s">
        <v>409</v>
      </c>
    </row>
    <row r="411" spans="1:3" x14ac:dyDescent="0.25">
      <c r="A411">
        <v>83845</v>
      </c>
      <c r="B411">
        <v>83845</v>
      </c>
      <c r="C411" s="1" t="s">
        <v>410</v>
      </c>
    </row>
    <row r="412" spans="1:3" x14ac:dyDescent="0.25">
      <c r="A412">
        <v>84255</v>
      </c>
      <c r="B412">
        <v>84255</v>
      </c>
      <c r="C412" s="1" t="s">
        <v>411</v>
      </c>
    </row>
    <row r="413" spans="1:3" x14ac:dyDescent="0.25">
      <c r="A413">
        <v>84666</v>
      </c>
      <c r="B413">
        <v>84666</v>
      </c>
      <c r="C413" s="1" t="s">
        <v>412</v>
      </c>
    </row>
    <row r="414" spans="1:3" x14ac:dyDescent="0.25">
      <c r="A414">
        <v>85078</v>
      </c>
      <c r="B414">
        <v>85078</v>
      </c>
      <c r="C414" s="1" t="s">
        <v>413</v>
      </c>
    </row>
    <row r="415" spans="1:3" x14ac:dyDescent="0.25">
      <c r="A415">
        <v>85491</v>
      </c>
      <c r="B415">
        <v>85491</v>
      </c>
      <c r="C415" s="1" t="s">
        <v>414</v>
      </c>
    </row>
    <row r="416" spans="1:3" x14ac:dyDescent="0.25">
      <c r="A416">
        <v>85905</v>
      </c>
      <c r="B416">
        <v>85905</v>
      </c>
      <c r="C416" s="1" t="s">
        <v>415</v>
      </c>
    </row>
    <row r="417" spans="1:3" x14ac:dyDescent="0.25">
      <c r="A417">
        <v>86320</v>
      </c>
      <c r="B417">
        <v>86320</v>
      </c>
      <c r="C417" s="1" t="s">
        <v>416</v>
      </c>
    </row>
    <row r="418" spans="1:3" x14ac:dyDescent="0.25">
      <c r="A418">
        <v>86736</v>
      </c>
      <c r="B418">
        <v>86736</v>
      </c>
      <c r="C418" s="1" t="s">
        <v>417</v>
      </c>
    </row>
    <row r="419" spans="1:3" x14ac:dyDescent="0.25">
      <c r="A419">
        <v>87153</v>
      </c>
      <c r="B419">
        <v>87153</v>
      </c>
      <c r="C419" s="1" t="s">
        <v>418</v>
      </c>
    </row>
    <row r="420" spans="1:3" x14ac:dyDescent="0.25">
      <c r="A420">
        <v>87571</v>
      </c>
      <c r="B420">
        <v>87571</v>
      </c>
      <c r="C420" s="1" t="s">
        <v>419</v>
      </c>
    </row>
    <row r="421" spans="1:3" x14ac:dyDescent="0.25">
      <c r="A421">
        <v>87990</v>
      </c>
      <c r="B421">
        <v>87990</v>
      </c>
      <c r="C421" s="1" t="s">
        <v>420</v>
      </c>
    </row>
    <row r="422" spans="1:3" x14ac:dyDescent="0.25">
      <c r="A422">
        <v>88410</v>
      </c>
      <c r="B422">
        <v>88410</v>
      </c>
      <c r="C422" s="1" t="s">
        <v>421</v>
      </c>
    </row>
    <row r="423" spans="1:3" x14ac:dyDescent="0.25">
      <c r="A423">
        <v>88831</v>
      </c>
      <c r="B423">
        <v>88831</v>
      </c>
      <c r="C423" s="1" t="s">
        <v>422</v>
      </c>
    </row>
    <row r="424" spans="1:3" x14ac:dyDescent="0.25">
      <c r="A424">
        <v>89253</v>
      </c>
      <c r="B424">
        <v>89253</v>
      </c>
      <c r="C424" s="1" t="s">
        <v>423</v>
      </c>
    </row>
    <row r="425" spans="1:3" x14ac:dyDescent="0.25">
      <c r="A425">
        <v>89676</v>
      </c>
      <c r="B425">
        <v>89676</v>
      </c>
      <c r="C425" s="1" t="s">
        <v>424</v>
      </c>
    </row>
    <row r="426" spans="1:3" x14ac:dyDescent="0.25">
      <c r="A426">
        <v>90100</v>
      </c>
      <c r="B426">
        <v>90100</v>
      </c>
      <c r="C426" s="1" t="s">
        <v>425</v>
      </c>
    </row>
    <row r="427" spans="1:3" x14ac:dyDescent="0.25">
      <c r="A427">
        <v>90525</v>
      </c>
      <c r="B427">
        <v>90525</v>
      </c>
      <c r="C427" s="1" t="s">
        <v>426</v>
      </c>
    </row>
    <row r="428" spans="1:3" x14ac:dyDescent="0.25">
      <c r="A428">
        <v>90951</v>
      </c>
      <c r="B428">
        <v>90951</v>
      </c>
      <c r="C428" s="1" t="s">
        <v>427</v>
      </c>
    </row>
    <row r="429" spans="1:3" x14ac:dyDescent="0.25">
      <c r="A429">
        <v>91378</v>
      </c>
      <c r="B429">
        <v>91378</v>
      </c>
      <c r="C429" s="1" t="s">
        <v>428</v>
      </c>
    </row>
    <row r="430" spans="1:3" x14ac:dyDescent="0.25">
      <c r="A430">
        <v>91806</v>
      </c>
      <c r="B430">
        <v>91806</v>
      </c>
      <c r="C430" s="1" t="s">
        <v>429</v>
      </c>
    </row>
    <row r="431" spans="1:3" x14ac:dyDescent="0.25">
      <c r="A431">
        <v>92235</v>
      </c>
      <c r="B431">
        <v>92235</v>
      </c>
      <c r="C431" s="1" t="s">
        <v>430</v>
      </c>
    </row>
    <row r="432" spans="1:3" x14ac:dyDescent="0.25">
      <c r="A432">
        <v>92665</v>
      </c>
      <c r="B432">
        <v>92665</v>
      </c>
      <c r="C432" s="1" t="s">
        <v>431</v>
      </c>
    </row>
    <row r="433" spans="1:3" x14ac:dyDescent="0.25">
      <c r="A433">
        <v>93096</v>
      </c>
      <c r="B433">
        <v>93096</v>
      </c>
      <c r="C433" s="1" t="s">
        <v>432</v>
      </c>
    </row>
    <row r="434" spans="1:3" x14ac:dyDescent="0.25">
      <c r="A434">
        <v>93528</v>
      </c>
      <c r="B434">
        <v>93528</v>
      </c>
      <c r="C434" s="1" t="s">
        <v>433</v>
      </c>
    </row>
    <row r="435" spans="1:3" x14ac:dyDescent="0.25">
      <c r="A435">
        <v>93961</v>
      </c>
      <c r="B435">
        <v>93961</v>
      </c>
      <c r="C435" s="1" t="s">
        <v>434</v>
      </c>
    </row>
    <row r="436" spans="1:3" x14ac:dyDescent="0.25">
      <c r="A436">
        <v>94395</v>
      </c>
      <c r="B436">
        <v>94395</v>
      </c>
      <c r="C436" s="1" t="s">
        <v>435</v>
      </c>
    </row>
    <row r="437" spans="1:3" x14ac:dyDescent="0.25">
      <c r="A437">
        <v>94830</v>
      </c>
      <c r="B437">
        <v>94830</v>
      </c>
      <c r="C437" s="1" t="s">
        <v>436</v>
      </c>
    </row>
    <row r="438" spans="1:3" x14ac:dyDescent="0.25">
      <c r="A438">
        <v>95266</v>
      </c>
      <c r="B438">
        <v>95266</v>
      </c>
      <c r="C438" s="1" t="s">
        <v>437</v>
      </c>
    </row>
    <row r="439" spans="1:3" x14ac:dyDescent="0.25">
      <c r="A439">
        <v>95703</v>
      </c>
      <c r="B439">
        <v>95703</v>
      </c>
      <c r="C439" s="1" t="s">
        <v>438</v>
      </c>
    </row>
    <row r="440" spans="1:3" x14ac:dyDescent="0.25">
      <c r="A440">
        <v>96141</v>
      </c>
      <c r="B440">
        <v>96141</v>
      </c>
      <c r="C440" s="1" t="s">
        <v>439</v>
      </c>
    </row>
    <row r="441" spans="1:3" x14ac:dyDescent="0.25">
      <c r="A441">
        <v>96580</v>
      </c>
      <c r="B441">
        <v>96580</v>
      </c>
      <c r="C441" s="1" t="s">
        <v>440</v>
      </c>
    </row>
    <row r="442" spans="1:3" x14ac:dyDescent="0.25">
      <c r="A442">
        <v>97020</v>
      </c>
      <c r="B442">
        <v>97020</v>
      </c>
      <c r="C442" s="1" t="s">
        <v>441</v>
      </c>
    </row>
    <row r="443" spans="1:3" x14ac:dyDescent="0.25">
      <c r="A443">
        <v>97461</v>
      </c>
      <c r="B443">
        <v>97461</v>
      </c>
      <c r="C443" s="1" t="s">
        <v>442</v>
      </c>
    </row>
    <row r="444" spans="1:3" x14ac:dyDescent="0.25">
      <c r="A444">
        <v>97903</v>
      </c>
      <c r="B444">
        <v>97903</v>
      </c>
      <c r="C444" s="1" t="s">
        <v>443</v>
      </c>
    </row>
    <row r="445" spans="1:3" x14ac:dyDescent="0.25">
      <c r="A445">
        <v>98346</v>
      </c>
      <c r="B445">
        <v>98346</v>
      </c>
      <c r="C445" s="1" t="s">
        <v>444</v>
      </c>
    </row>
    <row r="446" spans="1:3" x14ac:dyDescent="0.25">
      <c r="A446">
        <v>98790</v>
      </c>
      <c r="B446">
        <v>98790</v>
      </c>
      <c r="C446" s="1" t="s">
        <v>445</v>
      </c>
    </row>
    <row r="447" spans="1:3" x14ac:dyDescent="0.25">
      <c r="A447">
        <v>99235</v>
      </c>
      <c r="B447">
        <v>99235</v>
      </c>
      <c r="C447" s="1" t="s">
        <v>446</v>
      </c>
    </row>
    <row r="448" spans="1:3" x14ac:dyDescent="0.25">
      <c r="A448">
        <v>99681</v>
      </c>
      <c r="B448">
        <v>99681</v>
      </c>
      <c r="C448" s="1" t="s">
        <v>447</v>
      </c>
    </row>
    <row r="449" spans="1:3" x14ac:dyDescent="0.25">
      <c r="A449">
        <v>100128</v>
      </c>
      <c r="B449">
        <v>100128</v>
      </c>
      <c r="C449" s="1" t="s">
        <v>448</v>
      </c>
    </row>
    <row r="450" spans="1:3" x14ac:dyDescent="0.25">
      <c r="A450">
        <v>100576</v>
      </c>
      <c r="B450">
        <v>100576</v>
      </c>
      <c r="C450" s="1" t="s">
        <v>449</v>
      </c>
    </row>
    <row r="451" spans="1:3" x14ac:dyDescent="0.25">
      <c r="A451">
        <v>101025</v>
      </c>
      <c r="B451">
        <v>101025</v>
      </c>
      <c r="C451" s="1" t="s">
        <v>450</v>
      </c>
    </row>
    <row r="452" spans="1:3" x14ac:dyDescent="0.25">
      <c r="A452">
        <v>101475</v>
      </c>
      <c r="B452">
        <v>101475</v>
      </c>
      <c r="C452" s="1" t="s">
        <v>451</v>
      </c>
    </row>
    <row r="453" spans="1:3" x14ac:dyDescent="0.25">
      <c r="A453">
        <v>101926</v>
      </c>
      <c r="B453">
        <v>101926</v>
      </c>
      <c r="C453" s="1" t="s">
        <v>452</v>
      </c>
    </row>
    <row r="454" spans="1:3" x14ac:dyDescent="0.25">
      <c r="A454">
        <v>102378</v>
      </c>
      <c r="B454">
        <v>102378</v>
      </c>
      <c r="C454" s="1" t="s">
        <v>453</v>
      </c>
    </row>
    <row r="455" spans="1:3" x14ac:dyDescent="0.25">
      <c r="A455">
        <v>102831</v>
      </c>
      <c r="B455">
        <v>102831</v>
      </c>
      <c r="C455" s="1" t="s">
        <v>454</v>
      </c>
    </row>
    <row r="456" spans="1:3" x14ac:dyDescent="0.25">
      <c r="A456">
        <v>103285</v>
      </c>
      <c r="B456">
        <v>103285</v>
      </c>
      <c r="C456" s="1" t="s">
        <v>455</v>
      </c>
    </row>
    <row r="457" spans="1:3" x14ac:dyDescent="0.25">
      <c r="A457">
        <v>103740</v>
      </c>
      <c r="B457">
        <v>103740</v>
      </c>
      <c r="C457" s="1" t="s">
        <v>456</v>
      </c>
    </row>
    <row r="458" spans="1:3" x14ac:dyDescent="0.25">
      <c r="A458">
        <v>104196</v>
      </c>
      <c r="B458">
        <v>104196</v>
      </c>
      <c r="C458" s="1" t="s">
        <v>457</v>
      </c>
    </row>
    <row r="459" spans="1:3" x14ac:dyDescent="0.25">
      <c r="A459">
        <v>104653</v>
      </c>
      <c r="B459">
        <v>104653</v>
      </c>
      <c r="C459" s="1" t="s">
        <v>458</v>
      </c>
    </row>
    <row r="460" spans="1:3" x14ac:dyDescent="0.25">
      <c r="A460">
        <v>105111</v>
      </c>
      <c r="B460">
        <v>105111</v>
      </c>
      <c r="C460" s="1" t="s">
        <v>459</v>
      </c>
    </row>
    <row r="461" spans="1:3" x14ac:dyDescent="0.25">
      <c r="A461">
        <v>105570</v>
      </c>
      <c r="B461">
        <v>105570</v>
      </c>
      <c r="C461" s="1" t="s">
        <v>460</v>
      </c>
    </row>
    <row r="462" spans="1:3" x14ac:dyDescent="0.25">
      <c r="A462">
        <v>106030</v>
      </c>
      <c r="B462">
        <v>106030</v>
      </c>
      <c r="C462" s="1" t="s">
        <v>461</v>
      </c>
    </row>
    <row r="463" spans="1:3" x14ac:dyDescent="0.25">
      <c r="A463">
        <v>106491</v>
      </c>
      <c r="B463">
        <v>106491</v>
      </c>
      <c r="C463" s="1" t="s">
        <v>462</v>
      </c>
    </row>
    <row r="464" spans="1:3" x14ac:dyDescent="0.25">
      <c r="A464">
        <v>106953</v>
      </c>
      <c r="B464">
        <v>106953</v>
      </c>
      <c r="C464" s="1" t="s">
        <v>463</v>
      </c>
    </row>
    <row r="465" spans="1:3" x14ac:dyDescent="0.25">
      <c r="A465">
        <v>107416</v>
      </c>
      <c r="B465">
        <v>107416</v>
      </c>
      <c r="C465" s="1" t="s">
        <v>464</v>
      </c>
    </row>
    <row r="466" spans="1:3" x14ac:dyDescent="0.25">
      <c r="A466">
        <v>107880</v>
      </c>
      <c r="B466">
        <v>107880</v>
      </c>
      <c r="C466" s="1" t="s">
        <v>465</v>
      </c>
    </row>
    <row r="467" spans="1:3" x14ac:dyDescent="0.25">
      <c r="A467">
        <v>108345</v>
      </c>
      <c r="B467">
        <v>108345</v>
      </c>
      <c r="C467" s="1" t="s">
        <v>466</v>
      </c>
    </row>
    <row r="468" spans="1:3" x14ac:dyDescent="0.25">
      <c r="A468">
        <v>108811</v>
      </c>
      <c r="B468">
        <v>108811</v>
      </c>
      <c r="C468" s="1" t="s">
        <v>467</v>
      </c>
    </row>
    <row r="469" spans="1:3" x14ac:dyDescent="0.25">
      <c r="A469">
        <v>109278</v>
      </c>
      <c r="B469">
        <v>109278</v>
      </c>
      <c r="C469" s="1" t="s">
        <v>468</v>
      </c>
    </row>
    <row r="470" spans="1:3" x14ac:dyDescent="0.25">
      <c r="A470">
        <v>109746</v>
      </c>
      <c r="B470">
        <v>109746</v>
      </c>
      <c r="C470" s="1" t="s">
        <v>469</v>
      </c>
    </row>
    <row r="471" spans="1:3" x14ac:dyDescent="0.25">
      <c r="A471">
        <v>110215</v>
      </c>
      <c r="B471">
        <v>110215</v>
      </c>
      <c r="C471" s="1" t="s">
        <v>470</v>
      </c>
    </row>
    <row r="472" spans="1:3" x14ac:dyDescent="0.25">
      <c r="A472">
        <v>110685</v>
      </c>
      <c r="B472">
        <v>110685</v>
      </c>
      <c r="C472" s="1" t="s">
        <v>471</v>
      </c>
    </row>
    <row r="473" spans="1:3" x14ac:dyDescent="0.25">
      <c r="A473">
        <v>111156</v>
      </c>
      <c r="B473">
        <v>111156</v>
      </c>
      <c r="C473" s="1" t="s">
        <v>472</v>
      </c>
    </row>
    <row r="474" spans="1:3" x14ac:dyDescent="0.25">
      <c r="A474">
        <v>111628</v>
      </c>
      <c r="B474">
        <v>111628</v>
      </c>
      <c r="C474" s="1" t="s">
        <v>473</v>
      </c>
    </row>
    <row r="475" spans="1:3" x14ac:dyDescent="0.25">
      <c r="A475">
        <v>112101</v>
      </c>
      <c r="B475">
        <v>112101</v>
      </c>
      <c r="C475" s="1" t="s">
        <v>474</v>
      </c>
    </row>
    <row r="476" spans="1:3" x14ac:dyDescent="0.25">
      <c r="A476">
        <v>112575</v>
      </c>
      <c r="B476">
        <v>112575</v>
      </c>
      <c r="C476" s="1" t="s">
        <v>475</v>
      </c>
    </row>
    <row r="477" spans="1:3" x14ac:dyDescent="0.25">
      <c r="A477">
        <v>113050</v>
      </c>
      <c r="B477">
        <v>113050</v>
      </c>
      <c r="C477" s="1" t="s">
        <v>476</v>
      </c>
    </row>
    <row r="478" spans="1:3" x14ac:dyDescent="0.25">
      <c r="A478">
        <v>113526</v>
      </c>
      <c r="B478">
        <v>113526</v>
      </c>
      <c r="C478" s="1" t="s">
        <v>477</v>
      </c>
    </row>
    <row r="479" spans="1:3" x14ac:dyDescent="0.25">
      <c r="A479">
        <v>114003</v>
      </c>
      <c r="B479">
        <v>114003</v>
      </c>
      <c r="C479" s="1" t="s">
        <v>478</v>
      </c>
    </row>
    <row r="480" spans="1:3" x14ac:dyDescent="0.25">
      <c r="A480">
        <v>114481</v>
      </c>
      <c r="B480">
        <v>114481</v>
      </c>
      <c r="C480" s="1" t="s">
        <v>479</v>
      </c>
    </row>
    <row r="481" spans="1:3" x14ac:dyDescent="0.25">
      <c r="A481">
        <v>114960</v>
      </c>
      <c r="B481">
        <v>114960</v>
      </c>
      <c r="C481" s="1" t="s">
        <v>480</v>
      </c>
    </row>
    <row r="482" spans="1:3" x14ac:dyDescent="0.25">
      <c r="A482">
        <v>115440</v>
      </c>
      <c r="B482">
        <v>115440</v>
      </c>
      <c r="C482" s="1" t="s">
        <v>481</v>
      </c>
    </row>
    <row r="483" spans="1:3" x14ac:dyDescent="0.25">
      <c r="A483">
        <v>115921</v>
      </c>
      <c r="B483">
        <v>115921</v>
      </c>
      <c r="C483" s="1" t="s">
        <v>482</v>
      </c>
    </row>
    <row r="484" spans="1:3" x14ac:dyDescent="0.25">
      <c r="A484">
        <v>116403</v>
      </c>
      <c r="B484">
        <v>116403</v>
      </c>
      <c r="C484" s="1" t="s">
        <v>483</v>
      </c>
    </row>
    <row r="485" spans="1:3" x14ac:dyDescent="0.25">
      <c r="A485">
        <v>116886</v>
      </c>
      <c r="B485">
        <v>116886</v>
      </c>
      <c r="C485" s="1" t="s">
        <v>484</v>
      </c>
    </row>
    <row r="486" spans="1:3" x14ac:dyDescent="0.25">
      <c r="A486">
        <v>117370</v>
      </c>
      <c r="B486">
        <v>117370</v>
      </c>
      <c r="C486" s="1" t="s">
        <v>485</v>
      </c>
    </row>
    <row r="487" spans="1:3" x14ac:dyDescent="0.25">
      <c r="A487">
        <v>117855</v>
      </c>
      <c r="B487">
        <v>117855</v>
      </c>
      <c r="C487" s="1" t="s">
        <v>486</v>
      </c>
    </row>
    <row r="488" spans="1:3" x14ac:dyDescent="0.25">
      <c r="A488">
        <v>118341</v>
      </c>
      <c r="B488">
        <v>118341</v>
      </c>
      <c r="C488" s="1" t="s">
        <v>487</v>
      </c>
    </row>
    <row r="489" spans="1:3" x14ac:dyDescent="0.25">
      <c r="A489">
        <v>118828</v>
      </c>
      <c r="B489">
        <v>118828</v>
      </c>
      <c r="C489" s="1" t="s">
        <v>488</v>
      </c>
    </row>
    <row r="490" spans="1:3" x14ac:dyDescent="0.25">
      <c r="A490">
        <v>119316</v>
      </c>
      <c r="B490">
        <v>119316</v>
      </c>
      <c r="C490" s="1" t="s">
        <v>489</v>
      </c>
    </row>
    <row r="491" spans="1:3" x14ac:dyDescent="0.25">
      <c r="A491">
        <v>119805</v>
      </c>
      <c r="B491">
        <v>119805</v>
      </c>
      <c r="C491" s="1" t="s">
        <v>490</v>
      </c>
    </row>
    <row r="492" spans="1:3" x14ac:dyDescent="0.25">
      <c r="A492">
        <v>120295</v>
      </c>
      <c r="B492">
        <v>120295</v>
      </c>
      <c r="C492" s="1" t="s">
        <v>491</v>
      </c>
    </row>
    <row r="493" spans="1:3" x14ac:dyDescent="0.25">
      <c r="A493">
        <v>120786</v>
      </c>
      <c r="B493">
        <v>120786</v>
      </c>
      <c r="C493" s="1" t="s">
        <v>492</v>
      </c>
    </row>
    <row r="494" spans="1:3" x14ac:dyDescent="0.25">
      <c r="A494">
        <v>121278</v>
      </c>
      <c r="B494">
        <v>121278</v>
      </c>
      <c r="C494" s="1" t="s">
        <v>493</v>
      </c>
    </row>
    <row r="495" spans="1:3" x14ac:dyDescent="0.25">
      <c r="A495">
        <v>121771</v>
      </c>
      <c r="B495">
        <v>121771</v>
      </c>
      <c r="C495" s="1" t="s">
        <v>494</v>
      </c>
    </row>
    <row r="496" spans="1:3" x14ac:dyDescent="0.25">
      <c r="A496">
        <v>122265</v>
      </c>
      <c r="B496">
        <v>122265</v>
      </c>
      <c r="C496" s="1" t="s">
        <v>495</v>
      </c>
    </row>
    <row r="497" spans="1:3" x14ac:dyDescent="0.25">
      <c r="A497">
        <v>122760</v>
      </c>
      <c r="B497">
        <v>122760</v>
      </c>
      <c r="C497" s="1" t="s">
        <v>496</v>
      </c>
    </row>
    <row r="498" spans="1:3" x14ac:dyDescent="0.25">
      <c r="A498">
        <v>123256</v>
      </c>
      <c r="B498">
        <v>123256</v>
      </c>
      <c r="C498" s="1" t="s">
        <v>497</v>
      </c>
    </row>
    <row r="499" spans="1:3" x14ac:dyDescent="0.25">
      <c r="A499">
        <v>123753</v>
      </c>
      <c r="B499">
        <v>123753</v>
      </c>
      <c r="C499" s="1" t="s">
        <v>498</v>
      </c>
    </row>
    <row r="500" spans="1:3" x14ac:dyDescent="0.25">
      <c r="A500">
        <v>124251</v>
      </c>
      <c r="B500">
        <v>124251</v>
      </c>
      <c r="C500" s="1" t="s">
        <v>499</v>
      </c>
    </row>
    <row r="501" spans="1:3" x14ac:dyDescent="0.25">
      <c r="A501">
        <v>124750</v>
      </c>
      <c r="B501">
        <v>124750</v>
      </c>
      <c r="C501" s="1" t="s">
        <v>500</v>
      </c>
    </row>
    <row r="502" spans="1:3" x14ac:dyDescent="0.25">
      <c r="A502">
        <v>125250</v>
      </c>
      <c r="B502">
        <v>125250</v>
      </c>
      <c r="C502" s="1" t="s">
        <v>501</v>
      </c>
    </row>
    <row r="503" spans="1:3" x14ac:dyDescent="0.25">
      <c r="A503">
        <v>125751</v>
      </c>
      <c r="B503">
        <v>125751</v>
      </c>
      <c r="C503" s="1" t="s">
        <v>502</v>
      </c>
    </row>
    <row r="504" spans="1:3" x14ac:dyDescent="0.25">
      <c r="A504">
        <v>126253</v>
      </c>
      <c r="B504">
        <v>126253</v>
      </c>
      <c r="C504" s="1" t="s">
        <v>503</v>
      </c>
    </row>
    <row r="505" spans="1:3" x14ac:dyDescent="0.25">
      <c r="A505">
        <v>126756</v>
      </c>
      <c r="B505">
        <v>126756</v>
      </c>
      <c r="C505" s="1" t="s">
        <v>504</v>
      </c>
    </row>
    <row r="506" spans="1:3" x14ac:dyDescent="0.25">
      <c r="A506">
        <v>127260</v>
      </c>
      <c r="B506">
        <v>127260</v>
      </c>
      <c r="C506" s="1" t="s">
        <v>505</v>
      </c>
    </row>
    <row r="507" spans="1:3" x14ac:dyDescent="0.25">
      <c r="A507">
        <v>127765</v>
      </c>
      <c r="B507">
        <v>127765</v>
      </c>
      <c r="C507" s="1" t="s">
        <v>506</v>
      </c>
    </row>
    <row r="508" spans="1:3" x14ac:dyDescent="0.25">
      <c r="A508">
        <v>128271</v>
      </c>
      <c r="B508">
        <v>128271</v>
      </c>
      <c r="C508" s="1" t="s">
        <v>507</v>
      </c>
    </row>
    <row r="509" spans="1:3" x14ac:dyDescent="0.25">
      <c r="A509">
        <v>128778</v>
      </c>
      <c r="B509">
        <v>128778</v>
      </c>
      <c r="C509" s="1" t="s">
        <v>508</v>
      </c>
    </row>
    <row r="510" spans="1:3" x14ac:dyDescent="0.25">
      <c r="A510">
        <v>129286</v>
      </c>
      <c r="B510">
        <v>129286</v>
      </c>
      <c r="C510" s="1" t="s">
        <v>509</v>
      </c>
    </row>
    <row r="511" spans="1:3" x14ac:dyDescent="0.25">
      <c r="A511">
        <v>129795</v>
      </c>
      <c r="B511">
        <v>129795</v>
      </c>
      <c r="C511" s="1" t="s">
        <v>510</v>
      </c>
    </row>
    <row r="512" spans="1:3" x14ac:dyDescent="0.25">
      <c r="A512">
        <v>130305</v>
      </c>
      <c r="B512">
        <v>130305</v>
      </c>
      <c r="C512" s="1" t="s">
        <v>511</v>
      </c>
    </row>
    <row r="513" spans="1:3" x14ac:dyDescent="0.25">
      <c r="A513">
        <v>130816</v>
      </c>
      <c r="B513">
        <v>130816</v>
      </c>
      <c r="C513" s="1" t="s">
        <v>512</v>
      </c>
    </row>
    <row r="514" spans="1:3" x14ac:dyDescent="0.25">
      <c r="A514">
        <v>131328</v>
      </c>
      <c r="B514">
        <v>131328</v>
      </c>
      <c r="C514" s="1" t="s">
        <v>513</v>
      </c>
    </row>
    <row r="515" spans="1:3" x14ac:dyDescent="0.25">
      <c r="A515">
        <v>131841</v>
      </c>
      <c r="B515">
        <v>131841</v>
      </c>
      <c r="C515" s="1" t="s">
        <v>514</v>
      </c>
    </row>
    <row r="516" spans="1:3" x14ac:dyDescent="0.25">
      <c r="A516">
        <v>132355</v>
      </c>
      <c r="B516">
        <v>132355</v>
      </c>
      <c r="C516" s="1" t="s">
        <v>515</v>
      </c>
    </row>
    <row r="517" spans="1:3" x14ac:dyDescent="0.25">
      <c r="A517">
        <v>132870</v>
      </c>
      <c r="B517">
        <v>132870</v>
      </c>
      <c r="C517" s="1" t="s">
        <v>516</v>
      </c>
    </row>
    <row r="518" spans="1:3" x14ac:dyDescent="0.25">
      <c r="A518">
        <v>133386</v>
      </c>
      <c r="B518">
        <v>133386</v>
      </c>
      <c r="C518" s="1" t="s">
        <v>517</v>
      </c>
    </row>
    <row r="519" spans="1:3" x14ac:dyDescent="0.25">
      <c r="A519">
        <v>133903</v>
      </c>
      <c r="B519">
        <v>133903</v>
      </c>
      <c r="C519" s="1" t="s">
        <v>518</v>
      </c>
    </row>
    <row r="520" spans="1:3" x14ac:dyDescent="0.25">
      <c r="A520">
        <v>134421</v>
      </c>
      <c r="B520">
        <v>134421</v>
      </c>
      <c r="C520" s="1" t="s">
        <v>519</v>
      </c>
    </row>
    <row r="521" spans="1:3" x14ac:dyDescent="0.25">
      <c r="A521">
        <v>134940</v>
      </c>
      <c r="B521">
        <v>134940</v>
      </c>
      <c r="C521" s="1" t="s">
        <v>520</v>
      </c>
    </row>
    <row r="522" spans="1:3" x14ac:dyDescent="0.25">
      <c r="A522">
        <v>135460</v>
      </c>
      <c r="B522">
        <v>135460</v>
      </c>
      <c r="C522" s="1" t="s">
        <v>521</v>
      </c>
    </row>
    <row r="523" spans="1:3" x14ac:dyDescent="0.25">
      <c r="A523">
        <v>135981</v>
      </c>
      <c r="B523">
        <v>135981</v>
      </c>
      <c r="C523" s="1" t="s">
        <v>522</v>
      </c>
    </row>
    <row r="524" spans="1:3" x14ac:dyDescent="0.25">
      <c r="A524">
        <v>136503</v>
      </c>
      <c r="B524">
        <v>136503</v>
      </c>
      <c r="C524" s="1" t="s">
        <v>523</v>
      </c>
    </row>
    <row r="525" spans="1:3" x14ac:dyDescent="0.25">
      <c r="A525">
        <v>137026</v>
      </c>
      <c r="B525">
        <v>137026</v>
      </c>
      <c r="C525" s="1" t="s">
        <v>524</v>
      </c>
    </row>
    <row r="526" spans="1:3" x14ac:dyDescent="0.25">
      <c r="A526">
        <v>137550</v>
      </c>
      <c r="B526">
        <v>137550</v>
      </c>
      <c r="C526" s="1" t="s">
        <v>525</v>
      </c>
    </row>
    <row r="527" spans="1:3" x14ac:dyDescent="0.25">
      <c r="A527">
        <v>138075</v>
      </c>
      <c r="B527">
        <v>138075</v>
      </c>
      <c r="C527" s="1" t="s">
        <v>526</v>
      </c>
    </row>
    <row r="528" spans="1:3" x14ac:dyDescent="0.25">
      <c r="A528">
        <v>138601</v>
      </c>
      <c r="B528">
        <v>138601</v>
      </c>
      <c r="C528" s="1" t="s">
        <v>527</v>
      </c>
    </row>
    <row r="529" spans="1:3" x14ac:dyDescent="0.25">
      <c r="A529">
        <v>139128</v>
      </c>
      <c r="B529">
        <v>139128</v>
      </c>
      <c r="C529" s="1" t="s">
        <v>528</v>
      </c>
    </row>
    <row r="530" spans="1:3" x14ac:dyDescent="0.25">
      <c r="A530">
        <v>139656</v>
      </c>
      <c r="B530">
        <v>139656</v>
      </c>
      <c r="C530" s="1" t="s">
        <v>529</v>
      </c>
    </row>
    <row r="531" spans="1:3" x14ac:dyDescent="0.25">
      <c r="A531">
        <v>140185</v>
      </c>
      <c r="B531">
        <v>140185</v>
      </c>
      <c r="C531" s="1" t="s">
        <v>530</v>
      </c>
    </row>
    <row r="532" spans="1:3" x14ac:dyDescent="0.25">
      <c r="A532">
        <v>140715</v>
      </c>
      <c r="B532">
        <v>140715</v>
      </c>
      <c r="C532" s="1" t="s">
        <v>531</v>
      </c>
    </row>
    <row r="533" spans="1:3" x14ac:dyDescent="0.25">
      <c r="A533">
        <v>141246</v>
      </c>
      <c r="B533">
        <v>141246</v>
      </c>
      <c r="C533" s="1" t="s">
        <v>532</v>
      </c>
    </row>
    <row r="534" spans="1:3" x14ac:dyDescent="0.25">
      <c r="A534">
        <v>141778</v>
      </c>
      <c r="B534">
        <v>141778</v>
      </c>
      <c r="C534" s="1" t="s">
        <v>533</v>
      </c>
    </row>
    <row r="535" spans="1:3" x14ac:dyDescent="0.25">
      <c r="A535">
        <v>142311</v>
      </c>
      <c r="B535">
        <v>142311</v>
      </c>
      <c r="C535" s="1" t="s">
        <v>534</v>
      </c>
    </row>
    <row r="536" spans="1:3" x14ac:dyDescent="0.25">
      <c r="A536">
        <v>142845</v>
      </c>
      <c r="B536">
        <v>142845</v>
      </c>
      <c r="C536" s="1" t="s">
        <v>535</v>
      </c>
    </row>
    <row r="537" spans="1:3" x14ac:dyDescent="0.25">
      <c r="A537">
        <v>143380</v>
      </c>
      <c r="B537">
        <v>143380</v>
      </c>
      <c r="C537" s="1" t="s">
        <v>536</v>
      </c>
    </row>
    <row r="538" spans="1:3" x14ac:dyDescent="0.25">
      <c r="A538">
        <v>143916</v>
      </c>
      <c r="B538">
        <v>143916</v>
      </c>
      <c r="C538" s="1" t="s">
        <v>537</v>
      </c>
    </row>
    <row r="539" spans="1:3" x14ac:dyDescent="0.25">
      <c r="A539">
        <v>144453</v>
      </c>
      <c r="B539">
        <v>144453</v>
      </c>
      <c r="C539" s="1" t="s">
        <v>538</v>
      </c>
    </row>
    <row r="540" spans="1:3" x14ac:dyDescent="0.25">
      <c r="A540">
        <v>144991</v>
      </c>
      <c r="B540">
        <v>144991</v>
      </c>
      <c r="C540" s="1" t="s">
        <v>539</v>
      </c>
    </row>
    <row r="541" spans="1:3" x14ac:dyDescent="0.25">
      <c r="A541">
        <v>145530</v>
      </c>
      <c r="B541">
        <v>145530</v>
      </c>
      <c r="C541" s="1" t="s">
        <v>540</v>
      </c>
    </row>
    <row r="542" spans="1:3" x14ac:dyDescent="0.25">
      <c r="A542">
        <v>146070</v>
      </c>
      <c r="B542">
        <v>146070</v>
      </c>
      <c r="C542" s="1" t="s">
        <v>541</v>
      </c>
    </row>
    <row r="543" spans="1:3" x14ac:dyDescent="0.25">
      <c r="A543">
        <v>146611</v>
      </c>
      <c r="B543">
        <v>146611</v>
      </c>
      <c r="C543" s="1" t="s">
        <v>542</v>
      </c>
    </row>
    <row r="544" spans="1:3" x14ac:dyDescent="0.25">
      <c r="A544">
        <v>147153</v>
      </c>
      <c r="B544">
        <v>147153</v>
      </c>
      <c r="C544" s="1" t="s">
        <v>543</v>
      </c>
    </row>
    <row r="545" spans="1:3" x14ac:dyDescent="0.25">
      <c r="A545">
        <v>147696</v>
      </c>
      <c r="B545">
        <v>147696</v>
      </c>
      <c r="C545" s="1" t="s">
        <v>544</v>
      </c>
    </row>
    <row r="546" spans="1:3" x14ac:dyDescent="0.25">
      <c r="A546">
        <v>148240</v>
      </c>
      <c r="B546">
        <v>148240</v>
      </c>
      <c r="C546" s="1" t="s">
        <v>545</v>
      </c>
    </row>
    <row r="547" spans="1:3" x14ac:dyDescent="0.25">
      <c r="A547">
        <v>148785</v>
      </c>
      <c r="B547">
        <v>148785</v>
      </c>
      <c r="C547" s="1" t="s">
        <v>546</v>
      </c>
    </row>
    <row r="548" spans="1:3" x14ac:dyDescent="0.25">
      <c r="A548">
        <v>149331</v>
      </c>
      <c r="B548">
        <v>149331</v>
      </c>
      <c r="C548" s="1" t="s">
        <v>547</v>
      </c>
    </row>
    <row r="549" spans="1:3" x14ac:dyDescent="0.25">
      <c r="A549">
        <v>149878</v>
      </c>
      <c r="B549">
        <v>149878</v>
      </c>
      <c r="C549" s="1" t="s">
        <v>548</v>
      </c>
    </row>
    <row r="550" spans="1:3" x14ac:dyDescent="0.25">
      <c r="A550">
        <v>150426</v>
      </c>
      <c r="B550">
        <v>150426</v>
      </c>
      <c r="C550" s="1" t="s">
        <v>549</v>
      </c>
    </row>
    <row r="551" spans="1:3" x14ac:dyDescent="0.25">
      <c r="A551">
        <v>150975</v>
      </c>
      <c r="B551">
        <v>150975</v>
      </c>
      <c r="C551" s="1" t="s">
        <v>550</v>
      </c>
    </row>
    <row r="552" spans="1:3" x14ac:dyDescent="0.25">
      <c r="A552">
        <v>151525</v>
      </c>
      <c r="B552">
        <v>151525</v>
      </c>
      <c r="C552" s="1" t="s">
        <v>551</v>
      </c>
    </row>
    <row r="553" spans="1:3" x14ac:dyDescent="0.25">
      <c r="A553">
        <v>152076</v>
      </c>
      <c r="B553">
        <v>152076</v>
      </c>
      <c r="C553" s="1" t="s">
        <v>552</v>
      </c>
    </row>
    <row r="554" spans="1:3" x14ac:dyDescent="0.25">
      <c r="A554">
        <v>152628</v>
      </c>
      <c r="B554">
        <v>152628</v>
      </c>
      <c r="C554" s="1" t="s">
        <v>553</v>
      </c>
    </row>
    <row r="555" spans="1:3" x14ac:dyDescent="0.25">
      <c r="A555">
        <v>153181</v>
      </c>
      <c r="B555">
        <v>153181</v>
      </c>
      <c r="C555" s="1" t="s">
        <v>554</v>
      </c>
    </row>
    <row r="556" spans="1:3" x14ac:dyDescent="0.25">
      <c r="A556">
        <v>153735</v>
      </c>
      <c r="B556">
        <v>153735</v>
      </c>
      <c r="C556" s="1" t="s">
        <v>555</v>
      </c>
    </row>
    <row r="557" spans="1:3" x14ac:dyDescent="0.25">
      <c r="A557">
        <v>154290</v>
      </c>
      <c r="B557">
        <v>154290</v>
      </c>
      <c r="C557" s="1" t="s">
        <v>556</v>
      </c>
    </row>
    <row r="558" spans="1:3" x14ac:dyDescent="0.25">
      <c r="A558">
        <v>154846</v>
      </c>
      <c r="B558">
        <v>154846</v>
      </c>
      <c r="C558" s="1" t="s">
        <v>557</v>
      </c>
    </row>
    <row r="559" spans="1:3" x14ac:dyDescent="0.25">
      <c r="A559">
        <v>155403</v>
      </c>
      <c r="B559">
        <v>155403</v>
      </c>
      <c r="C559" s="1" t="s">
        <v>558</v>
      </c>
    </row>
    <row r="560" spans="1:3" x14ac:dyDescent="0.25">
      <c r="A560">
        <v>155961</v>
      </c>
      <c r="B560">
        <v>155961</v>
      </c>
      <c r="C560" s="1" t="s">
        <v>559</v>
      </c>
    </row>
    <row r="561" spans="1:3" x14ac:dyDescent="0.25">
      <c r="A561">
        <v>156520</v>
      </c>
      <c r="B561">
        <v>156520</v>
      </c>
      <c r="C561" s="1" t="s">
        <v>560</v>
      </c>
    </row>
    <row r="562" spans="1:3" x14ac:dyDescent="0.25">
      <c r="A562">
        <v>157080</v>
      </c>
      <c r="B562">
        <v>157080</v>
      </c>
      <c r="C562" s="1" t="s">
        <v>561</v>
      </c>
    </row>
    <row r="563" spans="1:3" x14ac:dyDescent="0.25">
      <c r="A563">
        <v>157641</v>
      </c>
      <c r="B563">
        <v>157641</v>
      </c>
      <c r="C563" s="1" t="s">
        <v>562</v>
      </c>
    </row>
    <row r="564" spans="1:3" x14ac:dyDescent="0.25">
      <c r="A564">
        <v>158203</v>
      </c>
      <c r="B564">
        <v>158203</v>
      </c>
      <c r="C564" s="1" t="s">
        <v>563</v>
      </c>
    </row>
    <row r="565" spans="1:3" x14ac:dyDescent="0.25">
      <c r="A565">
        <v>158766</v>
      </c>
      <c r="B565">
        <v>158766</v>
      </c>
      <c r="C565" s="1" t="s">
        <v>564</v>
      </c>
    </row>
    <row r="566" spans="1:3" x14ac:dyDescent="0.25">
      <c r="A566">
        <v>159330</v>
      </c>
      <c r="B566">
        <v>159330</v>
      </c>
      <c r="C566" s="1" t="s">
        <v>565</v>
      </c>
    </row>
    <row r="567" spans="1:3" x14ac:dyDescent="0.25">
      <c r="A567">
        <v>159895</v>
      </c>
      <c r="B567">
        <v>159895</v>
      </c>
      <c r="C567" s="1" t="s">
        <v>566</v>
      </c>
    </row>
    <row r="568" spans="1:3" x14ac:dyDescent="0.25">
      <c r="A568">
        <v>160461</v>
      </c>
      <c r="B568">
        <v>160461</v>
      </c>
      <c r="C568" s="1" t="s">
        <v>567</v>
      </c>
    </row>
    <row r="569" spans="1:3" x14ac:dyDescent="0.25">
      <c r="A569">
        <v>161028</v>
      </c>
      <c r="B569">
        <v>161028</v>
      </c>
      <c r="C569" s="1" t="s">
        <v>568</v>
      </c>
    </row>
    <row r="570" spans="1:3" x14ac:dyDescent="0.25">
      <c r="A570">
        <v>161596</v>
      </c>
      <c r="B570">
        <v>161596</v>
      </c>
      <c r="C570" s="1" t="s">
        <v>569</v>
      </c>
    </row>
    <row r="571" spans="1:3" x14ac:dyDescent="0.25">
      <c r="A571">
        <v>162165</v>
      </c>
      <c r="B571">
        <v>162165</v>
      </c>
      <c r="C571" s="1" t="s">
        <v>570</v>
      </c>
    </row>
    <row r="572" spans="1:3" x14ac:dyDescent="0.25">
      <c r="A572">
        <v>162735</v>
      </c>
      <c r="B572">
        <v>162735</v>
      </c>
      <c r="C572" s="1" t="s">
        <v>571</v>
      </c>
    </row>
    <row r="573" spans="1:3" x14ac:dyDescent="0.25">
      <c r="A573">
        <v>163306</v>
      </c>
      <c r="B573">
        <v>163306</v>
      </c>
      <c r="C573" s="1" t="s">
        <v>572</v>
      </c>
    </row>
    <row r="574" spans="1:3" x14ac:dyDescent="0.25">
      <c r="A574">
        <v>163878</v>
      </c>
      <c r="B574">
        <v>163878</v>
      </c>
      <c r="C574" s="1" t="s">
        <v>573</v>
      </c>
    </row>
    <row r="575" spans="1:3" x14ac:dyDescent="0.25">
      <c r="A575">
        <v>164451</v>
      </c>
      <c r="B575">
        <v>164451</v>
      </c>
      <c r="C575" s="1" t="s">
        <v>574</v>
      </c>
    </row>
    <row r="576" spans="1:3" x14ac:dyDescent="0.25">
      <c r="A576">
        <v>165025</v>
      </c>
      <c r="B576">
        <v>165025</v>
      </c>
      <c r="C576" s="1" t="s">
        <v>575</v>
      </c>
    </row>
    <row r="577" spans="1:3" x14ac:dyDescent="0.25">
      <c r="A577">
        <v>165600</v>
      </c>
      <c r="B577">
        <v>165600</v>
      </c>
      <c r="C577" s="1" t="s">
        <v>576</v>
      </c>
    </row>
    <row r="578" spans="1:3" x14ac:dyDescent="0.25">
      <c r="A578">
        <v>166176</v>
      </c>
      <c r="B578">
        <v>166176</v>
      </c>
      <c r="C578" s="1" t="s">
        <v>577</v>
      </c>
    </row>
    <row r="579" spans="1:3" x14ac:dyDescent="0.25">
      <c r="A579">
        <v>166753</v>
      </c>
      <c r="B579">
        <v>166753</v>
      </c>
      <c r="C579" s="1" t="s">
        <v>578</v>
      </c>
    </row>
    <row r="580" spans="1:3" x14ac:dyDescent="0.25">
      <c r="A580">
        <v>167331</v>
      </c>
      <c r="B580">
        <v>167331</v>
      </c>
      <c r="C580" s="1" t="s">
        <v>579</v>
      </c>
    </row>
    <row r="581" spans="1:3" x14ac:dyDescent="0.25">
      <c r="A581">
        <v>167910</v>
      </c>
      <c r="B581">
        <v>167910</v>
      </c>
      <c r="C581" s="1" t="s">
        <v>580</v>
      </c>
    </row>
    <row r="582" spans="1:3" x14ac:dyDescent="0.25">
      <c r="A582">
        <v>168490</v>
      </c>
      <c r="B582">
        <v>168490</v>
      </c>
      <c r="C582" s="1" t="s">
        <v>581</v>
      </c>
    </row>
    <row r="583" spans="1:3" x14ac:dyDescent="0.25">
      <c r="A583">
        <v>169071</v>
      </c>
      <c r="B583">
        <v>169071</v>
      </c>
      <c r="C583" s="1" t="s">
        <v>582</v>
      </c>
    </row>
    <row r="584" spans="1:3" x14ac:dyDescent="0.25">
      <c r="A584">
        <v>169653</v>
      </c>
      <c r="B584">
        <v>169653</v>
      </c>
      <c r="C584" s="1" t="s">
        <v>583</v>
      </c>
    </row>
    <row r="585" spans="1:3" x14ac:dyDescent="0.25">
      <c r="A585">
        <v>170236</v>
      </c>
      <c r="B585">
        <v>170236</v>
      </c>
      <c r="C585" s="1" t="s">
        <v>584</v>
      </c>
    </row>
    <row r="586" spans="1:3" x14ac:dyDescent="0.25">
      <c r="A586">
        <v>170820</v>
      </c>
      <c r="B586">
        <v>170820</v>
      </c>
      <c r="C586" s="1" t="s">
        <v>585</v>
      </c>
    </row>
    <row r="587" spans="1:3" x14ac:dyDescent="0.25">
      <c r="A587">
        <v>171405</v>
      </c>
      <c r="B587">
        <v>171405</v>
      </c>
      <c r="C587" s="1" t="s">
        <v>586</v>
      </c>
    </row>
    <row r="588" spans="1:3" x14ac:dyDescent="0.25">
      <c r="A588">
        <v>171991</v>
      </c>
      <c r="B588">
        <v>171991</v>
      </c>
      <c r="C588" s="1" t="s">
        <v>587</v>
      </c>
    </row>
    <row r="589" spans="1:3" x14ac:dyDescent="0.25">
      <c r="A589">
        <v>172578</v>
      </c>
      <c r="B589">
        <v>172578</v>
      </c>
      <c r="C589" s="1" t="s">
        <v>588</v>
      </c>
    </row>
    <row r="590" spans="1:3" x14ac:dyDescent="0.25">
      <c r="A590">
        <v>173166</v>
      </c>
      <c r="B590">
        <v>173166</v>
      </c>
      <c r="C590" s="1" t="s">
        <v>589</v>
      </c>
    </row>
    <row r="591" spans="1:3" x14ac:dyDescent="0.25">
      <c r="A591">
        <v>173755</v>
      </c>
      <c r="B591">
        <v>173755</v>
      </c>
      <c r="C591" s="1" t="s">
        <v>590</v>
      </c>
    </row>
    <row r="592" spans="1:3" x14ac:dyDescent="0.25">
      <c r="A592">
        <v>174345</v>
      </c>
      <c r="B592">
        <v>174345</v>
      </c>
      <c r="C592" s="1" t="s">
        <v>591</v>
      </c>
    </row>
    <row r="593" spans="1:3" x14ac:dyDescent="0.25">
      <c r="A593">
        <v>174936</v>
      </c>
      <c r="B593">
        <v>174936</v>
      </c>
      <c r="C593" s="1" t="s">
        <v>592</v>
      </c>
    </row>
    <row r="594" spans="1:3" x14ac:dyDescent="0.25">
      <c r="A594">
        <v>175528</v>
      </c>
      <c r="B594">
        <v>175528</v>
      </c>
      <c r="C594" s="1" t="s">
        <v>593</v>
      </c>
    </row>
    <row r="595" spans="1:3" x14ac:dyDescent="0.25">
      <c r="A595">
        <v>176121</v>
      </c>
      <c r="B595">
        <v>176121</v>
      </c>
      <c r="C595" s="1" t="s">
        <v>594</v>
      </c>
    </row>
    <row r="596" spans="1:3" x14ac:dyDescent="0.25">
      <c r="A596">
        <v>176715</v>
      </c>
      <c r="B596">
        <v>176715</v>
      </c>
      <c r="C596" s="1" t="s">
        <v>595</v>
      </c>
    </row>
    <row r="597" spans="1:3" x14ac:dyDescent="0.25">
      <c r="A597">
        <v>177310</v>
      </c>
      <c r="B597">
        <v>177310</v>
      </c>
      <c r="C597" s="1" t="s">
        <v>596</v>
      </c>
    </row>
    <row r="598" spans="1:3" x14ac:dyDescent="0.25">
      <c r="A598">
        <v>177906</v>
      </c>
      <c r="B598">
        <v>177906</v>
      </c>
      <c r="C598" s="1" t="s">
        <v>597</v>
      </c>
    </row>
    <row r="599" spans="1:3" x14ac:dyDescent="0.25">
      <c r="A599">
        <v>178503</v>
      </c>
      <c r="B599">
        <v>178503</v>
      </c>
      <c r="C599" s="1" t="s">
        <v>598</v>
      </c>
    </row>
    <row r="600" spans="1:3" x14ac:dyDescent="0.25">
      <c r="A600">
        <v>179101</v>
      </c>
      <c r="B600">
        <v>179101</v>
      </c>
      <c r="C600" s="1" t="s">
        <v>599</v>
      </c>
    </row>
    <row r="601" spans="1:3" x14ac:dyDescent="0.25">
      <c r="A601">
        <v>179700</v>
      </c>
      <c r="B601">
        <v>179700</v>
      </c>
      <c r="C601" s="1" t="s">
        <v>600</v>
      </c>
    </row>
    <row r="602" spans="1:3" x14ac:dyDescent="0.25">
      <c r="A602">
        <v>180300</v>
      </c>
      <c r="B602">
        <v>180300</v>
      </c>
      <c r="C602" s="1" t="s">
        <v>601</v>
      </c>
    </row>
    <row r="603" spans="1:3" x14ac:dyDescent="0.25">
      <c r="A603">
        <v>180901</v>
      </c>
      <c r="B603">
        <v>180901</v>
      </c>
      <c r="C603" s="1" t="s">
        <v>602</v>
      </c>
    </row>
    <row r="604" spans="1:3" x14ac:dyDescent="0.25">
      <c r="A604">
        <v>181503</v>
      </c>
      <c r="B604">
        <v>181503</v>
      </c>
      <c r="C604" s="1" t="s">
        <v>603</v>
      </c>
    </row>
    <row r="605" spans="1:3" x14ac:dyDescent="0.25">
      <c r="A605">
        <v>182106</v>
      </c>
      <c r="B605">
        <v>182106</v>
      </c>
      <c r="C605" s="1" t="s">
        <v>604</v>
      </c>
    </row>
    <row r="606" spans="1:3" x14ac:dyDescent="0.25">
      <c r="A606">
        <v>182710</v>
      </c>
      <c r="B606">
        <v>182710</v>
      </c>
      <c r="C606" s="1" t="s">
        <v>605</v>
      </c>
    </row>
    <row r="607" spans="1:3" x14ac:dyDescent="0.25">
      <c r="A607">
        <v>183315</v>
      </c>
      <c r="B607">
        <v>183315</v>
      </c>
      <c r="C607" s="1" t="s">
        <v>606</v>
      </c>
    </row>
    <row r="608" spans="1:3" x14ac:dyDescent="0.25">
      <c r="A608">
        <v>183921</v>
      </c>
      <c r="B608">
        <v>183921</v>
      </c>
      <c r="C608" s="1" t="s">
        <v>607</v>
      </c>
    </row>
    <row r="609" spans="1:3" x14ac:dyDescent="0.25">
      <c r="A609">
        <v>184528</v>
      </c>
      <c r="B609">
        <v>184528</v>
      </c>
      <c r="C609" s="1" t="s">
        <v>608</v>
      </c>
    </row>
    <row r="610" spans="1:3" x14ac:dyDescent="0.25">
      <c r="A610">
        <v>185136</v>
      </c>
      <c r="B610">
        <v>185136</v>
      </c>
      <c r="C610" s="1" t="s">
        <v>609</v>
      </c>
    </row>
    <row r="611" spans="1:3" x14ac:dyDescent="0.25">
      <c r="A611">
        <v>185745</v>
      </c>
      <c r="B611">
        <v>185745</v>
      </c>
      <c r="C611" s="1" t="s">
        <v>610</v>
      </c>
    </row>
    <row r="612" spans="1:3" x14ac:dyDescent="0.25">
      <c r="A612">
        <v>186355</v>
      </c>
      <c r="B612">
        <v>186355</v>
      </c>
      <c r="C612" s="1" t="s">
        <v>611</v>
      </c>
    </row>
    <row r="613" spans="1:3" x14ac:dyDescent="0.25">
      <c r="A613">
        <v>186966</v>
      </c>
      <c r="B613">
        <v>186966</v>
      </c>
      <c r="C613" s="1" t="s">
        <v>612</v>
      </c>
    </row>
    <row r="614" spans="1:3" x14ac:dyDescent="0.25">
      <c r="A614">
        <v>187578</v>
      </c>
      <c r="B614">
        <v>187578</v>
      </c>
      <c r="C614" s="1" t="s">
        <v>613</v>
      </c>
    </row>
    <row r="615" spans="1:3" x14ac:dyDescent="0.25">
      <c r="A615">
        <v>188191</v>
      </c>
      <c r="B615">
        <v>188191</v>
      </c>
      <c r="C615" s="1" t="s">
        <v>614</v>
      </c>
    </row>
    <row r="616" spans="1:3" x14ac:dyDescent="0.25">
      <c r="A616">
        <v>188805</v>
      </c>
      <c r="B616">
        <v>188805</v>
      </c>
      <c r="C616" s="1" t="s">
        <v>615</v>
      </c>
    </row>
    <row r="617" spans="1:3" x14ac:dyDescent="0.25">
      <c r="A617">
        <v>189420</v>
      </c>
      <c r="B617">
        <v>189420</v>
      </c>
      <c r="C617" s="1" t="s">
        <v>616</v>
      </c>
    </row>
    <row r="618" spans="1:3" x14ac:dyDescent="0.25">
      <c r="A618">
        <v>190036</v>
      </c>
      <c r="B618">
        <v>190036</v>
      </c>
      <c r="C618" s="1" t="s">
        <v>617</v>
      </c>
    </row>
    <row r="619" spans="1:3" x14ac:dyDescent="0.25">
      <c r="A619">
        <v>190653</v>
      </c>
      <c r="B619">
        <v>190653</v>
      </c>
      <c r="C619" s="1" t="s">
        <v>618</v>
      </c>
    </row>
    <row r="620" spans="1:3" x14ac:dyDescent="0.25">
      <c r="A620">
        <v>191271</v>
      </c>
      <c r="B620">
        <v>191271</v>
      </c>
      <c r="C620" s="1" t="s">
        <v>619</v>
      </c>
    </row>
    <row r="621" spans="1:3" x14ac:dyDescent="0.25">
      <c r="A621">
        <v>191890</v>
      </c>
      <c r="B621">
        <v>191890</v>
      </c>
      <c r="C621" s="1" t="s">
        <v>620</v>
      </c>
    </row>
    <row r="622" spans="1:3" x14ac:dyDescent="0.25">
      <c r="A622">
        <v>192510</v>
      </c>
      <c r="B622">
        <v>192510</v>
      </c>
      <c r="C622" s="1" t="s">
        <v>621</v>
      </c>
    </row>
    <row r="623" spans="1:3" x14ac:dyDescent="0.25">
      <c r="A623">
        <v>193131</v>
      </c>
      <c r="B623">
        <v>193131</v>
      </c>
      <c r="C623" s="1" t="s">
        <v>622</v>
      </c>
    </row>
    <row r="624" spans="1:3" x14ac:dyDescent="0.25">
      <c r="A624">
        <v>193753</v>
      </c>
      <c r="B624">
        <v>193753</v>
      </c>
      <c r="C624" s="1" t="s">
        <v>623</v>
      </c>
    </row>
    <row r="625" spans="1:3" x14ac:dyDescent="0.25">
      <c r="A625">
        <v>194376</v>
      </c>
      <c r="B625">
        <v>194376</v>
      </c>
      <c r="C625" s="1" t="s">
        <v>624</v>
      </c>
    </row>
    <row r="626" spans="1:3" x14ac:dyDescent="0.25">
      <c r="A626">
        <v>195000</v>
      </c>
      <c r="B626">
        <v>195000</v>
      </c>
      <c r="C626" s="1" t="s">
        <v>625</v>
      </c>
    </row>
    <row r="627" spans="1:3" x14ac:dyDescent="0.25">
      <c r="A627">
        <v>195625</v>
      </c>
      <c r="B627">
        <v>195625</v>
      </c>
      <c r="C627" s="1" t="s">
        <v>626</v>
      </c>
    </row>
    <row r="628" spans="1:3" x14ac:dyDescent="0.25">
      <c r="A628">
        <v>196251</v>
      </c>
      <c r="B628">
        <v>196251</v>
      </c>
      <c r="C628" s="1" t="s">
        <v>627</v>
      </c>
    </row>
    <row r="629" spans="1:3" x14ac:dyDescent="0.25">
      <c r="A629">
        <v>196878</v>
      </c>
      <c r="B629">
        <v>196878</v>
      </c>
      <c r="C629" s="1" t="s">
        <v>628</v>
      </c>
    </row>
    <row r="630" spans="1:3" x14ac:dyDescent="0.25">
      <c r="A630">
        <v>197506</v>
      </c>
      <c r="B630">
        <v>197506</v>
      </c>
      <c r="C630" s="1" t="s">
        <v>629</v>
      </c>
    </row>
    <row r="631" spans="1:3" x14ac:dyDescent="0.25">
      <c r="A631">
        <v>198135</v>
      </c>
      <c r="B631">
        <v>198135</v>
      </c>
      <c r="C631" s="1" t="s">
        <v>630</v>
      </c>
    </row>
    <row r="632" spans="1:3" x14ac:dyDescent="0.25">
      <c r="A632">
        <v>198765</v>
      </c>
      <c r="B632">
        <v>198765</v>
      </c>
      <c r="C632" s="1" t="s">
        <v>631</v>
      </c>
    </row>
    <row r="633" spans="1:3" x14ac:dyDescent="0.25">
      <c r="A633">
        <v>199396</v>
      </c>
      <c r="B633">
        <v>199396</v>
      </c>
      <c r="C633" s="1" t="s">
        <v>632</v>
      </c>
    </row>
    <row r="634" spans="1:3" x14ac:dyDescent="0.25">
      <c r="A634">
        <v>200028</v>
      </c>
      <c r="B634">
        <v>200028</v>
      </c>
      <c r="C634" s="1" t="s">
        <v>633</v>
      </c>
    </row>
    <row r="635" spans="1:3" x14ac:dyDescent="0.25">
      <c r="A635">
        <v>200661</v>
      </c>
      <c r="B635">
        <v>200661</v>
      </c>
      <c r="C635" s="1" t="s">
        <v>634</v>
      </c>
    </row>
    <row r="636" spans="1:3" x14ac:dyDescent="0.25">
      <c r="A636">
        <v>201295</v>
      </c>
      <c r="B636">
        <v>201295</v>
      </c>
      <c r="C636" s="1" t="s">
        <v>635</v>
      </c>
    </row>
    <row r="637" spans="1:3" x14ac:dyDescent="0.25">
      <c r="A637">
        <v>201930</v>
      </c>
      <c r="B637">
        <v>201930</v>
      </c>
      <c r="C637" s="1" t="s">
        <v>636</v>
      </c>
    </row>
    <row r="638" spans="1:3" x14ac:dyDescent="0.25">
      <c r="A638">
        <v>202566</v>
      </c>
      <c r="B638">
        <v>202566</v>
      </c>
      <c r="C638" s="1" t="s">
        <v>637</v>
      </c>
    </row>
    <row r="639" spans="1:3" x14ac:dyDescent="0.25">
      <c r="A639">
        <v>203203</v>
      </c>
      <c r="B639">
        <v>203203</v>
      </c>
      <c r="C639" s="1" t="s">
        <v>638</v>
      </c>
    </row>
    <row r="640" spans="1:3" x14ac:dyDescent="0.25">
      <c r="A640">
        <v>203841</v>
      </c>
      <c r="B640">
        <v>203841</v>
      </c>
      <c r="C640" s="1" t="s">
        <v>639</v>
      </c>
    </row>
    <row r="641" spans="1:3" x14ac:dyDescent="0.25">
      <c r="A641">
        <v>204480</v>
      </c>
      <c r="B641">
        <v>204480</v>
      </c>
      <c r="C641" s="1" t="s">
        <v>640</v>
      </c>
    </row>
    <row r="642" spans="1:3" x14ac:dyDescent="0.25">
      <c r="A642">
        <v>205120</v>
      </c>
      <c r="B642">
        <v>205120</v>
      </c>
      <c r="C642" s="1" t="s">
        <v>641</v>
      </c>
    </row>
    <row r="643" spans="1:3" x14ac:dyDescent="0.25">
      <c r="A643">
        <v>205761</v>
      </c>
      <c r="B643">
        <v>205761</v>
      </c>
      <c r="C643" s="1" t="s">
        <v>642</v>
      </c>
    </row>
    <row r="644" spans="1:3" x14ac:dyDescent="0.25">
      <c r="A644">
        <v>206403</v>
      </c>
      <c r="B644">
        <v>206403</v>
      </c>
      <c r="C644" s="1" t="s">
        <v>643</v>
      </c>
    </row>
    <row r="645" spans="1:3" x14ac:dyDescent="0.25">
      <c r="A645">
        <v>207046</v>
      </c>
      <c r="B645">
        <v>207046</v>
      </c>
      <c r="C645" s="1" t="s">
        <v>644</v>
      </c>
    </row>
    <row r="646" spans="1:3" x14ac:dyDescent="0.25">
      <c r="A646">
        <v>207690</v>
      </c>
      <c r="B646">
        <v>207690</v>
      </c>
      <c r="C646" s="1" t="s">
        <v>645</v>
      </c>
    </row>
    <row r="647" spans="1:3" x14ac:dyDescent="0.25">
      <c r="A647">
        <v>208335</v>
      </c>
      <c r="B647">
        <v>208335</v>
      </c>
      <c r="C647" s="1" t="s">
        <v>646</v>
      </c>
    </row>
    <row r="648" spans="1:3" x14ac:dyDescent="0.25">
      <c r="A648">
        <v>208981</v>
      </c>
      <c r="B648">
        <v>208981</v>
      </c>
      <c r="C648" s="1" t="s">
        <v>647</v>
      </c>
    </row>
    <row r="649" spans="1:3" x14ac:dyDescent="0.25">
      <c r="A649">
        <v>209628</v>
      </c>
      <c r="B649">
        <v>209628</v>
      </c>
      <c r="C649" s="1" t="s">
        <v>648</v>
      </c>
    </row>
    <row r="650" spans="1:3" x14ac:dyDescent="0.25">
      <c r="A650">
        <v>210276</v>
      </c>
      <c r="B650">
        <v>210276</v>
      </c>
      <c r="C650" s="1" t="s">
        <v>649</v>
      </c>
    </row>
    <row r="651" spans="1:3" x14ac:dyDescent="0.25">
      <c r="A651">
        <v>210925</v>
      </c>
      <c r="B651">
        <v>210925</v>
      </c>
      <c r="C651" s="1" t="s">
        <v>650</v>
      </c>
    </row>
    <row r="652" spans="1:3" x14ac:dyDescent="0.25">
      <c r="A652">
        <v>211575</v>
      </c>
      <c r="B652">
        <v>211575</v>
      </c>
      <c r="C652" s="1" t="s">
        <v>651</v>
      </c>
    </row>
    <row r="653" spans="1:3" x14ac:dyDescent="0.25">
      <c r="A653">
        <v>212226</v>
      </c>
      <c r="B653">
        <v>212226</v>
      </c>
      <c r="C653" s="1" t="s">
        <v>652</v>
      </c>
    </row>
    <row r="654" spans="1:3" x14ac:dyDescent="0.25">
      <c r="A654">
        <v>212878</v>
      </c>
      <c r="B654">
        <v>212878</v>
      </c>
      <c r="C654" s="1" t="s">
        <v>653</v>
      </c>
    </row>
    <row r="655" spans="1:3" x14ac:dyDescent="0.25">
      <c r="A655">
        <v>213531</v>
      </c>
      <c r="B655">
        <v>213531</v>
      </c>
      <c r="C655" s="1" t="s">
        <v>654</v>
      </c>
    </row>
    <row r="656" spans="1:3" x14ac:dyDescent="0.25">
      <c r="A656">
        <v>214185</v>
      </c>
      <c r="B656">
        <v>214185</v>
      </c>
      <c r="C656" s="1" t="s">
        <v>655</v>
      </c>
    </row>
    <row r="657" spans="1:3" x14ac:dyDescent="0.25">
      <c r="A657">
        <v>214840</v>
      </c>
      <c r="B657">
        <v>214840</v>
      </c>
      <c r="C657" s="1" t="s">
        <v>656</v>
      </c>
    </row>
    <row r="658" spans="1:3" x14ac:dyDescent="0.25">
      <c r="A658">
        <v>215496</v>
      </c>
      <c r="B658">
        <v>215496</v>
      </c>
      <c r="C658" s="1" t="s">
        <v>657</v>
      </c>
    </row>
    <row r="659" spans="1:3" x14ac:dyDescent="0.25">
      <c r="A659">
        <v>216153</v>
      </c>
      <c r="B659">
        <v>216153</v>
      </c>
      <c r="C659" s="1" t="s">
        <v>658</v>
      </c>
    </row>
    <row r="660" spans="1:3" x14ac:dyDescent="0.25">
      <c r="A660">
        <v>216811</v>
      </c>
      <c r="B660">
        <v>216811</v>
      </c>
      <c r="C660" s="1" t="s">
        <v>659</v>
      </c>
    </row>
    <row r="661" spans="1:3" x14ac:dyDescent="0.25">
      <c r="A661">
        <v>217470</v>
      </c>
      <c r="B661">
        <v>217470</v>
      </c>
      <c r="C661" s="1" t="s">
        <v>660</v>
      </c>
    </row>
    <row r="662" spans="1:3" x14ac:dyDescent="0.25">
      <c r="A662">
        <v>218130</v>
      </c>
      <c r="B662">
        <v>218130</v>
      </c>
      <c r="C662" s="1" t="s">
        <v>661</v>
      </c>
    </row>
    <row r="663" spans="1:3" x14ac:dyDescent="0.25">
      <c r="A663">
        <v>218791</v>
      </c>
      <c r="B663">
        <v>218791</v>
      </c>
      <c r="C663" s="1" t="s">
        <v>662</v>
      </c>
    </row>
    <row r="664" spans="1:3" x14ac:dyDescent="0.25">
      <c r="A664">
        <v>219453</v>
      </c>
      <c r="B664">
        <v>219453</v>
      </c>
      <c r="C664" s="1" t="s">
        <v>663</v>
      </c>
    </row>
    <row r="665" spans="1:3" x14ac:dyDescent="0.25">
      <c r="A665">
        <v>220116</v>
      </c>
      <c r="B665">
        <v>220116</v>
      </c>
      <c r="C665" s="1" t="s">
        <v>664</v>
      </c>
    </row>
    <row r="666" spans="1:3" x14ac:dyDescent="0.25">
      <c r="A666">
        <v>220780</v>
      </c>
      <c r="B666">
        <v>220780</v>
      </c>
      <c r="C666" s="1" t="s">
        <v>665</v>
      </c>
    </row>
    <row r="667" spans="1:3" x14ac:dyDescent="0.25">
      <c r="A667">
        <v>221445</v>
      </c>
      <c r="B667">
        <v>221445</v>
      </c>
      <c r="C667" s="1" t="s">
        <v>666</v>
      </c>
    </row>
    <row r="668" spans="1:3" x14ac:dyDescent="0.25">
      <c r="A668">
        <v>222111</v>
      </c>
      <c r="B668">
        <v>222111</v>
      </c>
      <c r="C668" s="1" t="s">
        <v>667</v>
      </c>
    </row>
    <row r="669" spans="1:3" x14ac:dyDescent="0.25">
      <c r="A669">
        <v>222778</v>
      </c>
      <c r="B669">
        <v>222778</v>
      </c>
      <c r="C669" s="1" t="s">
        <v>668</v>
      </c>
    </row>
    <row r="670" spans="1:3" x14ac:dyDescent="0.25">
      <c r="A670">
        <v>223446</v>
      </c>
      <c r="B670">
        <v>223446</v>
      </c>
      <c r="C670" s="1" t="s">
        <v>669</v>
      </c>
    </row>
    <row r="671" spans="1:3" x14ac:dyDescent="0.25">
      <c r="A671">
        <v>224115</v>
      </c>
      <c r="B671">
        <v>224115</v>
      </c>
      <c r="C671" s="1" t="s">
        <v>670</v>
      </c>
    </row>
    <row r="672" spans="1:3" x14ac:dyDescent="0.25">
      <c r="A672">
        <v>224785</v>
      </c>
      <c r="B672">
        <v>224785</v>
      </c>
      <c r="C672" s="1" t="s">
        <v>671</v>
      </c>
    </row>
    <row r="673" spans="1:3" x14ac:dyDescent="0.25">
      <c r="A673">
        <v>225456</v>
      </c>
      <c r="B673">
        <v>225456</v>
      </c>
      <c r="C673" s="1" t="s">
        <v>672</v>
      </c>
    </row>
    <row r="674" spans="1:3" x14ac:dyDescent="0.25">
      <c r="A674">
        <v>226128</v>
      </c>
      <c r="B674">
        <v>226128</v>
      </c>
      <c r="C674" s="1" t="s">
        <v>673</v>
      </c>
    </row>
    <row r="675" spans="1:3" x14ac:dyDescent="0.25">
      <c r="A675">
        <v>226801</v>
      </c>
      <c r="B675">
        <v>226801</v>
      </c>
      <c r="C675" s="1" t="s">
        <v>674</v>
      </c>
    </row>
    <row r="676" spans="1:3" x14ac:dyDescent="0.25">
      <c r="A676">
        <v>227475</v>
      </c>
      <c r="B676">
        <v>227475</v>
      </c>
      <c r="C676" s="1" t="s">
        <v>675</v>
      </c>
    </row>
    <row r="677" spans="1:3" x14ac:dyDescent="0.25">
      <c r="A677">
        <v>228150</v>
      </c>
      <c r="B677">
        <v>228150</v>
      </c>
      <c r="C677" s="1" t="s">
        <v>676</v>
      </c>
    </row>
    <row r="678" spans="1:3" x14ac:dyDescent="0.25">
      <c r="A678">
        <v>228826</v>
      </c>
      <c r="B678">
        <v>228826</v>
      </c>
      <c r="C678" s="1" t="s">
        <v>677</v>
      </c>
    </row>
    <row r="679" spans="1:3" x14ac:dyDescent="0.25">
      <c r="A679">
        <v>229503</v>
      </c>
      <c r="B679">
        <v>229503</v>
      </c>
      <c r="C679" s="1" t="s">
        <v>678</v>
      </c>
    </row>
    <row r="680" spans="1:3" x14ac:dyDescent="0.25">
      <c r="A680">
        <v>230181</v>
      </c>
      <c r="B680">
        <v>230181</v>
      </c>
      <c r="C680" s="1" t="s">
        <v>679</v>
      </c>
    </row>
    <row r="681" spans="1:3" x14ac:dyDescent="0.25">
      <c r="A681">
        <v>230860</v>
      </c>
      <c r="B681">
        <v>230860</v>
      </c>
      <c r="C681" s="1" t="s">
        <v>680</v>
      </c>
    </row>
    <row r="682" spans="1:3" x14ac:dyDescent="0.25">
      <c r="A682">
        <v>231540</v>
      </c>
      <c r="B682">
        <v>231540</v>
      </c>
      <c r="C682" s="1" t="s">
        <v>681</v>
      </c>
    </row>
    <row r="683" spans="1:3" x14ac:dyDescent="0.25">
      <c r="A683">
        <v>232221</v>
      </c>
      <c r="B683">
        <v>232221</v>
      </c>
      <c r="C683" s="1" t="s">
        <v>682</v>
      </c>
    </row>
    <row r="684" spans="1:3" x14ac:dyDescent="0.25">
      <c r="A684">
        <v>232903</v>
      </c>
      <c r="B684">
        <v>232903</v>
      </c>
      <c r="C684" s="1" t="s">
        <v>683</v>
      </c>
    </row>
    <row r="685" spans="1:3" x14ac:dyDescent="0.25">
      <c r="A685">
        <v>233586</v>
      </c>
      <c r="B685">
        <v>233586</v>
      </c>
      <c r="C685" s="1" t="s">
        <v>684</v>
      </c>
    </row>
    <row r="686" spans="1:3" x14ac:dyDescent="0.25">
      <c r="A686">
        <v>234270</v>
      </c>
      <c r="B686">
        <v>234270</v>
      </c>
      <c r="C686" s="1" t="s">
        <v>685</v>
      </c>
    </row>
    <row r="687" spans="1:3" x14ac:dyDescent="0.25">
      <c r="A687">
        <v>234955</v>
      </c>
      <c r="B687">
        <v>234955</v>
      </c>
      <c r="C687" s="1" t="s">
        <v>686</v>
      </c>
    </row>
    <row r="688" spans="1:3" x14ac:dyDescent="0.25">
      <c r="A688">
        <v>235641</v>
      </c>
      <c r="B688">
        <v>235641</v>
      </c>
      <c r="C688" s="1" t="s">
        <v>687</v>
      </c>
    </row>
    <row r="689" spans="1:3" x14ac:dyDescent="0.25">
      <c r="A689">
        <v>236328</v>
      </c>
      <c r="B689">
        <v>236328</v>
      </c>
      <c r="C689" s="1" t="s">
        <v>688</v>
      </c>
    </row>
    <row r="690" spans="1:3" x14ac:dyDescent="0.25">
      <c r="A690">
        <v>237016</v>
      </c>
      <c r="B690">
        <v>237016</v>
      </c>
      <c r="C690" s="1" t="s">
        <v>689</v>
      </c>
    </row>
    <row r="691" spans="1:3" x14ac:dyDescent="0.25">
      <c r="A691">
        <v>237705</v>
      </c>
      <c r="B691">
        <v>237705</v>
      </c>
      <c r="C691" s="1" t="s">
        <v>690</v>
      </c>
    </row>
    <row r="692" spans="1:3" x14ac:dyDescent="0.25">
      <c r="A692">
        <v>238395</v>
      </c>
      <c r="B692">
        <v>238395</v>
      </c>
      <c r="C692" s="1" t="s">
        <v>691</v>
      </c>
    </row>
    <row r="693" spans="1:3" x14ac:dyDescent="0.25">
      <c r="A693">
        <v>239086</v>
      </c>
      <c r="B693">
        <v>239086</v>
      </c>
      <c r="C693" s="1" t="s">
        <v>692</v>
      </c>
    </row>
    <row r="694" spans="1:3" x14ac:dyDescent="0.25">
      <c r="A694">
        <v>239778</v>
      </c>
      <c r="B694">
        <v>239778</v>
      </c>
      <c r="C694" s="1" t="s">
        <v>693</v>
      </c>
    </row>
    <row r="695" spans="1:3" x14ac:dyDescent="0.25">
      <c r="A695">
        <v>240471</v>
      </c>
      <c r="B695">
        <v>240471</v>
      </c>
      <c r="C695" s="1" t="s">
        <v>694</v>
      </c>
    </row>
    <row r="696" spans="1:3" x14ac:dyDescent="0.25">
      <c r="A696">
        <v>241165</v>
      </c>
      <c r="B696">
        <v>241165</v>
      </c>
      <c r="C696" s="1" t="s">
        <v>695</v>
      </c>
    </row>
    <row r="697" spans="1:3" x14ac:dyDescent="0.25">
      <c r="A697">
        <v>241860</v>
      </c>
      <c r="B697">
        <v>241860</v>
      </c>
      <c r="C697" s="1" t="s">
        <v>696</v>
      </c>
    </row>
    <row r="698" spans="1:3" x14ac:dyDescent="0.25">
      <c r="A698">
        <v>242556</v>
      </c>
      <c r="B698">
        <v>242556</v>
      </c>
      <c r="C698" s="1" t="s">
        <v>697</v>
      </c>
    </row>
    <row r="699" spans="1:3" x14ac:dyDescent="0.25">
      <c r="A699">
        <v>243253</v>
      </c>
      <c r="B699">
        <v>243253</v>
      </c>
      <c r="C699" s="1" t="s">
        <v>698</v>
      </c>
    </row>
    <row r="700" spans="1:3" x14ac:dyDescent="0.25">
      <c r="A700">
        <v>243951</v>
      </c>
      <c r="B700">
        <v>243951</v>
      </c>
      <c r="C700" s="1" t="s">
        <v>699</v>
      </c>
    </row>
    <row r="701" spans="1:3" x14ac:dyDescent="0.25">
      <c r="A701">
        <v>244650</v>
      </c>
      <c r="B701">
        <v>244650</v>
      </c>
      <c r="C701" s="1" t="s">
        <v>700</v>
      </c>
    </row>
    <row r="702" spans="1:3" x14ac:dyDescent="0.25">
      <c r="A702">
        <v>245350</v>
      </c>
      <c r="B702">
        <v>245350</v>
      </c>
      <c r="C702" s="1" t="s">
        <v>701</v>
      </c>
    </row>
    <row r="703" spans="1:3" x14ac:dyDescent="0.25">
      <c r="A703">
        <v>246051</v>
      </c>
      <c r="B703">
        <v>246051</v>
      </c>
      <c r="C703" s="1" t="s">
        <v>702</v>
      </c>
    </row>
    <row r="704" spans="1:3" x14ac:dyDescent="0.25">
      <c r="A704">
        <v>246753</v>
      </c>
      <c r="B704">
        <v>246753</v>
      </c>
      <c r="C704" s="1" t="s">
        <v>703</v>
      </c>
    </row>
    <row r="705" spans="1:3" x14ac:dyDescent="0.25">
      <c r="A705">
        <v>247456</v>
      </c>
      <c r="B705">
        <v>247456</v>
      </c>
      <c r="C705" s="1" t="s">
        <v>704</v>
      </c>
    </row>
    <row r="706" spans="1:3" x14ac:dyDescent="0.25">
      <c r="A706">
        <v>248160</v>
      </c>
      <c r="B706">
        <v>248160</v>
      </c>
      <c r="C706" s="1" t="s">
        <v>705</v>
      </c>
    </row>
    <row r="707" spans="1:3" x14ac:dyDescent="0.25">
      <c r="A707">
        <v>248865</v>
      </c>
      <c r="B707">
        <v>248865</v>
      </c>
      <c r="C707" s="1" t="s">
        <v>706</v>
      </c>
    </row>
    <row r="708" spans="1:3" x14ac:dyDescent="0.25">
      <c r="A708">
        <v>249571</v>
      </c>
      <c r="B708">
        <v>249571</v>
      </c>
      <c r="C708" s="1" t="s">
        <v>707</v>
      </c>
    </row>
    <row r="709" spans="1:3" x14ac:dyDescent="0.25">
      <c r="A709">
        <v>250278</v>
      </c>
      <c r="B709">
        <v>250278</v>
      </c>
      <c r="C709" s="1" t="s">
        <v>708</v>
      </c>
    </row>
    <row r="710" spans="1:3" x14ac:dyDescent="0.25">
      <c r="A710">
        <v>250986</v>
      </c>
      <c r="B710">
        <v>250986</v>
      </c>
      <c r="C710" s="1" t="s">
        <v>709</v>
      </c>
    </row>
    <row r="711" spans="1:3" x14ac:dyDescent="0.25">
      <c r="A711">
        <v>251695</v>
      </c>
      <c r="B711">
        <v>251695</v>
      </c>
      <c r="C711" s="1" t="s">
        <v>710</v>
      </c>
    </row>
    <row r="712" spans="1:3" x14ac:dyDescent="0.25">
      <c r="A712">
        <v>252405</v>
      </c>
      <c r="B712">
        <v>252405</v>
      </c>
      <c r="C712" s="1" t="s">
        <v>711</v>
      </c>
    </row>
    <row r="713" spans="1:3" x14ac:dyDescent="0.25">
      <c r="A713">
        <v>253116</v>
      </c>
      <c r="B713">
        <v>253116</v>
      </c>
      <c r="C713" s="1" t="s">
        <v>712</v>
      </c>
    </row>
    <row r="714" spans="1:3" x14ac:dyDescent="0.25">
      <c r="A714">
        <v>253828</v>
      </c>
      <c r="B714">
        <v>253828</v>
      </c>
      <c r="C714" s="1" t="s">
        <v>713</v>
      </c>
    </row>
    <row r="715" spans="1:3" x14ac:dyDescent="0.25">
      <c r="A715">
        <v>254541</v>
      </c>
      <c r="B715">
        <v>254541</v>
      </c>
      <c r="C715" s="1" t="s">
        <v>714</v>
      </c>
    </row>
    <row r="716" spans="1:3" x14ac:dyDescent="0.25">
      <c r="A716">
        <v>255255</v>
      </c>
      <c r="B716">
        <v>255255</v>
      </c>
      <c r="C716" s="1" t="s">
        <v>715</v>
      </c>
    </row>
    <row r="717" spans="1:3" x14ac:dyDescent="0.25">
      <c r="A717">
        <v>255970</v>
      </c>
      <c r="B717">
        <v>255970</v>
      </c>
      <c r="C717" s="1" t="s">
        <v>716</v>
      </c>
    </row>
    <row r="718" spans="1:3" x14ac:dyDescent="0.25">
      <c r="A718">
        <v>256686</v>
      </c>
      <c r="B718">
        <v>256686</v>
      </c>
      <c r="C718" s="1" t="s">
        <v>717</v>
      </c>
    </row>
    <row r="719" spans="1:3" x14ac:dyDescent="0.25">
      <c r="A719">
        <v>257403</v>
      </c>
      <c r="B719">
        <v>257403</v>
      </c>
      <c r="C719" s="1" t="s">
        <v>718</v>
      </c>
    </row>
    <row r="720" spans="1:3" x14ac:dyDescent="0.25">
      <c r="A720">
        <v>258121</v>
      </c>
      <c r="B720">
        <v>258121</v>
      </c>
      <c r="C720" s="1" t="s">
        <v>719</v>
      </c>
    </row>
    <row r="721" spans="1:3" x14ac:dyDescent="0.25">
      <c r="A721">
        <v>258840</v>
      </c>
      <c r="B721">
        <v>258840</v>
      </c>
      <c r="C721" s="1" t="s">
        <v>720</v>
      </c>
    </row>
    <row r="722" spans="1:3" x14ac:dyDescent="0.25">
      <c r="A722">
        <v>259560</v>
      </c>
      <c r="B722">
        <v>259560</v>
      </c>
      <c r="C722" s="1" t="s">
        <v>721</v>
      </c>
    </row>
    <row r="723" spans="1:3" x14ac:dyDescent="0.25">
      <c r="A723">
        <v>260281</v>
      </c>
      <c r="B723">
        <v>260281</v>
      </c>
      <c r="C723" s="1" t="s">
        <v>722</v>
      </c>
    </row>
    <row r="724" spans="1:3" x14ac:dyDescent="0.25">
      <c r="A724">
        <v>261003</v>
      </c>
      <c r="B724">
        <v>261003</v>
      </c>
      <c r="C724" s="1" t="s">
        <v>723</v>
      </c>
    </row>
    <row r="725" spans="1:3" x14ac:dyDescent="0.25">
      <c r="A725">
        <v>261726</v>
      </c>
      <c r="B725">
        <v>261726</v>
      </c>
      <c r="C725" s="1" t="s">
        <v>724</v>
      </c>
    </row>
    <row r="726" spans="1:3" x14ac:dyDescent="0.25">
      <c r="A726">
        <v>262450</v>
      </c>
      <c r="B726">
        <v>262450</v>
      </c>
      <c r="C726" s="1" t="s">
        <v>725</v>
      </c>
    </row>
    <row r="727" spans="1:3" x14ac:dyDescent="0.25">
      <c r="A727">
        <v>263175</v>
      </c>
      <c r="B727">
        <v>263175</v>
      </c>
      <c r="C727" s="1" t="s">
        <v>726</v>
      </c>
    </row>
    <row r="728" spans="1:3" x14ac:dyDescent="0.25">
      <c r="A728">
        <v>263901</v>
      </c>
      <c r="B728">
        <v>263901</v>
      </c>
      <c r="C728" s="1" t="s">
        <v>727</v>
      </c>
    </row>
    <row r="729" spans="1:3" x14ac:dyDescent="0.25">
      <c r="A729">
        <v>264628</v>
      </c>
      <c r="B729">
        <v>264628</v>
      </c>
      <c r="C729" s="1" t="s">
        <v>728</v>
      </c>
    </row>
    <row r="730" spans="1:3" x14ac:dyDescent="0.25">
      <c r="A730">
        <v>265356</v>
      </c>
      <c r="B730">
        <v>265356</v>
      </c>
      <c r="C730" s="1" t="s">
        <v>729</v>
      </c>
    </row>
    <row r="731" spans="1:3" x14ac:dyDescent="0.25">
      <c r="A731">
        <v>266085</v>
      </c>
      <c r="B731">
        <v>266085</v>
      </c>
      <c r="C731" s="1" t="s">
        <v>730</v>
      </c>
    </row>
    <row r="732" spans="1:3" x14ac:dyDescent="0.25">
      <c r="A732">
        <v>266815</v>
      </c>
      <c r="B732">
        <v>266815</v>
      </c>
      <c r="C732" s="1" t="s">
        <v>731</v>
      </c>
    </row>
    <row r="733" spans="1:3" x14ac:dyDescent="0.25">
      <c r="A733">
        <v>267546</v>
      </c>
      <c r="B733">
        <v>267546</v>
      </c>
      <c r="C733" s="1" t="s">
        <v>732</v>
      </c>
    </row>
    <row r="734" spans="1:3" x14ac:dyDescent="0.25">
      <c r="A734">
        <v>268278</v>
      </c>
      <c r="B734">
        <v>268278</v>
      </c>
      <c r="C734" s="1" t="s">
        <v>733</v>
      </c>
    </row>
    <row r="735" spans="1:3" x14ac:dyDescent="0.25">
      <c r="A735">
        <v>269011</v>
      </c>
      <c r="B735">
        <v>269011</v>
      </c>
      <c r="C735" s="1" t="s">
        <v>734</v>
      </c>
    </row>
    <row r="736" spans="1:3" x14ac:dyDescent="0.25">
      <c r="A736">
        <v>269745</v>
      </c>
      <c r="B736">
        <v>269745</v>
      </c>
      <c r="C736" s="1" t="s">
        <v>735</v>
      </c>
    </row>
    <row r="737" spans="1:3" x14ac:dyDescent="0.25">
      <c r="A737">
        <v>270480</v>
      </c>
      <c r="B737">
        <v>270480</v>
      </c>
      <c r="C737" s="1" t="s">
        <v>736</v>
      </c>
    </row>
    <row r="738" spans="1:3" x14ac:dyDescent="0.25">
      <c r="A738">
        <v>271216</v>
      </c>
      <c r="B738">
        <v>271216</v>
      </c>
      <c r="C738" s="1" t="s">
        <v>737</v>
      </c>
    </row>
    <row r="739" spans="1:3" x14ac:dyDescent="0.25">
      <c r="A739">
        <v>271953</v>
      </c>
      <c r="B739">
        <v>271953</v>
      </c>
      <c r="C739" s="1" t="s">
        <v>738</v>
      </c>
    </row>
    <row r="740" spans="1:3" x14ac:dyDescent="0.25">
      <c r="A740">
        <v>272691</v>
      </c>
      <c r="B740">
        <v>272691</v>
      </c>
      <c r="C740" s="1" t="s">
        <v>739</v>
      </c>
    </row>
    <row r="741" spans="1:3" x14ac:dyDescent="0.25">
      <c r="A741">
        <v>273430</v>
      </c>
      <c r="B741">
        <v>273430</v>
      </c>
      <c r="C741" s="1" t="s">
        <v>740</v>
      </c>
    </row>
    <row r="742" spans="1:3" x14ac:dyDescent="0.25">
      <c r="A742">
        <v>274170</v>
      </c>
      <c r="B742">
        <v>274170</v>
      </c>
      <c r="C742" s="1" t="s">
        <v>741</v>
      </c>
    </row>
    <row r="743" spans="1:3" x14ac:dyDescent="0.25">
      <c r="A743">
        <v>274911</v>
      </c>
      <c r="B743">
        <v>274911</v>
      </c>
      <c r="C743" s="1" t="s">
        <v>742</v>
      </c>
    </row>
    <row r="744" spans="1:3" x14ac:dyDescent="0.25">
      <c r="A744">
        <v>275653</v>
      </c>
      <c r="B744">
        <v>275653</v>
      </c>
      <c r="C744" s="1" t="s">
        <v>743</v>
      </c>
    </row>
    <row r="745" spans="1:3" x14ac:dyDescent="0.25">
      <c r="A745">
        <v>276396</v>
      </c>
      <c r="B745">
        <v>276396</v>
      </c>
      <c r="C745" s="1" t="s">
        <v>744</v>
      </c>
    </row>
    <row r="746" spans="1:3" x14ac:dyDescent="0.25">
      <c r="A746">
        <v>277140</v>
      </c>
      <c r="B746">
        <v>277140</v>
      </c>
      <c r="C746" s="1" t="s">
        <v>745</v>
      </c>
    </row>
    <row r="747" spans="1:3" x14ac:dyDescent="0.25">
      <c r="A747">
        <v>277885</v>
      </c>
      <c r="B747">
        <v>277885</v>
      </c>
      <c r="C747" s="1" t="s">
        <v>746</v>
      </c>
    </row>
    <row r="748" spans="1:3" x14ac:dyDescent="0.25">
      <c r="A748">
        <v>278631</v>
      </c>
      <c r="B748">
        <v>278631</v>
      </c>
      <c r="C748" s="1" t="s">
        <v>747</v>
      </c>
    </row>
    <row r="749" spans="1:3" x14ac:dyDescent="0.25">
      <c r="A749">
        <v>279378</v>
      </c>
      <c r="B749">
        <v>279378</v>
      </c>
      <c r="C749" s="1" t="s">
        <v>748</v>
      </c>
    </row>
    <row r="750" spans="1:3" x14ac:dyDescent="0.25">
      <c r="A750">
        <v>280126</v>
      </c>
      <c r="B750">
        <v>280126</v>
      </c>
      <c r="C750" s="1" t="s">
        <v>749</v>
      </c>
    </row>
    <row r="751" spans="1:3" x14ac:dyDescent="0.25">
      <c r="A751">
        <v>280875</v>
      </c>
      <c r="B751">
        <v>280875</v>
      </c>
      <c r="C751" s="1" t="s">
        <v>750</v>
      </c>
    </row>
    <row r="752" spans="1:3" x14ac:dyDescent="0.25">
      <c r="A752">
        <v>281625</v>
      </c>
      <c r="B752">
        <v>281625</v>
      </c>
      <c r="C752" s="1" t="s">
        <v>751</v>
      </c>
    </row>
    <row r="753" spans="1:3" x14ac:dyDescent="0.25">
      <c r="A753">
        <v>282376</v>
      </c>
      <c r="B753">
        <v>282376</v>
      </c>
      <c r="C753" s="1" t="s">
        <v>752</v>
      </c>
    </row>
    <row r="754" spans="1:3" x14ac:dyDescent="0.25">
      <c r="A754">
        <v>283128</v>
      </c>
      <c r="B754">
        <v>283128</v>
      </c>
      <c r="C754" s="1" t="s">
        <v>753</v>
      </c>
    </row>
    <row r="755" spans="1:3" x14ac:dyDescent="0.25">
      <c r="A755">
        <v>283881</v>
      </c>
      <c r="B755">
        <v>283881</v>
      </c>
      <c r="C755" s="1" t="s">
        <v>754</v>
      </c>
    </row>
    <row r="756" spans="1:3" x14ac:dyDescent="0.25">
      <c r="A756">
        <v>284635</v>
      </c>
      <c r="B756">
        <v>284635</v>
      </c>
      <c r="C756" s="1" t="s">
        <v>755</v>
      </c>
    </row>
    <row r="757" spans="1:3" x14ac:dyDescent="0.25">
      <c r="A757">
        <v>285390</v>
      </c>
      <c r="B757">
        <v>285390</v>
      </c>
      <c r="C757" s="1" t="s">
        <v>756</v>
      </c>
    </row>
    <row r="758" spans="1:3" x14ac:dyDescent="0.25">
      <c r="A758">
        <v>286146</v>
      </c>
      <c r="B758">
        <v>286146</v>
      </c>
      <c r="C758" s="1" t="s">
        <v>757</v>
      </c>
    </row>
    <row r="759" spans="1:3" x14ac:dyDescent="0.25">
      <c r="A759">
        <v>286903</v>
      </c>
      <c r="B759">
        <v>286903</v>
      </c>
      <c r="C759" s="1" t="s">
        <v>758</v>
      </c>
    </row>
    <row r="760" spans="1:3" x14ac:dyDescent="0.25">
      <c r="A760">
        <v>287661</v>
      </c>
      <c r="B760">
        <v>287661</v>
      </c>
      <c r="C760" s="1" t="s">
        <v>759</v>
      </c>
    </row>
    <row r="761" spans="1:3" x14ac:dyDescent="0.25">
      <c r="A761">
        <v>288420</v>
      </c>
      <c r="B761">
        <v>288420</v>
      </c>
      <c r="C761" s="1" t="s">
        <v>760</v>
      </c>
    </row>
    <row r="762" spans="1:3" x14ac:dyDescent="0.25">
      <c r="A762">
        <v>289180</v>
      </c>
      <c r="B762">
        <v>289180</v>
      </c>
      <c r="C762" s="1" t="s">
        <v>761</v>
      </c>
    </row>
    <row r="763" spans="1:3" x14ac:dyDescent="0.25">
      <c r="A763">
        <v>289941</v>
      </c>
      <c r="B763">
        <v>289941</v>
      </c>
      <c r="C763" s="1" t="s">
        <v>762</v>
      </c>
    </row>
    <row r="764" spans="1:3" x14ac:dyDescent="0.25">
      <c r="A764">
        <v>290703</v>
      </c>
      <c r="B764">
        <v>290703</v>
      </c>
      <c r="C764" s="1" t="s">
        <v>763</v>
      </c>
    </row>
    <row r="765" spans="1:3" x14ac:dyDescent="0.25">
      <c r="A765">
        <v>291466</v>
      </c>
      <c r="B765">
        <v>291466</v>
      </c>
      <c r="C765" s="1" t="s">
        <v>764</v>
      </c>
    </row>
    <row r="766" spans="1:3" x14ac:dyDescent="0.25">
      <c r="A766">
        <v>292230</v>
      </c>
      <c r="B766">
        <v>292230</v>
      </c>
      <c r="C766" s="1" t="s">
        <v>765</v>
      </c>
    </row>
    <row r="767" spans="1:3" x14ac:dyDescent="0.25">
      <c r="A767">
        <v>292995</v>
      </c>
      <c r="B767">
        <v>292995</v>
      </c>
      <c r="C767" s="1" t="s">
        <v>766</v>
      </c>
    </row>
    <row r="768" spans="1:3" x14ac:dyDescent="0.25">
      <c r="A768">
        <v>293761</v>
      </c>
      <c r="B768">
        <v>293761</v>
      </c>
      <c r="C768" s="1" t="s">
        <v>767</v>
      </c>
    </row>
    <row r="769" spans="1:3" x14ac:dyDescent="0.25">
      <c r="A769">
        <v>294528</v>
      </c>
      <c r="B769">
        <v>294528</v>
      </c>
      <c r="C769" s="1" t="s">
        <v>768</v>
      </c>
    </row>
    <row r="770" spans="1:3" x14ac:dyDescent="0.25">
      <c r="A770">
        <v>295296</v>
      </c>
      <c r="B770">
        <v>295296</v>
      </c>
      <c r="C770" s="1" t="s">
        <v>769</v>
      </c>
    </row>
    <row r="771" spans="1:3" x14ac:dyDescent="0.25">
      <c r="A771">
        <v>296065</v>
      </c>
      <c r="B771">
        <v>296065</v>
      </c>
      <c r="C771" s="1" t="s">
        <v>770</v>
      </c>
    </row>
    <row r="772" spans="1:3" x14ac:dyDescent="0.25">
      <c r="A772">
        <v>296835</v>
      </c>
      <c r="B772">
        <v>296835</v>
      </c>
      <c r="C772" s="1" t="s">
        <v>771</v>
      </c>
    </row>
    <row r="773" spans="1:3" x14ac:dyDescent="0.25">
      <c r="A773">
        <v>297606</v>
      </c>
      <c r="B773">
        <v>297606</v>
      </c>
      <c r="C773" s="1" t="s">
        <v>772</v>
      </c>
    </row>
    <row r="774" spans="1:3" x14ac:dyDescent="0.25">
      <c r="A774">
        <v>298378</v>
      </c>
      <c r="B774">
        <v>298378</v>
      </c>
      <c r="C774" s="1" t="s">
        <v>773</v>
      </c>
    </row>
    <row r="775" spans="1:3" x14ac:dyDescent="0.25">
      <c r="A775">
        <v>299151</v>
      </c>
      <c r="B775">
        <v>299151</v>
      </c>
      <c r="C775" s="1" t="s">
        <v>774</v>
      </c>
    </row>
    <row r="776" spans="1:3" x14ac:dyDescent="0.25">
      <c r="A776">
        <v>299925</v>
      </c>
      <c r="B776">
        <v>299925</v>
      </c>
      <c r="C776" s="1" t="s">
        <v>775</v>
      </c>
    </row>
    <row r="777" spans="1:3" x14ac:dyDescent="0.25">
      <c r="A777">
        <v>300700</v>
      </c>
      <c r="B777">
        <v>300700</v>
      </c>
      <c r="C777" s="1" t="s">
        <v>776</v>
      </c>
    </row>
    <row r="778" spans="1:3" x14ac:dyDescent="0.25">
      <c r="A778">
        <v>301476</v>
      </c>
      <c r="B778">
        <v>301476</v>
      </c>
      <c r="C778" s="1" t="s">
        <v>777</v>
      </c>
    </row>
    <row r="779" spans="1:3" x14ac:dyDescent="0.25">
      <c r="A779">
        <v>302253</v>
      </c>
      <c r="B779">
        <v>302253</v>
      </c>
      <c r="C779" s="1" t="s">
        <v>778</v>
      </c>
    </row>
    <row r="780" spans="1:3" x14ac:dyDescent="0.25">
      <c r="A780">
        <v>303031</v>
      </c>
      <c r="B780">
        <v>303031</v>
      </c>
      <c r="C780" s="1" t="s">
        <v>779</v>
      </c>
    </row>
    <row r="781" spans="1:3" x14ac:dyDescent="0.25">
      <c r="A781">
        <v>303810</v>
      </c>
      <c r="B781">
        <v>303810</v>
      </c>
      <c r="C781" s="1" t="s">
        <v>780</v>
      </c>
    </row>
    <row r="782" spans="1:3" x14ac:dyDescent="0.25">
      <c r="A782">
        <v>304590</v>
      </c>
      <c r="B782">
        <v>304590</v>
      </c>
      <c r="C782" s="1" t="s">
        <v>781</v>
      </c>
    </row>
    <row r="783" spans="1:3" x14ac:dyDescent="0.25">
      <c r="A783">
        <v>305371</v>
      </c>
      <c r="B783">
        <v>305371</v>
      </c>
      <c r="C783" s="1" t="s">
        <v>782</v>
      </c>
    </row>
    <row r="784" spans="1:3" x14ac:dyDescent="0.25">
      <c r="A784">
        <v>306153</v>
      </c>
      <c r="B784">
        <v>306153</v>
      </c>
      <c r="C784" s="1" t="s">
        <v>783</v>
      </c>
    </row>
    <row r="785" spans="1:3" x14ac:dyDescent="0.25">
      <c r="A785">
        <v>306936</v>
      </c>
      <c r="B785">
        <v>306936</v>
      </c>
      <c r="C785" s="1" t="s">
        <v>784</v>
      </c>
    </row>
    <row r="786" spans="1:3" x14ac:dyDescent="0.25">
      <c r="A786">
        <v>307720</v>
      </c>
      <c r="B786">
        <v>307720</v>
      </c>
      <c r="C786" s="1" t="s">
        <v>785</v>
      </c>
    </row>
    <row r="787" spans="1:3" x14ac:dyDescent="0.25">
      <c r="A787">
        <v>308505</v>
      </c>
      <c r="B787">
        <v>308505</v>
      </c>
      <c r="C787" s="1" t="s">
        <v>786</v>
      </c>
    </row>
    <row r="788" spans="1:3" x14ac:dyDescent="0.25">
      <c r="A788">
        <v>309291</v>
      </c>
      <c r="B788">
        <v>309291</v>
      </c>
      <c r="C788" s="1" t="s">
        <v>787</v>
      </c>
    </row>
    <row r="789" spans="1:3" x14ac:dyDescent="0.25">
      <c r="A789">
        <v>310078</v>
      </c>
      <c r="B789">
        <v>310078</v>
      </c>
      <c r="C789" s="1" t="s">
        <v>788</v>
      </c>
    </row>
    <row r="790" spans="1:3" x14ac:dyDescent="0.25">
      <c r="A790">
        <v>310866</v>
      </c>
      <c r="B790">
        <v>310866</v>
      </c>
      <c r="C790" s="1" t="s">
        <v>789</v>
      </c>
    </row>
    <row r="791" spans="1:3" x14ac:dyDescent="0.25">
      <c r="A791">
        <v>311655</v>
      </c>
      <c r="B791">
        <v>311655</v>
      </c>
      <c r="C791" s="1" t="s">
        <v>790</v>
      </c>
    </row>
    <row r="792" spans="1:3" x14ac:dyDescent="0.25">
      <c r="A792">
        <v>312445</v>
      </c>
      <c r="B792">
        <v>312445</v>
      </c>
      <c r="C792" s="1" t="s">
        <v>791</v>
      </c>
    </row>
    <row r="793" spans="1:3" x14ac:dyDescent="0.25">
      <c r="A793">
        <v>313236</v>
      </c>
      <c r="B793">
        <v>313236</v>
      </c>
      <c r="C793" s="1" t="s">
        <v>792</v>
      </c>
    </row>
    <row r="794" spans="1:3" x14ac:dyDescent="0.25">
      <c r="A794">
        <v>314028</v>
      </c>
      <c r="B794">
        <v>314028</v>
      </c>
      <c r="C794" s="1" t="s">
        <v>793</v>
      </c>
    </row>
    <row r="795" spans="1:3" x14ac:dyDescent="0.25">
      <c r="A795">
        <v>314821</v>
      </c>
      <c r="B795">
        <v>314821</v>
      </c>
      <c r="C795" s="1" t="s">
        <v>794</v>
      </c>
    </row>
    <row r="796" spans="1:3" x14ac:dyDescent="0.25">
      <c r="A796">
        <v>315615</v>
      </c>
      <c r="B796">
        <v>315615</v>
      </c>
      <c r="C796" s="1" t="s">
        <v>795</v>
      </c>
    </row>
    <row r="797" spans="1:3" x14ac:dyDescent="0.25">
      <c r="A797">
        <v>316410</v>
      </c>
      <c r="B797">
        <v>316410</v>
      </c>
      <c r="C797" s="1" t="s">
        <v>796</v>
      </c>
    </row>
    <row r="798" spans="1:3" x14ac:dyDescent="0.25">
      <c r="A798">
        <v>317206</v>
      </c>
      <c r="B798">
        <v>317206</v>
      </c>
      <c r="C798" s="1" t="s">
        <v>797</v>
      </c>
    </row>
    <row r="799" spans="1:3" x14ac:dyDescent="0.25">
      <c r="A799">
        <v>318003</v>
      </c>
      <c r="B799">
        <v>318003</v>
      </c>
      <c r="C799" s="1" t="s">
        <v>798</v>
      </c>
    </row>
    <row r="800" spans="1:3" x14ac:dyDescent="0.25">
      <c r="A800">
        <v>318801</v>
      </c>
      <c r="B800">
        <v>318801</v>
      </c>
      <c r="C800" s="1" t="s">
        <v>799</v>
      </c>
    </row>
    <row r="801" spans="1:3" x14ac:dyDescent="0.25">
      <c r="A801">
        <v>319600</v>
      </c>
      <c r="B801">
        <v>319600</v>
      </c>
      <c r="C801" s="1" t="s">
        <v>800</v>
      </c>
    </row>
    <row r="802" spans="1:3" x14ac:dyDescent="0.25">
      <c r="A802">
        <v>320400</v>
      </c>
      <c r="B802">
        <v>320400</v>
      </c>
      <c r="C802" s="1" t="s">
        <v>801</v>
      </c>
    </row>
    <row r="803" spans="1:3" x14ac:dyDescent="0.25">
      <c r="A803">
        <v>321201</v>
      </c>
      <c r="B803">
        <v>321201</v>
      </c>
      <c r="C803" s="1" t="s">
        <v>802</v>
      </c>
    </row>
    <row r="804" spans="1:3" x14ac:dyDescent="0.25">
      <c r="A804">
        <v>322003</v>
      </c>
      <c r="B804">
        <v>322003</v>
      </c>
      <c r="C804" s="1" t="s">
        <v>803</v>
      </c>
    </row>
    <row r="805" spans="1:3" x14ac:dyDescent="0.25">
      <c r="A805">
        <v>322806</v>
      </c>
      <c r="B805">
        <v>322806</v>
      </c>
      <c r="C805" s="1" t="s">
        <v>804</v>
      </c>
    </row>
    <row r="806" spans="1:3" x14ac:dyDescent="0.25">
      <c r="A806">
        <v>323610</v>
      </c>
      <c r="B806">
        <v>323610</v>
      </c>
      <c r="C806" s="1" t="s">
        <v>805</v>
      </c>
    </row>
    <row r="807" spans="1:3" x14ac:dyDescent="0.25">
      <c r="A807">
        <v>324415</v>
      </c>
      <c r="B807">
        <v>324415</v>
      </c>
      <c r="C807" s="1" t="s">
        <v>806</v>
      </c>
    </row>
    <row r="808" spans="1:3" x14ac:dyDescent="0.25">
      <c r="A808">
        <v>325221</v>
      </c>
      <c r="B808">
        <v>325221</v>
      </c>
      <c r="C808" s="1" t="s">
        <v>807</v>
      </c>
    </row>
    <row r="809" spans="1:3" x14ac:dyDescent="0.25">
      <c r="A809">
        <v>326028</v>
      </c>
      <c r="B809">
        <v>326028</v>
      </c>
      <c r="C809" s="1" t="s">
        <v>808</v>
      </c>
    </row>
    <row r="810" spans="1:3" x14ac:dyDescent="0.25">
      <c r="A810">
        <v>326836</v>
      </c>
      <c r="B810">
        <v>326836</v>
      </c>
      <c r="C810" s="1" t="s">
        <v>809</v>
      </c>
    </row>
    <row r="811" spans="1:3" x14ac:dyDescent="0.25">
      <c r="A811">
        <v>327645</v>
      </c>
      <c r="B811">
        <v>327645</v>
      </c>
      <c r="C811" s="1" t="s">
        <v>810</v>
      </c>
    </row>
    <row r="812" spans="1:3" x14ac:dyDescent="0.25">
      <c r="A812">
        <v>328455</v>
      </c>
      <c r="B812">
        <v>328455</v>
      </c>
      <c r="C812" s="1" t="s">
        <v>811</v>
      </c>
    </row>
    <row r="813" spans="1:3" x14ac:dyDescent="0.25">
      <c r="A813">
        <v>329266</v>
      </c>
      <c r="B813">
        <v>329266</v>
      </c>
      <c r="C813" s="1" t="s">
        <v>812</v>
      </c>
    </row>
    <row r="814" spans="1:3" x14ac:dyDescent="0.25">
      <c r="A814">
        <v>330078</v>
      </c>
      <c r="B814">
        <v>330078</v>
      </c>
      <c r="C814" s="1" t="s">
        <v>813</v>
      </c>
    </row>
    <row r="815" spans="1:3" x14ac:dyDescent="0.25">
      <c r="A815">
        <v>330891</v>
      </c>
      <c r="B815">
        <v>330891</v>
      </c>
      <c r="C815" s="1" t="s">
        <v>814</v>
      </c>
    </row>
    <row r="816" spans="1:3" x14ac:dyDescent="0.25">
      <c r="A816">
        <v>331705</v>
      </c>
      <c r="B816">
        <v>331705</v>
      </c>
      <c r="C816" s="1" t="s">
        <v>815</v>
      </c>
    </row>
    <row r="817" spans="1:3" x14ac:dyDescent="0.25">
      <c r="A817">
        <v>332520</v>
      </c>
      <c r="B817">
        <v>332520</v>
      </c>
      <c r="C817" s="1" t="s">
        <v>816</v>
      </c>
    </row>
    <row r="818" spans="1:3" x14ac:dyDescent="0.25">
      <c r="A818">
        <v>333336</v>
      </c>
      <c r="B818">
        <v>333336</v>
      </c>
      <c r="C818" s="1" t="s">
        <v>817</v>
      </c>
    </row>
    <row r="819" spans="1:3" x14ac:dyDescent="0.25">
      <c r="A819">
        <v>334153</v>
      </c>
      <c r="B819">
        <v>334153</v>
      </c>
      <c r="C819" s="1" t="s">
        <v>818</v>
      </c>
    </row>
    <row r="820" spans="1:3" x14ac:dyDescent="0.25">
      <c r="A820">
        <v>334971</v>
      </c>
      <c r="B820">
        <v>334971</v>
      </c>
      <c r="C820" s="1" t="s">
        <v>819</v>
      </c>
    </row>
    <row r="821" spans="1:3" x14ac:dyDescent="0.25">
      <c r="A821">
        <v>335790</v>
      </c>
      <c r="B821">
        <v>335790</v>
      </c>
      <c r="C821" s="1" t="s">
        <v>820</v>
      </c>
    </row>
    <row r="822" spans="1:3" x14ac:dyDescent="0.25">
      <c r="A822">
        <v>336610</v>
      </c>
      <c r="B822">
        <v>336610</v>
      </c>
      <c r="C822" s="1" t="s">
        <v>821</v>
      </c>
    </row>
    <row r="823" spans="1:3" x14ac:dyDescent="0.25">
      <c r="A823">
        <v>337431</v>
      </c>
      <c r="B823">
        <v>337431</v>
      </c>
      <c r="C823" s="1" t="s">
        <v>822</v>
      </c>
    </row>
    <row r="824" spans="1:3" x14ac:dyDescent="0.25">
      <c r="A824">
        <v>338253</v>
      </c>
      <c r="B824">
        <v>338253</v>
      </c>
      <c r="C824" s="1" t="s">
        <v>823</v>
      </c>
    </row>
    <row r="825" spans="1:3" x14ac:dyDescent="0.25">
      <c r="A825">
        <v>339076</v>
      </c>
      <c r="B825">
        <v>339076</v>
      </c>
      <c r="C825" s="1" t="s">
        <v>824</v>
      </c>
    </row>
    <row r="826" spans="1:3" x14ac:dyDescent="0.25">
      <c r="A826">
        <v>339900</v>
      </c>
      <c r="B826">
        <v>339900</v>
      </c>
      <c r="C826" s="1" t="s">
        <v>825</v>
      </c>
    </row>
    <row r="827" spans="1:3" x14ac:dyDescent="0.25">
      <c r="A827">
        <v>340725</v>
      </c>
      <c r="B827">
        <v>340725</v>
      </c>
      <c r="C827" s="1" t="s">
        <v>826</v>
      </c>
    </row>
    <row r="828" spans="1:3" x14ac:dyDescent="0.25">
      <c r="A828">
        <v>341551</v>
      </c>
      <c r="B828">
        <v>341551</v>
      </c>
      <c r="C828" s="1" t="s">
        <v>827</v>
      </c>
    </row>
    <row r="829" spans="1:3" x14ac:dyDescent="0.25">
      <c r="A829">
        <v>342378</v>
      </c>
      <c r="B829">
        <v>342378</v>
      </c>
      <c r="C829" s="1" t="s">
        <v>828</v>
      </c>
    </row>
    <row r="830" spans="1:3" x14ac:dyDescent="0.25">
      <c r="A830">
        <v>343206</v>
      </c>
      <c r="B830">
        <v>343206</v>
      </c>
      <c r="C830" s="1" t="s">
        <v>829</v>
      </c>
    </row>
    <row r="831" spans="1:3" x14ac:dyDescent="0.25">
      <c r="A831">
        <v>344035</v>
      </c>
      <c r="B831">
        <v>344035</v>
      </c>
      <c r="C831" s="1" t="s">
        <v>830</v>
      </c>
    </row>
    <row r="832" spans="1:3" x14ac:dyDescent="0.25">
      <c r="A832">
        <v>344865</v>
      </c>
      <c r="B832">
        <v>344865</v>
      </c>
      <c r="C832" s="1" t="s">
        <v>831</v>
      </c>
    </row>
    <row r="833" spans="1:3" x14ac:dyDescent="0.25">
      <c r="A833">
        <v>345696</v>
      </c>
      <c r="B833">
        <v>345696</v>
      </c>
      <c r="C833" s="1" t="s">
        <v>832</v>
      </c>
    </row>
    <row r="834" spans="1:3" x14ac:dyDescent="0.25">
      <c r="A834">
        <v>346528</v>
      </c>
      <c r="B834">
        <v>346528</v>
      </c>
      <c r="C834" s="1" t="s">
        <v>833</v>
      </c>
    </row>
    <row r="835" spans="1:3" x14ac:dyDescent="0.25">
      <c r="A835">
        <v>347361</v>
      </c>
      <c r="B835">
        <v>347361</v>
      </c>
      <c r="C835" s="1" t="s">
        <v>834</v>
      </c>
    </row>
    <row r="836" spans="1:3" x14ac:dyDescent="0.25">
      <c r="A836">
        <v>348195</v>
      </c>
      <c r="B836">
        <v>348195</v>
      </c>
      <c r="C836" s="1" t="s">
        <v>835</v>
      </c>
    </row>
    <row r="837" spans="1:3" x14ac:dyDescent="0.25">
      <c r="A837">
        <v>349030</v>
      </c>
      <c r="B837">
        <v>349030</v>
      </c>
      <c r="C837" s="1" t="s">
        <v>836</v>
      </c>
    </row>
    <row r="838" spans="1:3" x14ac:dyDescent="0.25">
      <c r="A838">
        <v>349866</v>
      </c>
      <c r="B838">
        <v>349866</v>
      </c>
      <c r="C838" s="1" t="s">
        <v>837</v>
      </c>
    </row>
    <row r="839" spans="1:3" x14ac:dyDescent="0.25">
      <c r="A839">
        <v>350703</v>
      </c>
      <c r="B839">
        <v>350703</v>
      </c>
      <c r="C839" s="1" t="s">
        <v>838</v>
      </c>
    </row>
    <row r="840" spans="1:3" x14ac:dyDescent="0.25">
      <c r="A840">
        <v>351541</v>
      </c>
      <c r="B840">
        <v>351541</v>
      </c>
      <c r="C840" s="1" t="s">
        <v>839</v>
      </c>
    </row>
    <row r="841" spans="1:3" x14ac:dyDescent="0.25">
      <c r="A841">
        <v>352380</v>
      </c>
      <c r="B841">
        <v>352380</v>
      </c>
      <c r="C841" s="1" t="s">
        <v>840</v>
      </c>
    </row>
    <row r="842" spans="1:3" x14ac:dyDescent="0.25">
      <c r="A842">
        <v>353220</v>
      </c>
      <c r="B842">
        <v>353220</v>
      </c>
      <c r="C842" s="1" t="s">
        <v>841</v>
      </c>
    </row>
    <row r="843" spans="1:3" x14ac:dyDescent="0.25">
      <c r="A843">
        <v>354061</v>
      </c>
      <c r="B843">
        <v>354061</v>
      </c>
      <c r="C843" s="1" t="s">
        <v>842</v>
      </c>
    </row>
    <row r="844" spans="1:3" x14ac:dyDescent="0.25">
      <c r="A844">
        <v>354903</v>
      </c>
      <c r="B844">
        <v>354903</v>
      </c>
      <c r="C844" s="1" t="s">
        <v>843</v>
      </c>
    </row>
    <row r="845" spans="1:3" x14ac:dyDescent="0.25">
      <c r="A845">
        <v>355746</v>
      </c>
      <c r="B845">
        <v>355746</v>
      </c>
      <c r="C845" s="1" t="s">
        <v>844</v>
      </c>
    </row>
    <row r="846" spans="1:3" x14ac:dyDescent="0.25">
      <c r="A846">
        <v>356590</v>
      </c>
      <c r="B846">
        <v>356590</v>
      </c>
      <c r="C846" s="1" t="s">
        <v>845</v>
      </c>
    </row>
    <row r="847" spans="1:3" x14ac:dyDescent="0.25">
      <c r="A847">
        <v>357435</v>
      </c>
      <c r="B847">
        <v>357435</v>
      </c>
      <c r="C847" s="1" t="s">
        <v>846</v>
      </c>
    </row>
    <row r="848" spans="1:3" x14ac:dyDescent="0.25">
      <c r="A848">
        <v>358281</v>
      </c>
      <c r="B848">
        <v>358281</v>
      </c>
      <c r="C848" s="1" t="s">
        <v>847</v>
      </c>
    </row>
    <row r="849" spans="1:3" x14ac:dyDescent="0.25">
      <c r="A849">
        <v>359128</v>
      </c>
      <c r="B849">
        <v>359128</v>
      </c>
      <c r="C849" s="1" t="s">
        <v>848</v>
      </c>
    </row>
    <row r="850" spans="1:3" x14ac:dyDescent="0.25">
      <c r="A850">
        <v>359976</v>
      </c>
      <c r="B850">
        <v>359976</v>
      </c>
      <c r="C850" s="1" t="s">
        <v>849</v>
      </c>
    </row>
    <row r="851" spans="1:3" x14ac:dyDescent="0.25">
      <c r="A851">
        <v>360825</v>
      </c>
      <c r="B851">
        <v>360825</v>
      </c>
      <c r="C851" s="1" t="s">
        <v>850</v>
      </c>
    </row>
    <row r="852" spans="1:3" x14ac:dyDescent="0.25">
      <c r="A852">
        <v>361675</v>
      </c>
      <c r="B852">
        <v>361675</v>
      </c>
      <c r="C852" s="1" t="s">
        <v>851</v>
      </c>
    </row>
    <row r="853" spans="1:3" x14ac:dyDescent="0.25">
      <c r="A853">
        <v>362526</v>
      </c>
      <c r="B853">
        <v>362526</v>
      </c>
      <c r="C853" s="1" t="s">
        <v>852</v>
      </c>
    </row>
    <row r="854" spans="1:3" x14ac:dyDescent="0.25">
      <c r="A854">
        <v>363378</v>
      </c>
      <c r="B854">
        <v>363378</v>
      </c>
      <c r="C854" s="1" t="s">
        <v>853</v>
      </c>
    </row>
    <row r="855" spans="1:3" x14ac:dyDescent="0.25">
      <c r="A855">
        <v>364231</v>
      </c>
      <c r="B855">
        <v>364231</v>
      </c>
      <c r="C855" s="1" t="s">
        <v>854</v>
      </c>
    </row>
    <row r="856" spans="1:3" x14ac:dyDescent="0.25">
      <c r="A856">
        <v>365085</v>
      </c>
      <c r="B856">
        <v>365085</v>
      </c>
      <c r="C856" s="1" t="s">
        <v>855</v>
      </c>
    </row>
    <row r="857" spans="1:3" x14ac:dyDescent="0.25">
      <c r="A857">
        <v>365940</v>
      </c>
      <c r="B857">
        <v>365940</v>
      </c>
      <c r="C857" s="1" t="s">
        <v>856</v>
      </c>
    </row>
    <row r="858" spans="1:3" x14ac:dyDescent="0.25">
      <c r="A858">
        <v>366796</v>
      </c>
      <c r="B858">
        <v>366796</v>
      </c>
      <c r="C858" s="1" t="s">
        <v>857</v>
      </c>
    </row>
    <row r="859" spans="1:3" x14ac:dyDescent="0.25">
      <c r="A859">
        <v>367653</v>
      </c>
      <c r="B859">
        <v>367653</v>
      </c>
      <c r="C859" s="1" t="s">
        <v>858</v>
      </c>
    </row>
    <row r="860" spans="1:3" x14ac:dyDescent="0.25">
      <c r="A860">
        <v>368511</v>
      </c>
      <c r="B860">
        <v>368511</v>
      </c>
      <c r="C860" s="1" t="s">
        <v>859</v>
      </c>
    </row>
    <row r="861" spans="1:3" x14ac:dyDescent="0.25">
      <c r="A861">
        <v>369370</v>
      </c>
      <c r="B861">
        <v>369370</v>
      </c>
      <c r="C861" s="1" t="s">
        <v>860</v>
      </c>
    </row>
    <row r="862" spans="1:3" x14ac:dyDescent="0.25">
      <c r="A862">
        <v>370230</v>
      </c>
      <c r="B862">
        <v>370230</v>
      </c>
      <c r="C862" s="1" t="s">
        <v>861</v>
      </c>
    </row>
    <row r="863" spans="1:3" x14ac:dyDescent="0.25">
      <c r="A863">
        <v>371091</v>
      </c>
      <c r="B863">
        <v>371091</v>
      </c>
      <c r="C863" s="1" t="s">
        <v>862</v>
      </c>
    </row>
    <row r="864" spans="1:3" x14ac:dyDescent="0.25">
      <c r="A864">
        <v>371953</v>
      </c>
      <c r="B864">
        <v>371953</v>
      </c>
      <c r="C864" s="1" t="s">
        <v>863</v>
      </c>
    </row>
    <row r="865" spans="1:3" x14ac:dyDescent="0.25">
      <c r="A865">
        <v>372816</v>
      </c>
      <c r="B865">
        <v>372816</v>
      </c>
      <c r="C865" s="1" t="s">
        <v>864</v>
      </c>
    </row>
    <row r="866" spans="1:3" x14ac:dyDescent="0.25">
      <c r="A866">
        <v>373680</v>
      </c>
      <c r="B866">
        <v>373680</v>
      </c>
      <c r="C866" s="1" t="s">
        <v>865</v>
      </c>
    </row>
    <row r="867" spans="1:3" x14ac:dyDescent="0.25">
      <c r="A867">
        <v>374545</v>
      </c>
      <c r="B867">
        <v>374545</v>
      </c>
      <c r="C867" s="1" t="s">
        <v>866</v>
      </c>
    </row>
    <row r="868" spans="1:3" x14ac:dyDescent="0.25">
      <c r="A868">
        <v>375411</v>
      </c>
      <c r="B868">
        <v>375411</v>
      </c>
      <c r="C868" s="1" t="s">
        <v>867</v>
      </c>
    </row>
    <row r="869" spans="1:3" x14ac:dyDescent="0.25">
      <c r="A869">
        <v>376278</v>
      </c>
      <c r="B869">
        <v>376278</v>
      </c>
      <c r="C869" s="1" t="s">
        <v>868</v>
      </c>
    </row>
    <row r="870" spans="1:3" x14ac:dyDescent="0.25">
      <c r="A870">
        <v>377146</v>
      </c>
      <c r="B870">
        <v>377146</v>
      </c>
      <c r="C870" s="1" t="s">
        <v>869</v>
      </c>
    </row>
    <row r="871" spans="1:3" x14ac:dyDescent="0.25">
      <c r="A871">
        <v>378015</v>
      </c>
      <c r="B871">
        <v>378015</v>
      </c>
      <c r="C871" s="1" t="s">
        <v>870</v>
      </c>
    </row>
    <row r="872" spans="1:3" x14ac:dyDescent="0.25">
      <c r="A872">
        <v>378885</v>
      </c>
      <c r="B872">
        <v>378885</v>
      </c>
      <c r="C872" s="1" t="s">
        <v>871</v>
      </c>
    </row>
    <row r="873" spans="1:3" x14ac:dyDescent="0.25">
      <c r="A873">
        <v>379756</v>
      </c>
      <c r="B873">
        <v>379756</v>
      </c>
      <c r="C873" s="1" t="s">
        <v>872</v>
      </c>
    </row>
    <row r="874" spans="1:3" x14ac:dyDescent="0.25">
      <c r="A874">
        <v>380628</v>
      </c>
      <c r="B874">
        <v>380628</v>
      </c>
      <c r="C874" s="1" t="s">
        <v>873</v>
      </c>
    </row>
    <row r="875" spans="1:3" x14ac:dyDescent="0.25">
      <c r="A875">
        <v>381501</v>
      </c>
      <c r="B875">
        <v>381501</v>
      </c>
      <c r="C875" s="1" t="s">
        <v>874</v>
      </c>
    </row>
    <row r="876" spans="1:3" x14ac:dyDescent="0.25">
      <c r="A876">
        <v>382375</v>
      </c>
      <c r="B876">
        <v>382375</v>
      </c>
      <c r="C876" s="1" t="s">
        <v>875</v>
      </c>
    </row>
    <row r="877" spans="1:3" x14ac:dyDescent="0.25">
      <c r="A877">
        <v>383250</v>
      </c>
      <c r="B877">
        <v>383250</v>
      </c>
      <c r="C877" s="1" t="s">
        <v>876</v>
      </c>
    </row>
    <row r="878" spans="1:3" x14ac:dyDescent="0.25">
      <c r="A878">
        <v>384126</v>
      </c>
      <c r="B878">
        <v>384126</v>
      </c>
      <c r="C878" s="1" t="s">
        <v>877</v>
      </c>
    </row>
    <row r="879" spans="1:3" x14ac:dyDescent="0.25">
      <c r="A879">
        <v>385003</v>
      </c>
      <c r="B879">
        <v>385003</v>
      </c>
      <c r="C879" s="1" t="s">
        <v>878</v>
      </c>
    </row>
    <row r="880" spans="1:3" x14ac:dyDescent="0.25">
      <c r="A880">
        <v>385881</v>
      </c>
      <c r="B880">
        <v>385881</v>
      </c>
      <c r="C880" s="1" t="s">
        <v>879</v>
      </c>
    </row>
    <row r="881" spans="1:3" x14ac:dyDescent="0.25">
      <c r="A881">
        <v>386760</v>
      </c>
      <c r="B881">
        <v>386760</v>
      </c>
      <c r="C881" s="1" t="s">
        <v>880</v>
      </c>
    </row>
    <row r="882" spans="1:3" x14ac:dyDescent="0.25">
      <c r="A882">
        <v>387640</v>
      </c>
      <c r="B882">
        <v>387640</v>
      </c>
      <c r="C882" s="1" t="s">
        <v>881</v>
      </c>
    </row>
    <row r="883" spans="1:3" x14ac:dyDescent="0.25">
      <c r="A883">
        <v>388521</v>
      </c>
      <c r="B883">
        <v>388521</v>
      </c>
      <c r="C883" s="1" t="s">
        <v>882</v>
      </c>
    </row>
    <row r="884" spans="1:3" x14ac:dyDescent="0.25">
      <c r="A884">
        <v>389403</v>
      </c>
      <c r="B884">
        <v>389403</v>
      </c>
      <c r="C884" s="1" t="s">
        <v>883</v>
      </c>
    </row>
    <row r="885" spans="1:3" x14ac:dyDescent="0.25">
      <c r="A885">
        <v>390286</v>
      </c>
      <c r="B885">
        <v>390286</v>
      </c>
      <c r="C885" s="1" t="s">
        <v>884</v>
      </c>
    </row>
    <row r="886" spans="1:3" x14ac:dyDescent="0.25">
      <c r="A886">
        <v>391170</v>
      </c>
      <c r="B886">
        <v>391170</v>
      </c>
      <c r="C886" s="1" t="s">
        <v>885</v>
      </c>
    </row>
    <row r="887" spans="1:3" x14ac:dyDescent="0.25">
      <c r="A887">
        <v>392055</v>
      </c>
      <c r="B887">
        <v>392055</v>
      </c>
      <c r="C887" s="1" t="s">
        <v>886</v>
      </c>
    </row>
    <row r="888" spans="1:3" x14ac:dyDescent="0.25">
      <c r="A888">
        <v>392941</v>
      </c>
      <c r="B888">
        <v>392941</v>
      </c>
      <c r="C888" s="1" t="s">
        <v>887</v>
      </c>
    </row>
    <row r="889" spans="1:3" x14ac:dyDescent="0.25">
      <c r="A889">
        <v>393828</v>
      </c>
      <c r="B889">
        <v>393828</v>
      </c>
      <c r="C889" s="1" t="s">
        <v>888</v>
      </c>
    </row>
    <row r="890" spans="1:3" x14ac:dyDescent="0.25">
      <c r="A890">
        <v>394716</v>
      </c>
      <c r="B890">
        <v>394716</v>
      </c>
      <c r="C890" s="1" t="s">
        <v>889</v>
      </c>
    </row>
    <row r="891" spans="1:3" x14ac:dyDescent="0.25">
      <c r="A891">
        <v>395605</v>
      </c>
      <c r="B891">
        <v>395605</v>
      </c>
      <c r="C891" s="1" t="s">
        <v>890</v>
      </c>
    </row>
    <row r="892" spans="1:3" x14ac:dyDescent="0.25">
      <c r="A892">
        <v>396495</v>
      </c>
      <c r="B892">
        <v>396495</v>
      </c>
      <c r="C892" s="1" t="s">
        <v>891</v>
      </c>
    </row>
    <row r="893" spans="1:3" x14ac:dyDescent="0.25">
      <c r="A893">
        <v>397386</v>
      </c>
      <c r="B893">
        <v>397386</v>
      </c>
      <c r="C893" s="1" t="s">
        <v>892</v>
      </c>
    </row>
    <row r="894" spans="1:3" x14ac:dyDescent="0.25">
      <c r="A894">
        <v>398278</v>
      </c>
      <c r="B894">
        <v>398278</v>
      </c>
      <c r="C894" s="1" t="s">
        <v>893</v>
      </c>
    </row>
    <row r="895" spans="1:3" x14ac:dyDescent="0.25">
      <c r="A895">
        <v>399171</v>
      </c>
      <c r="B895">
        <v>399171</v>
      </c>
      <c r="C895" s="1" t="s">
        <v>894</v>
      </c>
    </row>
    <row r="896" spans="1:3" x14ac:dyDescent="0.25">
      <c r="A896">
        <v>400065</v>
      </c>
      <c r="B896">
        <v>400065</v>
      </c>
      <c r="C896" s="1" t="s">
        <v>895</v>
      </c>
    </row>
    <row r="897" spans="1:3" x14ac:dyDescent="0.25">
      <c r="A897">
        <v>400960</v>
      </c>
      <c r="B897">
        <v>400960</v>
      </c>
      <c r="C897" s="1" t="s">
        <v>896</v>
      </c>
    </row>
    <row r="898" spans="1:3" x14ac:dyDescent="0.25">
      <c r="A898">
        <v>401856</v>
      </c>
      <c r="B898">
        <v>401856</v>
      </c>
      <c r="C898" s="1" t="s">
        <v>897</v>
      </c>
    </row>
    <row r="899" spans="1:3" x14ac:dyDescent="0.25">
      <c r="A899">
        <v>402753</v>
      </c>
      <c r="B899">
        <v>402753</v>
      </c>
      <c r="C899" s="1" t="s">
        <v>898</v>
      </c>
    </row>
    <row r="900" spans="1:3" x14ac:dyDescent="0.25">
      <c r="A900">
        <v>403651</v>
      </c>
      <c r="B900">
        <v>403651</v>
      </c>
      <c r="C900" s="1" t="s">
        <v>899</v>
      </c>
    </row>
    <row r="901" spans="1:3" x14ac:dyDescent="0.25">
      <c r="A901">
        <v>404550</v>
      </c>
      <c r="B901">
        <v>404550</v>
      </c>
      <c r="C901" s="1" t="s">
        <v>900</v>
      </c>
    </row>
    <row r="902" spans="1:3" x14ac:dyDescent="0.25">
      <c r="A902">
        <v>405450</v>
      </c>
      <c r="B902">
        <v>405450</v>
      </c>
      <c r="C902" s="1" t="s">
        <v>901</v>
      </c>
    </row>
    <row r="903" spans="1:3" x14ac:dyDescent="0.25">
      <c r="A903">
        <v>406351</v>
      </c>
      <c r="B903">
        <v>406351</v>
      </c>
      <c r="C903" s="1" t="s">
        <v>902</v>
      </c>
    </row>
    <row r="904" spans="1:3" x14ac:dyDescent="0.25">
      <c r="A904">
        <v>407253</v>
      </c>
      <c r="B904">
        <v>407253</v>
      </c>
      <c r="C904" s="1" t="s">
        <v>903</v>
      </c>
    </row>
    <row r="905" spans="1:3" x14ac:dyDescent="0.25">
      <c r="A905">
        <v>408156</v>
      </c>
      <c r="B905">
        <v>408156</v>
      </c>
      <c r="C905" s="1" t="s">
        <v>904</v>
      </c>
    </row>
    <row r="906" spans="1:3" x14ac:dyDescent="0.25">
      <c r="A906">
        <v>409060</v>
      </c>
      <c r="B906">
        <v>409060</v>
      </c>
      <c r="C906" s="1" t="s">
        <v>905</v>
      </c>
    </row>
    <row r="907" spans="1:3" x14ac:dyDescent="0.25">
      <c r="A907">
        <v>409965</v>
      </c>
      <c r="B907">
        <v>409965</v>
      </c>
      <c r="C907" s="1" t="s">
        <v>906</v>
      </c>
    </row>
    <row r="908" spans="1:3" x14ac:dyDescent="0.25">
      <c r="A908">
        <v>410871</v>
      </c>
      <c r="B908">
        <v>410871</v>
      </c>
      <c r="C908" s="1" t="s">
        <v>907</v>
      </c>
    </row>
    <row r="909" spans="1:3" x14ac:dyDescent="0.25">
      <c r="A909">
        <v>411778</v>
      </c>
      <c r="B909">
        <v>411778</v>
      </c>
      <c r="C909" s="1" t="s">
        <v>908</v>
      </c>
    </row>
    <row r="910" spans="1:3" x14ac:dyDescent="0.25">
      <c r="A910">
        <v>412686</v>
      </c>
      <c r="B910">
        <v>412686</v>
      </c>
      <c r="C910" s="1" t="s">
        <v>909</v>
      </c>
    </row>
    <row r="911" spans="1:3" x14ac:dyDescent="0.25">
      <c r="A911">
        <v>413595</v>
      </c>
      <c r="B911">
        <v>413595</v>
      </c>
      <c r="C911" s="1" t="s">
        <v>910</v>
      </c>
    </row>
    <row r="912" spans="1:3" x14ac:dyDescent="0.25">
      <c r="A912">
        <v>414505</v>
      </c>
      <c r="B912">
        <v>414505</v>
      </c>
      <c r="C912" s="1" t="s">
        <v>911</v>
      </c>
    </row>
    <row r="913" spans="1:3" x14ac:dyDescent="0.25">
      <c r="A913">
        <v>415416</v>
      </c>
      <c r="B913">
        <v>415416</v>
      </c>
      <c r="C913" s="1" t="s">
        <v>912</v>
      </c>
    </row>
    <row r="914" spans="1:3" x14ac:dyDescent="0.25">
      <c r="A914">
        <v>416328</v>
      </c>
      <c r="B914">
        <v>416328</v>
      </c>
      <c r="C914" s="1" t="s">
        <v>913</v>
      </c>
    </row>
    <row r="915" spans="1:3" x14ac:dyDescent="0.25">
      <c r="A915">
        <v>417241</v>
      </c>
      <c r="B915">
        <v>417241</v>
      </c>
      <c r="C915" s="1" t="s">
        <v>914</v>
      </c>
    </row>
    <row r="916" spans="1:3" x14ac:dyDescent="0.25">
      <c r="A916">
        <v>418155</v>
      </c>
      <c r="B916">
        <v>418155</v>
      </c>
      <c r="C916" s="1" t="s">
        <v>915</v>
      </c>
    </row>
    <row r="917" spans="1:3" x14ac:dyDescent="0.25">
      <c r="A917">
        <v>419070</v>
      </c>
      <c r="B917">
        <v>419070</v>
      </c>
      <c r="C917" s="1" t="s">
        <v>916</v>
      </c>
    </row>
    <row r="918" spans="1:3" x14ac:dyDescent="0.25">
      <c r="A918">
        <v>419986</v>
      </c>
      <c r="B918">
        <v>419986</v>
      </c>
      <c r="C918" s="1" t="s">
        <v>917</v>
      </c>
    </row>
    <row r="919" spans="1:3" x14ac:dyDescent="0.25">
      <c r="A919">
        <v>420903</v>
      </c>
      <c r="B919">
        <v>420903</v>
      </c>
      <c r="C919" s="1" t="s">
        <v>918</v>
      </c>
    </row>
    <row r="920" spans="1:3" x14ac:dyDescent="0.25">
      <c r="A920">
        <v>421821</v>
      </c>
      <c r="B920">
        <v>421821</v>
      </c>
      <c r="C920" s="1" t="s">
        <v>919</v>
      </c>
    </row>
    <row r="921" spans="1:3" x14ac:dyDescent="0.25">
      <c r="A921">
        <v>422740</v>
      </c>
      <c r="B921">
        <v>422740</v>
      </c>
      <c r="C921" s="1" t="s">
        <v>920</v>
      </c>
    </row>
    <row r="922" spans="1:3" x14ac:dyDescent="0.25">
      <c r="A922">
        <v>423660</v>
      </c>
      <c r="B922">
        <v>423660</v>
      </c>
      <c r="C922" s="1" t="s">
        <v>921</v>
      </c>
    </row>
    <row r="923" spans="1:3" x14ac:dyDescent="0.25">
      <c r="A923">
        <v>424581</v>
      </c>
      <c r="B923">
        <v>424581</v>
      </c>
      <c r="C923" s="1" t="s">
        <v>922</v>
      </c>
    </row>
    <row r="924" spans="1:3" x14ac:dyDescent="0.25">
      <c r="A924">
        <v>425503</v>
      </c>
      <c r="B924">
        <v>425503</v>
      </c>
      <c r="C924" s="1" t="s">
        <v>923</v>
      </c>
    </row>
    <row r="925" spans="1:3" x14ac:dyDescent="0.25">
      <c r="A925">
        <v>426426</v>
      </c>
      <c r="B925">
        <v>426426</v>
      </c>
      <c r="C925" s="1" t="s">
        <v>924</v>
      </c>
    </row>
    <row r="926" spans="1:3" x14ac:dyDescent="0.25">
      <c r="A926">
        <v>427350</v>
      </c>
      <c r="B926">
        <v>427350</v>
      </c>
      <c r="C926" s="1" t="s">
        <v>925</v>
      </c>
    </row>
    <row r="927" spans="1:3" x14ac:dyDescent="0.25">
      <c r="A927">
        <v>428275</v>
      </c>
      <c r="B927">
        <v>428275</v>
      </c>
      <c r="C927" s="1" t="s">
        <v>926</v>
      </c>
    </row>
    <row r="928" spans="1:3" x14ac:dyDescent="0.25">
      <c r="A928">
        <v>429201</v>
      </c>
      <c r="B928">
        <v>429201</v>
      </c>
      <c r="C928" s="1" t="s">
        <v>927</v>
      </c>
    </row>
    <row r="929" spans="1:3" x14ac:dyDescent="0.25">
      <c r="A929">
        <v>430128</v>
      </c>
      <c r="B929">
        <v>430128</v>
      </c>
      <c r="C929" s="1" t="s">
        <v>928</v>
      </c>
    </row>
    <row r="930" spans="1:3" x14ac:dyDescent="0.25">
      <c r="A930">
        <v>431056</v>
      </c>
      <c r="B930">
        <v>431056</v>
      </c>
      <c r="C930" s="1" t="s">
        <v>929</v>
      </c>
    </row>
    <row r="931" spans="1:3" x14ac:dyDescent="0.25">
      <c r="A931">
        <v>431985</v>
      </c>
      <c r="B931">
        <v>431985</v>
      </c>
      <c r="C931" s="1" t="s">
        <v>930</v>
      </c>
    </row>
    <row r="932" spans="1:3" x14ac:dyDescent="0.25">
      <c r="A932">
        <v>432915</v>
      </c>
      <c r="B932">
        <v>432915</v>
      </c>
      <c r="C932" s="1" t="s">
        <v>931</v>
      </c>
    </row>
    <row r="933" spans="1:3" x14ac:dyDescent="0.25">
      <c r="A933">
        <v>433846</v>
      </c>
      <c r="B933">
        <v>433846</v>
      </c>
      <c r="C933" s="1" t="s">
        <v>932</v>
      </c>
    </row>
    <row r="934" spans="1:3" x14ac:dyDescent="0.25">
      <c r="A934">
        <v>434778</v>
      </c>
      <c r="B934">
        <v>434778</v>
      </c>
      <c r="C934" s="1" t="s">
        <v>933</v>
      </c>
    </row>
    <row r="935" spans="1:3" x14ac:dyDescent="0.25">
      <c r="A935">
        <v>435711</v>
      </c>
      <c r="B935">
        <v>435711</v>
      </c>
      <c r="C935" s="1" t="s">
        <v>934</v>
      </c>
    </row>
    <row r="936" spans="1:3" x14ac:dyDescent="0.25">
      <c r="A936">
        <v>436645</v>
      </c>
      <c r="B936">
        <v>436645</v>
      </c>
      <c r="C936" s="1" t="s">
        <v>935</v>
      </c>
    </row>
    <row r="937" spans="1:3" x14ac:dyDescent="0.25">
      <c r="A937">
        <v>437580</v>
      </c>
      <c r="B937">
        <v>437580</v>
      </c>
      <c r="C937" s="1" t="s">
        <v>936</v>
      </c>
    </row>
    <row r="938" spans="1:3" x14ac:dyDescent="0.25">
      <c r="A938">
        <v>438516</v>
      </c>
      <c r="B938">
        <v>438516</v>
      </c>
      <c r="C938" s="1" t="s">
        <v>937</v>
      </c>
    </row>
    <row r="939" spans="1:3" x14ac:dyDescent="0.25">
      <c r="A939">
        <v>439453</v>
      </c>
      <c r="B939">
        <v>439453</v>
      </c>
      <c r="C939" s="1" t="s">
        <v>938</v>
      </c>
    </row>
    <row r="940" spans="1:3" x14ac:dyDescent="0.25">
      <c r="A940">
        <v>440391</v>
      </c>
      <c r="B940">
        <v>440391</v>
      </c>
      <c r="C940" s="1" t="s">
        <v>939</v>
      </c>
    </row>
    <row r="941" spans="1:3" x14ac:dyDescent="0.25">
      <c r="A941">
        <v>441330</v>
      </c>
      <c r="B941">
        <v>441330</v>
      </c>
      <c r="C941" s="1" t="s">
        <v>940</v>
      </c>
    </row>
    <row r="942" spans="1:3" x14ac:dyDescent="0.25">
      <c r="A942">
        <v>442270</v>
      </c>
      <c r="B942">
        <v>442270</v>
      </c>
      <c r="C942" s="1" t="s">
        <v>941</v>
      </c>
    </row>
    <row r="943" spans="1:3" x14ac:dyDescent="0.25">
      <c r="A943">
        <v>443211</v>
      </c>
      <c r="B943">
        <v>443211</v>
      </c>
      <c r="C943" s="1" t="s">
        <v>942</v>
      </c>
    </row>
    <row r="944" spans="1:3" x14ac:dyDescent="0.25">
      <c r="A944">
        <v>444153</v>
      </c>
      <c r="B944">
        <v>444153</v>
      </c>
      <c r="C944" s="1" t="s">
        <v>943</v>
      </c>
    </row>
    <row r="945" spans="1:3" x14ac:dyDescent="0.25">
      <c r="A945">
        <v>445096</v>
      </c>
      <c r="B945">
        <v>445096</v>
      </c>
      <c r="C945" s="1" t="s">
        <v>944</v>
      </c>
    </row>
    <row r="946" spans="1:3" x14ac:dyDescent="0.25">
      <c r="A946">
        <v>446040</v>
      </c>
      <c r="B946">
        <v>446040</v>
      </c>
      <c r="C946" s="1" t="s">
        <v>945</v>
      </c>
    </row>
    <row r="947" spans="1:3" x14ac:dyDescent="0.25">
      <c r="A947">
        <v>446985</v>
      </c>
      <c r="B947">
        <v>446985</v>
      </c>
      <c r="C947" s="1" t="s">
        <v>946</v>
      </c>
    </row>
    <row r="948" spans="1:3" x14ac:dyDescent="0.25">
      <c r="A948">
        <v>447931</v>
      </c>
      <c r="B948">
        <v>447931</v>
      </c>
      <c r="C948" s="1" t="s">
        <v>947</v>
      </c>
    </row>
    <row r="949" spans="1:3" x14ac:dyDescent="0.25">
      <c r="A949">
        <v>448878</v>
      </c>
      <c r="B949">
        <v>448878</v>
      </c>
      <c r="C949" s="1" t="s">
        <v>948</v>
      </c>
    </row>
    <row r="950" spans="1:3" x14ac:dyDescent="0.25">
      <c r="A950">
        <v>449826</v>
      </c>
      <c r="B950">
        <v>449826</v>
      </c>
      <c r="C950" s="1" t="s">
        <v>949</v>
      </c>
    </row>
    <row r="951" spans="1:3" x14ac:dyDescent="0.25">
      <c r="A951">
        <v>450775</v>
      </c>
      <c r="B951">
        <v>450775</v>
      </c>
      <c r="C951" s="1" t="s">
        <v>950</v>
      </c>
    </row>
    <row r="952" spans="1:3" x14ac:dyDescent="0.25">
      <c r="A952">
        <v>451725</v>
      </c>
      <c r="B952">
        <v>451725</v>
      </c>
      <c r="C952" s="1" t="s">
        <v>951</v>
      </c>
    </row>
    <row r="953" spans="1:3" x14ac:dyDescent="0.25">
      <c r="A953">
        <v>452676</v>
      </c>
      <c r="B953">
        <v>452676</v>
      </c>
      <c r="C953" s="1" t="s">
        <v>952</v>
      </c>
    </row>
    <row r="954" spans="1:3" x14ac:dyDescent="0.25">
      <c r="A954">
        <v>453628</v>
      </c>
      <c r="B954">
        <v>453628</v>
      </c>
      <c r="C954" s="1" t="s">
        <v>953</v>
      </c>
    </row>
    <row r="955" spans="1:3" x14ac:dyDescent="0.25">
      <c r="A955">
        <v>454581</v>
      </c>
      <c r="B955">
        <v>454581</v>
      </c>
      <c r="C955" s="1" t="s">
        <v>954</v>
      </c>
    </row>
    <row r="956" spans="1:3" x14ac:dyDescent="0.25">
      <c r="A956">
        <v>455535</v>
      </c>
      <c r="B956">
        <v>455535</v>
      </c>
      <c r="C956" s="1" t="s">
        <v>955</v>
      </c>
    </row>
    <row r="957" spans="1:3" x14ac:dyDescent="0.25">
      <c r="A957">
        <v>456490</v>
      </c>
      <c r="B957">
        <v>456490</v>
      </c>
      <c r="C957" s="1" t="s">
        <v>956</v>
      </c>
    </row>
    <row r="958" spans="1:3" x14ac:dyDescent="0.25">
      <c r="A958">
        <v>457446</v>
      </c>
      <c r="B958">
        <v>457446</v>
      </c>
      <c r="C958" s="1" t="s">
        <v>957</v>
      </c>
    </row>
    <row r="959" spans="1:3" x14ac:dyDescent="0.25">
      <c r="A959">
        <v>458403</v>
      </c>
      <c r="B959">
        <v>458403</v>
      </c>
      <c r="C959" s="1" t="s">
        <v>958</v>
      </c>
    </row>
    <row r="960" spans="1:3" x14ac:dyDescent="0.25">
      <c r="A960">
        <v>459361</v>
      </c>
      <c r="B960">
        <v>459361</v>
      </c>
      <c r="C960" s="1" t="s">
        <v>959</v>
      </c>
    </row>
    <row r="961" spans="1:3" x14ac:dyDescent="0.25">
      <c r="A961">
        <v>460320</v>
      </c>
      <c r="B961">
        <v>460320</v>
      </c>
      <c r="C961" s="1" t="s">
        <v>960</v>
      </c>
    </row>
    <row r="962" spans="1:3" x14ac:dyDescent="0.25">
      <c r="A962">
        <v>461280</v>
      </c>
      <c r="B962">
        <v>461280</v>
      </c>
      <c r="C962" s="1" t="s">
        <v>961</v>
      </c>
    </row>
    <row r="963" spans="1:3" x14ac:dyDescent="0.25">
      <c r="A963">
        <v>462241</v>
      </c>
      <c r="B963">
        <v>462241</v>
      </c>
      <c r="C963" s="1" t="s">
        <v>962</v>
      </c>
    </row>
    <row r="964" spans="1:3" x14ac:dyDescent="0.25">
      <c r="A964">
        <v>463203</v>
      </c>
      <c r="B964">
        <v>463203</v>
      </c>
      <c r="C964" s="1" t="s">
        <v>963</v>
      </c>
    </row>
    <row r="965" spans="1:3" x14ac:dyDescent="0.25">
      <c r="A965">
        <v>464166</v>
      </c>
      <c r="B965">
        <v>464166</v>
      </c>
      <c r="C965" s="1" t="s">
        <v>964</v>
      </c>
    </row>
    <row r="966" spans="1:3" x14ac:dyDescent="0.25">
      <c r="A966">
        <v>465130</v>
      </c>
      <c r="B966">
        <v>465130</v>
      </c>
      <c r="C966" s="1" t="s">
        <v>965</v>
      </c>
    </row>
    <row r="967" spans="1:3" x14ac:dyDescent="0.25">
      <c r="A967">
        <v>466095</v>
      </c>
      <c r="B967">
        <v>466095</v>
      </c>
      <c r="C967" s="1" t="s">
        <v>966</v>
      </c>
    </row>
    <row r="968" spans="1:3" x14ac:dyDescent="0.25">
      <c r="A968">
        <v>467061</v>
      </c>
      <c r="B968">
        <v>467061</v>
      </c>
      <c r="C968" s="1" t="s">
        <v>967</v>
      </c>
    </row>
    <row r="969" spans="1:3" x14ac:dyDescent="0.25">
      <c r="A969">
        <v>468028</v>
      </c>
      <c r="B969">
        <v>468028</v>
      </c>
      <c r="C969" s="1" t="s">
        <v>968</v>
      </c>
    </row>
    <row r="970" spans="1:3" x14ac:dyDescent="0.25">
      <c r="A970">
        <v>468996</v>
      </c>
      <c r="B970">
        <v>468996</v>
      </c>
      <c r="C970" s="1" t="s">
        <v>969</v>
      </c>
    </row>
    <row r="971" spans="1:3" x14ac:dyDescent="0.25">
      <c r="A971">
        <v>469965</v>
      </c>
      <c r="B971">
        <v>469965</v>
      </c>
      <c r="C971" s="1" t="s">
        <v>970</v>
      </c>
    </row>
    <row r="972" spans="1:3" x14ac:dyDescent="0.25">
      <c r="A972">
        <v>470935</v>
      </c>
      <c r="B972">
        <v>470935</v>
      </c>
      <c r="C972" s="1" t="s">
        <v>971</v>
      </c>
    </row>
    <row r="973" spans="1:3" x14ac:dyDescent="0.25">
      <c r="A973">
        <v>471906</v>
      </c>
      <c r="B973">
        <v>471906</v>
      </c>
      <c r="C973" s="1" t="s">
        <v>972</v>
      </c>
    </row>
    <row r="974" spans="1:3" x14ac:dyDescent="0.25">
      <c r="A974">
        <v>472878</v>
      </c>
      <c r="B974">
        <v>472878</v>
      </c>
      <c r="C974" s="1" t="s">
        <v>973</v>
      </c>
    </row>
    <row r="975" spans="1:3" x14ac:dyDescent="0.25">
      <c r="A975">
        <v>473851</v>
      </c>
      <c r="B975">
        <v>473851</v>
      </c>
      <c r="C975" s="1" t="s">
        <v>974</v>
      </c>
    </row>
    <row r="976" spans="1:3" x14ac:dyDescent="0.25">
      <c r="A976">
        <v>474825</v>
      </c>
      <c r="B976">
        <v>474825</v>
      </c>
      <c r="C976" s="1" t="s">
        <v>975</v>
      </c>
    </row>
    <row r="977" spans="1:3" x14ac:dyDescent="0.25">
      <c r="A977">
        <v>475800</v>
      </c>
      <c r="B977">
        <v>475800</v>
      </c>
      <c r="C977" s="1" t="s">
        <v>976</v>
      </c>
    </row>
    <row r="978" spans="1:3" x14ac:dyDescent="0.25">
      <c r="A978">
        <v>476776</v>
      </c>
      <c r="B978">
        <v>476776</v>
      </c>
      <c r="C978" s="1" t="s">
        <v>977</v>
      </c>
    </row>
    <row r="979" spans="1:3" x14ac:dyDescent="0.25">
      <c r="A979">
        <v>477753</v>
      </c>
      <c r="B979">
        <v>477753</v>
      </c>
      <c r="C979" s="1" t="s">
        <v>978</v>
      </c>
    </row>
    <row r="980" spans="1:3" x14ac:dyDescent="0.25">
      <c r="A980">
        <v>478731</v>
      </c>
      <c r="B980">
        <v>478731</v>
      </c>
      <c r="C980" s="1" t="s">
        <v>979</v>
      </c>
    </row>
    <row r="981" spans="1:3" x14ac:dyDescent="0.25">
      <c r="A981">
        <v>479710</v>
      </c>
      <c r="B981">
        <v>479710</v>
      </c>
      <c r="C981" s="1" t="s">
        <v>980</v>
      </c>
    </row>
    <row r="982" spans="1:3" x14ac:dyDescent="0.25">
      <c r="A982">
        <v>480690</v>
      </c>
      <c r="B982">
        <v>480690</v>
      </c>
      <c r="C982" s="1" t="s">
        <v>981</v>
      </c>
    </row>
    <row r="983" spans="1:3" x14ac:dyDescent="0.25">
      <c r="A983">
        <v>481671</v>
      </c>
      <c r="B983">
        <v>481671</v>
      </c>
      <c r="C983" s="1" t="s">
        <v>982</v>
      </c>
    </row>
    <row r="984" spans="1:3" x14ac:dyDescent="0.25">
      <c r="A984">
        <v>482653</v>
      </c>
      <c r="B984">
        <v>482653</v>
      </c>
      <c r="C984" s="1" t="s">
        <v>983</v>
      </c>
    </row>
    <row r="985" spans="1:3" x14ac:dyDescent="0.25">
      <c r="A985">
        <v>483636</v>
      </c>
      <c r="B985">
        <v>483636</v>
      </c>
      <c r="C985" s="1" t="s">
        <v>984</v>
      </c>
    </row>
    <row r="986" spans="1:3" x14ac:dyDescent="0.25">
      <c r="A986">
        <v>484620</v>
      </c>
      <c r="B986">
        <v>484620</v>
      </c>
      <c r="C986" s="1" t="s">
        <v>985</v>
      </c>
    </row>
    <row r="987" spans="1:3" x14ac:dyDescent="0.25">
      <c r="A987">
        <v>485605</v>
      </c>
      <c r="B987">
        <v>485605</v>
      </c>
      <c r="C987" s="1" t="s">
        <v>986</v>
      </c>
    </row>
    <row r="988" spans="1:3" x14ac:dyDescent="0.25">
      <c r="A988">
        <v>486591</v>
      </c>
      <c r="B988">
        <v>486591</v>
      </c>
      <c r="C988" s="1" t="s">
        <v>987</v>
      </c>
    </row>
    <row r="989" spans="1:3" x14ac:dyDescent="0.25">
      <c r="A989">
        <v>487578</v>
      </c>
      <c r="B989">
        <v>487578</v>
      </c>
      <c r="C989" s="1" t="s">
        <v>988</v>
      </c>
    </row>
    <row r="990" spans="1:3" x14ac:dyDescent="0.25">
      <c r="A990">
        <v>488566</v>
      </c>
      <c r="B990">
        <v>488566</v>
      </c>
      <c r="C990" s="1" t="s">
        <v>989</v>
      </c>
    </row>
    <row r="991" spans="1:3" x14ac:dyDescent="0.25">
      <c r="A991">
        <v>489555</v>
      </c>
      <c r="B991">
        <v>489555</v>
      </c>
      <c r="C991" s="1" t="s">
        <v>990</v>
      </c>
    </row>
    <row r="992" spans="1:3" x14ac:dyDescent="0.25">
      <c r="A992">
        <v>490545</v>
      </c>
      <c r="B992">
        <v>490545</v>
      </c>
      <c r="C992" s="1" t="s">
        <v>991</v>
      </c>
    </row>
    <row r="993" spans="1:3" x14ac:dyDescent="0.25">
      <c r="A993">
        <v>491536</v>
      </c>
      <c r="B993">
        <v>491536</v>
      </c>
      <c r="C993" s="1" t="s">
        <v>992</v>
      </c>
    </row>
    <row r="994" spans="1:3" x14ac:dyDescent="0.25">
      <c r="A994">
        <v>492528</v>
      </c>
      <c r="B994">
        <v>492528</v>
      </c>
      <c r="C994" s="1" t="s">
        <v>993</v>
      </c>
    </row>
    <row r="995" spans="1:3" x14ac:dyDescent="0.25">
      <c r="A995">
        <v>493521</v>
      </c>
      <c r="B995">
        <v>493521</v>
      </c>
      <c r="C995" s="1" t="s">
        <v>994</v>
      </c>
    </row>
    <row r="996" spans="1:3" x14ac:dyDescent="0.25">
      <c r="A996">
        <v>494515</v>
      </c>
      <c r="B996">
        <v>494515</v>
      </c>
      <c r="C996" s="1" t="s">
        <v>995</v>
      </c>
    </row>
    <row r="997" spans="1:3" x14ac:dyDescent="0.25">
      <c r="A997">
        <v>495510</v>
      </c>
      <c r="B997">
        <v>495510</v>
      </c>
      <c r="C997" s="1" t="s">
        <v>996</v>
      </c>
    </row>
    <row r="998" spans="1:3" x14ac:dyDescent="0.25">
      <c r="A998">
        <v>496506</v>
      </c>
      <c r="B998">
        <v>496506</v>
      </c>
      <c r="C998" s="1" t="s">
        <v>997</v>
      </c>
    </row>
    <row r="999" spans="1:3" x14ac:dyDescent="0.25">
      <c r="A999">
        <v>497503</v>
      </c>
      <c r="B999">
        <v>497503</v>
      </c>
      <c r="C999" s="1" t="s">
        <v>998</v>
      </c>
    </row>
    <row r="1000" spans="1:3" x14ac:dyDescent="0.25">
      <c r="A1000">
        <v>498501</v>
      </c>
      <c r="B1000">
        <v>498501</v>
      </c>
      <c r="C1000" s="1" t="s">
        <v>999</v>
      </c>
    </row>
    <row r="1001" spans="1:3" x14ac:dyDescent="0.25">
      <c r="A1001">
        <v>499500</v>
      </c>
      <c r="B1001">
        <v>499500</v>
      </c>
      <c r="C1001" s="1" t="s">
        <v>1000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69B3-98D2-4367-BD12-D4013EC0E6D0}">
  <dimension ref="A1:C1001"/>
  <sheetViews>
    <sheetView workbookViewId="0"/>
  </sheetViews>
  <sheetFormatPr defaultRowHeight="15" x14ac:dyDescent="0.25"/>
  <cols>
    <col min="1" max="1" width="25.5703125" bestFit="1" customWidth="1"/>
    <col min="2" max="2" width="23.2851562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1003</v>
      </c>
      <c r="B1" t="s">
        <v>1004</v>
      </c>
      <c r="C1" t="s">
        <v>0</v>
      </c>
    </row>
    <row r="2" spans="1:3" x14ac:dyDescent="0.25">
      <c r="A2">
        <v>0</v>
      </c>
      <c r="B2">
        <v>0</v>
      </c>
      <c r="C2" s="1" t="s">
        <v>1</v>
      </c>
    </row>
    <row r="3" spans="1:3" x14ac:dyDescent="0.25">
      <c r="A3">
        <v>1</v>
      </c>
      <c r="B3">
        <v>2</v>
      </c>
      <c r="C3" s="1" t="s">
        <v>2</v>
      </c>
    </row>
    <row r="4" spans="1:3" x14ac:dyDescent="0.25">
      <c r="A4">
        <v>2</v>
      </c>
      <c r="B4">
        <v>5</v>
      </c>
      <c r="C4" s="1" t="s">
        <v>3</v>
      </c>
    </row>
    <row r="5" spans="1:3" x14ac:dyDescent="0.25">
      <c r="A5">
        <v>3</v>
      </c>
      <c r="B5">
        <v>9</v>
      </c>
      <c r="C5" s="1" t="s">
        <v>4</v>
      </c>
    </row>
    <row r="6" spans="1:3" x14ac:dyDescent="0.25">
      <c r="A6">
        <v>11</v>
      </c>
      <c r="B6">
        <v>14</v>
      </c>
      <c r="C6" s="1" t="s">
        <v>5</v>
      </c>
    </row>
    <row r="7" spans="1:3" x14ac:dyDescent="0.25">
      <c r="A7">
        <v>10</v>
      </c>
      <c r="B7">
        <v>20</v>
      </c>
      <c r="C7" s="1" t="s">
        <v>6</v>
      </c>
    </row>
    <row r="8" spans="1:3" x14ac:dyDescent="0.25">
      <c r="A8">
        <v>11</v>
      </c>
      <c r="B8">
        <v>27</v>
      </c>
      <c r="C8" s="1" t="s">
        <v>7</v>
      </c>
    </row>
    <row r="9" spans="1:3" x14ac:dyDescent="0.25">
      <c r="A9">
        <v>14</v>
      </c>
      <c r="B9">
        <v>35</v>
      </c>
      <c r="C9" s="1" t="s">
        <v>8</v>
      </c>
    </row>
    <row r="10" spans="1:3" x14ac:dyDescent="0.25">
      <c r="A10">
        <v>22</v>
      </c>
      <c r="B10">
        <v>44</v>
      </c>
      <c r="C10" s="1" t="s">
        <v>9</v>
      </c>
    </row>
    <row r="11" spans="1:3" x14ac:dyDescent="0.25">
      <c r="A11">
        <v>21</v>
      </c>
      <c r="B11">
        <v>54</v>
      </c>
      <c r="C11" s="1" t="s">
        <v>10</v>
      </c>
    </row>
    <row r="12" spans="1:3" x14ac:dyDescent="0.25">
      <c r="A12">
        <v>38</v>
      </c>
      <c r="B12">
        <v>65</v>
      </c>
      <c r="C12" s="1" t="s">
        <v>11</v>
      </c>
    </row>
    <row r="13" spans="1:3" x14ac:dyDescent="0.25">
      <c r="A13">
        <v>27</v>
      </c>
      <c r="B13">
        <v>77</v>
      </c>
      <c r="C13" s="1" t="s">
        <v>12</v>
      </c>
    </row>
    <row r="14" spans="1:3" x14ac:dyDescent="0.25">
      <c r="A14">
        <v>46</v>
      </c>
      <c r="B14">
        <v>90</v>
      </c>
      <c r="C14" s="1" t="s">
        <v>13</v>
      </c>
    </row>
    <row r="15" spans="1:3" x14ac:dyDescent="0.25">
      <c r="A15">
        <v>64</v>
      </c>
      <c r="B15">
        <v>104</v>
      </c>
      <c r="C15" s="1" t="s">
        <v>14</v>
      </c>
    </row>
    <row r="16" spans="1:3" x14ac:dyDescent="0.25">
      <c r="A16">
        <v>50</v>
      </c>
      <c r="B16">
        <v>119</v>
      </c>
      <c r="C16" s="1" t="s">
        <v>15</v>
      </c>
    </row>
    <row r="17" spans="1:3" x14ac:dyDescent="0.25">
      <c r="A17">
        <v>63</v>
      </c>
      <c r="B17">
        <v>135</v>
      </c>
      <c r="C17" s="1" t="s">
        <v>16</v>
      </c>
    </row>
    <row r="18" spans="1:3" x14ac:dyDescent="0.25">
      <c r="A18">
        <v>67</v>
      </c>
      <c r="B18">
        <v>152</v>
      </c>
      <c r="C18" s="1" t="s">
        <v>17</v>
      </c>
    </row>
    <row r="19" spans="1:3" x14ac:dyDescent="0.25">
      <c r="A19">
        <v>64</v>
      </c>
      <c r="B19">
        <v>170</v>
      </c>
      <c r="C19" s="1" t="s">
        <v>18</v>
      </c>
    </row>
    <row r="20" spans="1:3" x14ac:dyDescent="0.25">
      <c r="A20">
        <v>86</v>
      </c>
      <c r="B20">
        <v>189</v>
      </c>
      <c r="C20" s="1" t="s">
        <v>19</v>
      </c>
    </row>
    <row r="21" spans="1:3" x14ac:dyDescent="0.25">
      <c r="A21">
        <v>96</v>
      </c>
      <c r="B21">
        <v>209</v>
      </c>
      <c r="C21" s="1" t="s">
        <v>20</v>
      </c>
    </row>
    <row r="22" spans="1:3" x14ac:dyDescent="0.25">
      <c r="A22">
        <v>122</v>
      </c>
      <c r="B22">
        <v>230</v>
      </c>
      <c r="C22" s="1" t="s">
        <v>21</v>
      </c>
    </row>
    <row r="23" spans="1:3" x14ac:dyDescent="0.25">
      <c r="A23">
        <v>84</v>
      </c>
      <c r="B23">
        <v>252</v>
      </c>
      <c r="C23" s="1" t="s">
        <v>22</v>
      </c>
    </row>
    <row r="24" spans="1:3" x14ac:dyDescent="0.25">
      <c r="A24">
        <v>125</v>
      </c>
      <c r="B24">
        <v>275</v>
      </c>
      <c r="C24" s="1" t="s">
        <v>23</v>
      </c>
    </row>
    <row r="25" spans="1:3" x14ac:dyDescent="0.25">
      <c r="A25">
        <v>153</v>
      </c>
      <c r="B25">
        <v>299</v>
      </c>
      <c r="C25" s="1" t="s">
        <v>24</v>
      </c>
    </row>
    <row r="26" spans="1:3" x14ac:dyDescent="0.25">
      <c r="A26">
        <v>140</v>
      </c>
      <c r="B26">
        <v>324</v>
      </c>
      <c r="C26" s="1" t="s">
        <v>25</v>
      </c>
    </row>
    <row r="27" spans="1:3" x14ac:dyDescent="0.25">
      <c r="A27">
        <v>148</v>
      </c>
      <c r="B27">
        <v>350</v>
      </c>
      <c r="C27" s="1" t="s">
        <v>26</v>
      </c>
    </row>
    <row r="28" spans="1:3" x14ac:dyDescent="0.25">
      <c r="A28">
        <v>199</v>
      </c>
      <c r="B28">
        <v>377</v>
      </c>
      <c r="C28" s="1" t="s">
        <v>27</v>
      </c>
    </row>
    <row r="29" spans="1:3" x14ac:dyDescent="0.25">
      <c r="A29">
        <v>165</v>
      </c>
      <c r="B29">
        <v>405</v>
      </c>
      <c r="C29" s="1" t="s">
        <v>28</v>
      </c>
    </row>
    <row r="30" spans="1:3" x14ac:dyDescent="0.25">
      <c r="A30">
        <v>150</v>
      </c>
      <c r="B30">
        <v>434</v>
      </c>
      <c r="C30" s="1" t="s">
        <v>29</v>
      </c>
    </row>
    <row r="31" spans="1:3" x14ac:dyDescent="0.25">
      <c r="A31">
        <v>176</v>
      </c>
      <c r="B31">
        <v>464</v>
      </c>
      <c r="C31" s="1" t="s">
        <v>30</v>
      </c>
    </row>
    <row r="32" spans="1:3" x14ac:dyDescent="0.25">
      <c r="A32">
        <v>191</v>
      </c>
      <c r="B32">
        <v>495</v>
      </c>
      <c r="C32" s="1" t="s">
        <v>31</v>
      </c>
    </row>
    <row r="33" spans="1:3" x14ac:dyDescent="0.25">
      <c r="A33">
        <v>232</v>
      </c>
      <c r="B33">
        <v>527</v>
      </c>
      <c r="C33" s="1" t="s">
        <v>32</v>
      </c>
    </row>
    <row r="34" spans="1:3" x14ac:dyDescent="0.25">
      <c r="A34">
        <v>221</v>
      </c>
      <c r="B34">
        <v>560</v>
      </c>
      <c r="C34" s="1" t="s">
        <v>33</v>
      </c>
    </row>
    <row r="35" spans="1:3" x14ac:dyDescent="0.25">
      <c r="A35">
        <v>256</v>
      </c>
      <c r="B35">
        <v>594</v>
      </c>
      <c r="C35" s="1" t="s">
        <v>34</v>
      </c>
    </row>
    <row r="36" spans="1:3" x14ac:dyDescent="0.25">
      <c r="A36">
        <v>306</v>
      </c>
      <c r="B36">
        <v>629</v>
      </c>
      <c r="C36" s="1" t="s">
        <v>35</v>
      </c>
    </row>
    <row r="37" spans="1:3" x14ac:dyDescent="0.25">
      <c r="A37">
        <v>215</v>
      </c>
      <c r="B37">
        <v>665</v>
      </c>
      <c r="C37" s="1" t="s">
        <v>36</v>
      </c>
    </row>
    <row r="38" spans="1:3" x14ac:dyDescent="0.25">
      <c r="A38">
        <v>286</v>
      </c>
      <c r="B38">
        <v>702</v>
      </c>
      <c r="C38" s="1" t="s">
        <v>37</v>
      </c>
    </row>
    <row r="39" spans="1:3" x14ac:dyDescent="0.25">
      <c r="A39">
        <v>301</v>
      </c>
      <c r="B39">
        <v>740</v>
      </c>
      <c r="C39" s="1" t="s">
        <v>38</v>
      </c>
    </row>
    <row r="40" spans="1:3" x14ac:dyDescent="0.25">
      <c r="A40">
        <v>290</v>
      </c>
      <c r="B40">
        <v>779</v>
      </c>
      <c r="C40" s="1" t="s">
        <v>39</v>
      </c>
    </row>
    <row r="41" spans="1:3" x14ac:dyDescent="0.25">
      <c r="A41">
        <v>323</v>
      </c>
      <c r="B41">
        <v>819</v>
      </c>
      <c r="C41" s="1" t="s">
        <v>40</v>
      </c>
    </row>
    <row r="42" spans="1:3" x14ac:dyDescent="0.25">
      <c r="A42">
        <v>279</v>
      </c>
      <c r="B42">
        <v>860</v>
      </c>
      <c r="C42" s="1" t="s">
        <v>41</v>
      </c>
    </row>
    <row r="43" spans="1:3" x14ac:dyDescent="0.25">
      <c r="A43">
        <v>390</v>
      </c>
      <c r="B43">
        <v>902</v>
      </c>
      <c r="C43" s="1" t="s">
        <v>42</v>
      </c>
    </row>
    <row r="44" spans="1:3" x14ac:dyDescent="0.25">
      <c r="A44">
        <v>401</v>
      </c>
      <c r="B44">
        <v>945</v>
      </c>
      <c r="C44" s="1" t="s">
        <v>43</v>
      </c>
    </row>
    <row r="45" spans="1:3" x14ac:dyDescent="0.25">
      <c r="A45">
        <v>462</v>
      </c>
      <c r="B45">
        <v>989</v>
      </c>
      <c r="C45" s="1" t="s">
        <v>44</v>
      </c>
    </row>
    <row r="46" spans="1:3" x14ac:dyDescent="0.25">
      <c r="A46">
        <v>379</v>
      </c>
      <c r="B46">
        <v>1034</v>
      </c>
      <c r="C46" s="1" t="s">
        <v>45</v>
      </c>
    </row>
    <row r="47" spans="1:3" x14ac:dyDescent="0.25">
      <c r="A47">
        <v>343</v>
      </c>
      <c r="B47">
        <v>1080</v>
      </c>
      <c r="C47" s="1" t="s">
        <v>46</v>
      </c>
    </row>
    <row r="48" spans="1:3" x14ac:dyDescent="0.25">
      <c r="A48">
        <v>471</v>
      </c>
      <c r="B48">
        <v>1127</v>
      </c>
      <c r="C48" s="1" t="s">
        <v>47</v>
      </c>
    </row>
    <row r="49" spans="1:3" x14ac:dyDescent="0.25">
      <c r="A49">
        <v>466</v>
      </c>
      <c r="B49">
        <v>1175</v>
      </c>
      <c r="C49" s="1" t="s">
        <v>48</v>
      </c>
    </row>
    <row r="50" spans="1:3" x14ac:dyDescent="0.25">
      <c r="A50">
        <v>435</v>
      </c>
      <c r="B50">
        <v>1224</v>
      </c>
      <c r="C50" s="1" t="s">
        <v>49</v>
      </c>
    </row>
    <row r="51" spans="1:3" x14ac:dyDescent="0.25">
      <c r="A51">
        <v>435</v>
      </c>
      <c r="B51">
        <v>1274</v>
      </c>
      <c r="C51" s="1" t="s">
        <v>50</v>
      </c>
    </row>
    <row r="52" spans="1:3" x14ac:dyDescent="0.25">
      <c r="A52">
        <v>448</v>
      </c>
      <c r="B52">
        <v>1325</v>
      </c>
      <c r="C52" s="1" t="s">
        <v>51</v>
      </c>
    </row>
    <row r="53" spans="1:3" x14ac:dyDescent="0.25">
      <c r="A53">
        <v>573</v>
      </c>
      <c r="B53">
        <v>1377</v>
      </c>
      <c r="C53" s="1" t="s">
        <v>52</v>
      </c>
    </row>
    <row r="54" spans="1:3" x14ac:dyDescent="0.25">
      <c r="A54">
        <v>468</v>
      </c>
      <c r="B54">
        <v>1430</v>
      </c>
      <c r="C54" s="1" t="s">
        <v>53</v>
      </c>
    </row>
    <row r="55" spans="1:3" x14ac:dyDescent="0.25">
      <c r="A55">
        <v>585</v>
      </c>
      <c r="B55">
        <v>1484</v>
      </c>
      <c r="C55" s="1" t="s">
        <v>54</v>
      </c>
    </row>
    <row r="56" spans="1:3" x14ac:dyDescent="0.25">
      <c r="A56">
        <v>558</v>
      </c>
      <c r="B56">
        <v>1539</v>
      </c>
      <c r="C56" s="1" t="s">
        <v>55</v>
      </c>
    </row>
    <row r="57" spans="1:3" x14ac:dyDescent="0.25">
      <c r="A57">
        <v>536</v>
      </c>
      <c r="B57">
        <v>1595</v>
      </c>
      <c r="C57" s="1" t="s">
        <v>56</v>
      </c>
    </row>
    <row r="58" spans="1:3" x14ac:dyDescent="0.25">
      <c r="A58">
        <v>609</v>
      </c>
      <c r="B58">
        <v>1652</v>
      </c>
      <c r="C58" s="1" t="s">
        <v>57</v>
      </c>
    </row>
    <row r="59" spans="1:3" x14ac:dyDescent="0.25">
      <c r="A59">
        <v>519</v>
      </c>
      <c r="B59">
        <v>1710</v>
      </c>
      <c r="C59" s="1" t="s">
        <v>58</v>
      </c>
    </row>
    <row r="60" spans="1:3" x14ac:dyDescent="0.25">
      <c r="A60">
        <v>645</v>
      </c>
      <c r="B60">
        <v>1769</v>
      </c>
      <c r="C60" s="1" t="s">
        <v>59</v>
      </c>
    </row>
    <row r="61" spans="1:3" x14ac:dyDescent="0.25">
      <c r="A61">
        <v>741</v>
      </c>
      <c r="B61">
        <v>1829</v>
      </c>
      <c r="C61" s="1" t="s">
        <v>60</v>
      </c>
    </row>
    <row r="62" spans="1:3" x14ac:dyDescent="0.25">
      <c r="A62">
        <v>786</v>
      </c>
      <c r="B62">
        <v>1890</v>
      </c>
      <c r="C62" s="1" t="s">
        <v>61</v>
      </c>
    </row>
    <row r="63" spans="1:3" x14ac:dyDescent="0.25">
      <c r="A63">
        <v>521</v>
      </c>
      <c r="B63">
        <v>1952</v>
      </c>
      <c r="C63" s="1" t="s">
        <v>62</v>
      </c>
    </row>
    <row r="64" spans="1:3" x14ac:dyDescent="0.25">
      <c r="A64">
        <v>754</v>
      </c>
      <c r="B64">
        <v>2015</v>
      </c>
      <c r="C64" s="1" t="s">
        <v>63</v>
      </c>
    </row>
    <row r="65" spans="1:3" x14ac:dyDescent="0.25">
      <c r="A65">
        <v>723</v>
      </c>
      <c r="B65">
        <v>2079</v>
      </c>
      <c r="C65" s="1" t="s">
        <v>64</v>
      </c>
    </row>
    <row r="66" spans="1:3" x14ac:dyDescent="0.25">
      <c r="A66">
        <v>856</v>
      </c>
      <c r="B66">
        <v>2144</v>
      </c>
      <c r="C66" s="1" t="s">
        <v>65</v>
      </c>
    </row>
    <row r="67" spans="1:3" x14ac:dyDescent="0.25">
      <c r="A67">
        <v>712</v>
      </c>
      <c r="B67">
        <v>2210</v>
      </c>
      <c r="C67" s="1" t="s">
        <v>66</v>
      </c>
    </row>
    <row r="68" spans="1:3" x14ac:dyDescent="0.25">
      <c r="A68">
        <v>805</v>
      </c>
      <c r="B68">
        <v>2277</v>
      </c>
      <c r="C68" s="1" t="s">
        <v>67</v>
      </c>
    </row>
    <row r="69" spans="1:3" x14ac:dyDescent="0.25">
      <c r="A69">
        <v>665</v>
      </c>
      <c r="B69">
        <v>2345</v>
      </c>
      <c r="C69" s="1" t="s">
        <v>68</v>
      </c>
    </row>
    <row r="70" spans="1:3" x14ac:dyDescent="0.25">
      <c r="A70">
        <v>1002</v>
      </c>
      <c r="B70">
        <v>2414</v>
      </c>
      <c r="C70" s="1" t="s">
        <v>69</v>
      </c>
    </row>
    <row r="71" spans="1:3" x14ac:dyDescent="0.25">
      <c r="A71">
        <v>726</v>
      </c>
      <c r="B71">
        <v>2484</v>
      </c>
      <c r="C71" s="1" t="s">
        <v>70</v>
      </c>
    </row>
    <row r="72" spans="1:3" x14ac:dyDescent="0.25">
      <c r="A72">
        <v>926</v>
      </c>
      <c r="B72">
        <v>2555</v>
      </c>
      <c r="C72" s="1" t="s">
        <v>71</v>
      </c>
    </row>
    <row r="73" spans="1:3" x14ac:dyDescent="0.25">
      <c r="A73">
        <v>1195</v>
      </c>
      <c r="B73">
        <v>2627</v>
      </c>
      <c r="C73" s="1" t="s">
        <v>72</v>
      </c>
    </row>
    <row r="74" spans="1:3" x14ac:dyDescent="0.25">
      <c r="A74">
        <v>1108</v>
      </c>
      <c r="B74">
        <v>2700</v>
      </c>
      <c r="C74" s="1" t="s">
        <v>73</v>
      </c>
    </row>
    <row r="75" spans="1:3" x14ac:dyDescent="0.25">
      <c r="A75">
        <v>949</v>
      </c>
      <c r="B75">
        <v>2774</v>
      </c>
      <c r="C75" s="1" t="s">
        <v>74</v>
      </c>
    </row>
    <row r="76" spans="1:3" x14ac:dyDescent="0.25">
      <c r="A76">
        <v>1171</v>
      </c>
      <c r="B76">
        <v>2849</v>
      </c>
      <c r="C76" s="1" t="s">
        <v>75</v>
      </c>
    </row>
    <row r="77" spans="1:3" x14ac:dyDescent="0.25">
      <c r="A77">
        <v>978</v>
      </c>
      <c r="B77">
        <v>2925</v>
      </c>
      <c r="C77" s="1" t="s">
        <v>76</v>
      </c>
    </row>
    <row r="78" spans="1:3" x14ac:dyDescent="0.25">
      <c r="A78">
        <v>953</v>
      </c>
      <c r="B78">
        <v>3002</v>
      </c>
      <c r="C78" s="1" t="s">
        <v>77</v>
      </c>
    </row>
    <row r="79" spans="1:3" x14ac:dyDescent="0.25">
      <c r="A79">
        <v>1059</v>
      </c>
      <c r="B79">
        <v>3080</v>
      </c>
      <c r="C79" s="1" t="s">
        <v>78</v>
      </c>
    </row>
    <row r="80" spans="1:3" x14ac:dyDescent="0.25">
      <c r="A80">
        <v>1342</v>
      </c>
      <c r="B80">
        <v>3159</v>
      </c>
      <c r="C80" s="1" t="s">
        <v>79</v>
      </c>
    </row>
    <row r="81" spans="1:3" x14ac:dyDescent="0.25">
      <c r="A81">
        <v>1460</v>
      </c>
      <c r="B81">
        <v>3239</v>
      </c>
      <c r="C81" s="1" t="s">
        <v>80</v>
      </c>
    </row>
    <row r="82" spans="1:3" x14ac:dyDescent="0.25">
      <c r="A82">
        <v>1343</v>
      </c>
      <c r="B82">
        <v>3320</v>
      </c>
      <c r="C82" s="1" t="s">
        <v>81</v>
      </c>
    </row>
    <row r="83" spans="1:3" x14ac:dyDescent="0.25">
      <c r="A83">
        <v>1207</v>
      </c>
      <c r="B83">
        <v>3402</v>
      </c>
      <c r="C83" s="1" t="s">
        <v>82</v>
      </c>
    </row>
    <row r="84" spans="1:3" x14ac:dyDescent="0.25">
      <c r="A84">
        <v>1410</v>
      </c>
      <c r="B84">
        <v>3485</v>
      </c>
      <c r="C84" s="1" t="s">
        <v>83</v>
      </c>
    </row>
    <row r="85" spans="1:3" x14ac:dyDescent="0.25">
      <c r="A85">
        <v>1542</v>
      </c>
      <c r="B85">
        <v>3569</v>
      </c>
      <c r="C85" s="1" t="s">
        <v>84</v>
      </c>
    </row>
    <row r="86" spans="1:3" x14ac:dyDescent="0.25">
      <c r="A86">
        <v>1505</v>
      </c>
      <c r="B86">
        <v>3654</v>
      </c>
      <c r="C86" s="1" t="s">
        <v>85</v>
      </c>
    </row>
    <row r="87" spans="1:3" x14ac:dyDescent="0.25">
      <c r="A87">
        <v>1418</v>
      </c>
      <c r="B87">
        <v>3740</v>
      </c>
      <c r="C87" s="1" t="s">
        <v>86</v>
      </c>
    </row>
    <row r="88" spans="1:3" x14ac:dyDescent="0.25">
      <c r="A88">
        <v>1287</v>
      </c>
      <c r="B88">
        <v>3827</v>
      </c>
      <c r="C88" s="1" t="s">
        <v>87</v>
      </c>
    </row>
    <row r="89" spans="1:3" x14ac:dyDescent="0.25">
      <c r="A89">
        <v>1490</v>
      </c>
      <c r="B89">
        <v>3915</v>
      </c>
      <c r="C89" s="1" t="s">
        <v>88</v>
      </c>
    </row>
    <row r="90" spans="1:3" x14ac:dyDescent="0.25">
      <c r="A90">
        <v>1377</v>
      </c>
      <c r="B90">
        <v>4004</v>
      </c>
      <c r="C90" s="1" t="s">
        <v>89</v>
      </c>
    </row>
    <row r="91" spans="1:3" x14ac:dyDescent="0.25">
      <c r="A91">
        <v>1584</v>
      </c>
      <c r="B91">
        <v>4094</v>
      </c>
      <c r="C91" s="1" t="s">
        <v>90</v>
      </c>
    </row>
    <row r="92" spans="1:3" x14ac:dyDescent="0.25">
      <c r="A92">
        <v>1376</v>
      </c>
      <c r="B92">
        <v>4185</v>
      </c>
      <c r="C92" s="1" t="s">
        <v>91</v>
      </c>
    </row>
    <row r="93" spans="1:3" x14ac:dyDescent="0.25">
      <c r="A93">
        <v>1725</v>
      </c>
      <c r="B93">
        <v>4277</v>
      </c>
      <c r="C93" s="1" t="s">
        <v>92</v>
      </c>
    </row>
    <row r="94" spans="1:3" x14ac:dyDescent="0.25">
      <c r="A94">
        <v>1587</v>
      </c>
      <c r="B94">
        <v>4370</v>
      </c>
      <c r="C94" s="1" t="s">
        <v>93</v>
      </c>
    </row>
    <row r="95" spans="1:3" x14ac:dyDescent="0.25">
      <c r="A95">
        <v>1372</v>
      </c>
      <c r="B95">
        <v>4464</v>
      </c>
      <c r="C95" s="1" t="s">
        <v>94</v>
      </c>
    </row>
    <row r="96" spans="1:3" x14ac:dyDescent="0.25">
      <c r="A96">
        <v>1440</v>
      </c>
      <c r="B96">
        <v>4559</v>
      </c>
      <c r="C96" s="1" t="s">
        <v>95</v>
      </c>
    </row>
    <row r="97" spans="1:3" x14ac:dyDescent="0.25">
      <c r="A97">
        <v>1752</v>
      </c>
      <c r="B97">
        <v>4655</v>
      </c>
      <c r="C97" s="1" t="s">
        <v>96</v>
      </c>
    </row>
    <row r="98" spans="1:3" x14ac:dyDescent="0.25">
      <c r="A98">
        <v>1590</v>
      </c>
      <c r="B98">
        <v>4752</v>
      </c>
      <c r="C98" s="1" t="s">
        <v>97</v>
      </c>
    </row>
    <row r="99" spans="1:3" x14ac:dyDescent="0.25">
      <c r="A99">
        <v>1760</v>
      </c>
      <c r="B99">
        <v>4850</v>
      </c>
      <c r="C99" s="1" t="s">
        <v>98</v>
      </c>
    </row>
    <row r="100" spans="1:3" x14ac:dyDescent="0.25">
      <c r="A100">
        <v>1604</v>
      </c>
      <c r="B100">
        <v>4949</v>
      </c>
      <c r="C100" s="1" t="s">
        <v>99</v>
      </c>
    </row>
    <row r="101" spans="1:3" x14ac:dyDescent="0.25">
      <c r="A101">
        <v>1751</v>
      </c>
      <c r="B101">
        <v>5049</v>
      </c>
      <c r="C101" s="1" t="s">
        <v>100</v>
      </c>
    </row>
    <row r="102" spans="1:3" x14ac:dyDescent="0.25">
      <c r="A102">
        <v>1937</v>
      </c>
      <c r="B102">
        <v>5150</v>
      </c>
      <c r="C102" s="1" t="s">
        <v>101</v>
      </c>
    </row>
    <row r="103" spans="1:3" x14ac:dyDescent="0.25">
      <c r="A103">
        <v>1993</v>
      </c>
      <c r="B103">
        <v>5252</v>
      </c>
      <c r="C103" s="1" t="s">
        <v>102</v>
      </c>
    </row>
    <row r="104" spans="1:3" x14ac:dyDescent="0.25">
      <c r="A104">
        <v>2190</v>
      </c>
      <c r="B104">
        <v>5355</v>
      </c>
      <c r="C104" s="1" t="s">
        <v>103</v>
      </c>
    </row>
    <row r="105" spans="1:3" x14ac:dyDescent="0.25">
      <c r="A105">
        <v>1839</v>
      </c>
      <c r="B105">
        <v>5459</v>
      </c>
      <c r="C105" s="1" t="s">
        <v>104</v>
      </c>
    </row>
    <row r="106" spans="1:3" x14ac:dyDescent="0.25">
      <c r="A106">
        <v>2021</v>
      </c>
      <c r="B106">
        <v>5564</v>
      </c>
      <c r="C106" s="1" t="s">
        <v>105</v>
      </c>
    </row>
    <row r="107" spans="1:3" x14ac:dyDescent="0.25">
      <c r="A107">
        <v>2124</v>
      </c>
      <c r="B107">
        <v>5670</v>
      </c>
      <c r="C107" s="1" t="s">
        <v>106</v>
      </c>
    </row>
    <row r="108" spans="1:3" x14ac:dyDescent="0.25">
      <c r="A108">
        <v>2094</v>
      </c>
      <c r="B108">
        <v>5777</v>
      </c>
      <c r="C108" s="1" t="s">
        <v>107</v>
      </c>
    </row>
    <row r="109" spans="1:3" x14ac:dyDescent="0.25">
      <c r="A109">
        <v>2123</v>
      </c>
      <c r="B109">
        <v>5885</v>
      </c>
      <c r="C109" s="1" t="s">
        <v>108</v>
      </c>
    </row>
    <row r="110" spans="1:3" x14ac:dyDescent="0.25">
      <c r="A110">
        <v>2160</v>
      </c>
      <c r="B110">
        <v>5994</v>
      </c>
      <c r="C110" s="1" t="s">
        <v>109</v>
      </c>
    </row>
    <row r="111" spans="1:3" x14ac:dyDescent="0.25">
      <c r="A111">
        <v>2232</v>
      </c>
      <c r="B111">
        <v>6104</v>
      </c>
      <c r="C111" s="1" t="s">
        <v>110</v>
      </c>
    </row>
    <row r="112" spans="1:3" x14ac:dyDescent="0.25">
      <c r="A112">
        <v>2342</v>
      </c>
      <c r="B112">
        <v>6215</v>
      </c>
      <c r="C112" s="1" t="s">
        <v>111</v>
      </c>
    </row>
    <row r="113" spans="1:3" x14ac:dyDescent="0.25">
      <c r="A113">
        <v>2528</v>
      </c>
      <c r="B113">
        <v>6327</v>
      </c>
      <c r="C113" s="1" t="s">
        <v>112</v>
      </c>
    </row>
    <row r="114" spans="1:3" x14ac:dyDescent="0.25">
      <c r="A114">
        <v>2197</v>
      </c>
      <c r="B114">
        <v>6440</v>
      </c>
      <c r="C114" s="1" t="s">
        <v>113</v>
      </c>
    </row>
    <row r="115" spans="1:3" x14ac:dyDescent="0.25">
      <c r="A115">
        <v>2306</v>
      </c>
      <c r="B115">
        <v>6554</v>
      </c>
      <c r="C115" s="1" t="s">
        <v>114</v>
      </c>
    </row>
    <row r="116" spans="1:3" x14ac:dyDescent="0.25">
      <c r="A116">
        <v>2515</v>
      </c>
      <c r="B116">
        <v>6669</v>
      </c>
      <c r="C116" s="1" t="s">
        <v>115</v>
      </c>
    </row>
    <row r="117" spans="1:3" x14ac:dyDescent="0.25">
      <c r="A117">
        <v>2176</v>
      </c>
      <c r="B117">
        <v>6785</v>
      </c>
      <c r="C117" s="1" t="s">
        <v>116</v>
      </c>
    </row>
    <row r="118" spans="1:3" x14ac:dyDescent="0.25">
      <c r="A118">
        <v>2412</v>
      </c>
      <c r="B118">
        <v>6902</v>
      </c>
      <c r="C118" s="1" t="s">
        <v>117</v>
      </c>
    </row>
    <row r="119" spans="1:3" x14ac:dyDescent="0.25">
      <c r="A119">
        <v>2567</v>
      </c>
      <c r="B119">
        <v>7020</v>
      </c>
      <c r="C119" s="1" t="s">
        <v>118</v>
      </c>
    </row>
    <row r="120" spans="1:3" x14ac:dyDescent="0.25">
      <c r="A120">
        <v>2363</v>
      </c>
      <c r="B120">
        <v>7139</v>
      </c>
      <c r="C120" s="1" t="s">
        <v>119</v>
      </c>
    </row>
    <row r="121" spans="1:3" x14ac:dyDescent="0.25">
      <c r="A121">
        <v>2737</v>
      </c>
      <c r="B121">
        <v>7259</v>
      </c>
      <c r="C121" s="1" t="s">
        <v>120</v>
      </c>
    </row>
    <row r="122" spans="1:3" x14ac:dyDescent="0.25">
      <c r="A122">
        <v>2257</v>
      </c>
      <c r="B122">
        <v>7380</v>
      </c>
      <c r="C122" s="1" t="s">
        <v>121</v>
      </c>
    </row>
    <row r="123" spans="1:3" x14ac:dyDescent="0.25">
      <c r="A123">
        <v>2916</v>
      </c>
      <c r="B123">
        <v>7502</v>
      </c>
      <c r="C123" s="1" t="s">
        <v>122</v>
      </c>
    </row>
    <row r="124" spans="1:3" x14ac:dyDescent="0.25">
      <c r="A124">
        <v>2739</v>
      </c>
      <c r="B124">
        <v>7625</v>
      </c>
      <c r="C124" s="1" t="s">
        <v>123</v>
      </c>
    </row>
    <row r="125" spans="1:3" x14ac:dyDescent="0.25">
      <c r="A125">
        <v>3147</v>
      </c>
      <c r="B125">
        <v>7749</v>
      </c>
      <c r="C125" s="1" t="s">
        <v>124</v>
      </c>
    </row>
    <row r="126" spans="1:3" x14ac:dyDescent="0.25">
      <c r="A126">
        <v>2560</v>
      </c>
      <c r="B126">
        <v>7874</v>
      </c>
      <c r="C126" s="1" t="s">
        <v>125</v>
      </c>
    </row>
    <row r="127" spans="1:3" x14ac:dyDescent="0.25">
      <c r="A127">
        <v>3581</v>
      </c>
      <c r="B127">
        <v>8000</v>
      </c>
      <c r="C127" s="1" t="s">
        <v>126</v>
      </c>
    </row>
    <row r="128" spans="1:3" x14ac:dyDescent="0.25">
      <c r="A128">
        <v>3026</v>
      </c>
      <c r="B128">
        <v>8127</v>
      </c>
      <c r="C128" s="1" t="s">
        <v>127</v>
      </c>
    </row>
    <row r="129" spans="1:3" x14ac:dyDescent="0.25">
      <c r="A129">
        <v>3198</v>
      </c>
      <c r="B129">
        <v>8255</v>
      </c>
      <c r="C129" s="1" t="s">
        <v>128</v>
      </c>
    </row>
    <row r="130" spans="1:3" x14ac:dyDescent="0.25">
      <c r="A130">
        <v>3660</v>
      </c>
      <c r="B130">
        <v>8384</v>
      </c>
      <c r="C130" s="1" t="s">
        <v>129</v>
      </c>
    </row>
    <row r="131" spans="1:3" x14ac:dyDescent="0.25">
      <c r="A131">
        <v>2990</v>
      </c>
      <c r="B131">
        <v>8514</v>
      </c>
      <c r="C131" s="1" t="s">
        <v>130</v>
      </c>
    </row>
    <row r="132" spans="1:3" x14ac:dyDescent="0.25">
      <c r="A132">
        <v>3175</v>
      </c>
      <c r="B132">
        <v>8645</v>
      </c>
      <c r="C132" s="1" t="s">
        <v>131</v>
      </c>
    </row>
    <row r="133" spans="1:3" x14ac:dyDescent="0.25">
      <c r="A133">
        <v>3693</v>
      </c>
      <c r="B133">
        <v>8777</v>
      </c>
      <c r="C133" s="1" t="s">
        <v>132</v>
      </c>
    </row>
    <row r="134" spans="1:3" x14ac:dyDescent="0.25">
      <c r="A134">
        <v>3481</v>
      </c>
      <c r="B134">
        <v>8910</v>
      </c>
      <c r="C134" s="1" t="s">
        <v>133</v>
      </c>
    </row>
    <row r="135" spans="1:3" x14ac:dyDescent="0.25">
      <c r="A135">
        <v>3068</v>
      </c>
      <c r="B135">
        <v>9044</v>
      </c>
      <c r="C135" s="1" t="s">
        <v>134</v>
      </c>
    </row>
    <row r="136" spans="1:3" x14ac:dyDescent="0.25">
      <c r="A136">
        <v>3801</v>
      </c>
      <c r="B136">
        <v>9179</v>
      </c>
      <c r="C136" s="1" t="s">
        <v>135</v>
      </c>
    </row>
    <row r="137" spans="1:3" x14ac:dyDescent="0.25">
      <c r="A137">
        <v>3387</v>
      </c>
      <c r="B137">
        <v>9315</v>
      </c>
      <c r="C137" s="1" t="s">
        <v>136</v>
      </c>
    </row>
    <row r="138" spans="1:3" x14ac:dyDescent="0.25">
      <c r="A138">
        <v>3679</v>
      </c>
      <c r="B138">
        <v>9452</v>
      </c>
      <c r="C138" s="1" t="s">
        <v>137</v>
      </c>
    </row>
    <row r="139" spans="1:3" x14ac:dyDescent="0.25">
      <c r="A139">
        <v>3643</v>
      </c>
      <c r="B139">
        <v>9590</v>
      </c>
      <c r="C139" s="1" t="s">
        <v>138</v>
      </c>
    </row>
    <row r="140" spans="1:3" x14ac:dyDescent="0.25">
      <c r="A140">
        <v>3652</v>
      </c>
      <c r="B140">
        <v>9729</v>
      </c>
      <c r="C140" s="1" t="s">
        <v>139</v>
      </c>
    </row>
    <row r="141" spans="1:3" x14ac:dyDescent="0.25">
      <c r="A141">
        <v>3899</v>
      </c>
      <c r="B141">
        <v>9869</v>
      </c>
      <c r="C141" s="1" t="s">
        <v>140</v>
      </c>
    </row>
    <row r="142" spans="1:3" x14ac:dyDescent="0.25">
      <c r="A142">
        <v>3885</v>
      </c>
      <c r="B142">
        <v>10010</v>
      </c>
      <c r="C142" s="1" t="s">
        <v>141</v>
      </c>
    </row>
    <row r="143" spans="1:3" x14ac:dyDescent="0.25">
      <c r="A143">
        <v>3714</v>
      </c>
      <c r="B143">
        <v>10152</v>
      </c>
      <c r="C143" s="1" t="s">
        <v>142</v>
      </c>
    </row>
    <row r="144" spans="1:3" x14ac:dyDescent="0.25">
      <c r="A144">
        <v>3552</v>
      </c>
      <c r="B144">
        <v>10295</v>
      </c>
      <c r="C144" s="1" t="s">
        <v>143</v>
      </c>
    </row>
    <row r="145" spans="1:3" x14ac:dyDescent="0.25">
      <c r="A145">
        <v>3712</v>
      </c>
      <c r="B145">
        <v>10439</v>
      </c>
      <c r="C145" s="1" t="s">
        <v>144</v>
      </c>
    </row>
    <row r="146" spans="1:3" x14ac:dyDescent="0.25">
      <c r="A146">
        <v>3845</v>
      </c>
      <c r="B146">
        <v>10584</v>
      </c>
      <c r="C146" s="1" t="s">
        <v>145</v>
      </c>
    </row>
    <row r="147" spans="1:3" x14ac:dyDescent="0.25">
      <c r="A147">
        <v>3918</v>
      </c>
      <c r="B147">
        <v>10730</v>
      </c>
      <c r="C147" s="1" t="s">
        <v>146</v>
      </c>
    </row>
    <row r="148" spans="1:3" x14ac:dyDescent="0.25">
      <c r="A148">
        <v>3377</v>
      </c>
      <c r="B148">
        <v>10877</v>
      </c>
      <c r="C148" s="1" t="s">
        <v>147</v>
      </c>
    </row>
    <row r="149" spans="1:3" x14ac:dyDescent="0.25">
      <c r="A149">
        <v>4050</v>
      </c>
      <c r="B149">
        <v>11025</v>
      </c>
      <c r="C149" s="1" t="s">
        <v>148</v>
      </c>
    </row>
    <row r="150" spans="1:3" x14ac:dyDescent="0.25">
      <c r="A150">
        <v>4127</v>
      </c>
      <c r="B150">
        <v>11174</v>
      </c>
      <c r="C150" s="1" t="s">
        <v>149</v>
      </c>
    </row>
    <row r="151" spans="1:3" x14ac:dyDescent="0.25">
      <c r="A151">
        <v>4083</v>
      </c>
      <c r="B151">
        <v>11324</v>
      </c>
      <c r="C151" s="1" t="s">
        <v>150</v>
      </c>
    </row>
    <row r="152" spans="1:3" x14ac:dyDescent="0.25">
      <c r="A152">
        <v>4461</v>
      </c>
      <c r="B152">
        <v>11475</v>
      </c>
      <c r="C152" s="1" t="s">
        <v>151</v>
      </c>
    </row>
    <row r="153" spans="1:3" x14ac:dyDescent="0.25">
      <c r="A153">
        <v>4318</v>
      </c>
      <c r="B153">
        <v>11627</v>
      </c>
      <c r="C153" s="1" t="s">
        <v>152</v>
      </c>
    </row>
    <row r="154" spans="1:3" x14ac:dyDescent="0.25">
      <c r="A154">
        <v>4583</v>
      </c>
      <c r="B154">
        <v>11780</v>
      </c>
      <c r="C154" s="1" t="s">
        <v>153</v>
      </c>
    </row>
    <row r="155" spans="1:3" x14ac:dyDescent="0.25">
      <c r="A155">
        <v>4868</v>
      </c>
      <c r="B155">
        <v>11934</v>
      </c>
      <c r="C155" s="1" t="s">
        <v>154</v>
      </c>
    </row>
    <row r="156" spans="1:3" x14ac:dyDescent="0.25">
      <c r="A156">
        <v>4149</v>
      </c>
      <c r="B156">
        <v>12089</v>
      </c>
      <c r="C156" s="1" t="s">
        <v>155</v>
      </c>
    </row>
    <row r="157" spans="1:3" x14ac:dyDescent="0.25">
      <c r="A157">
        <v>4635</v>
      </c>
      <c r="B157">
        <v>12245</v>
      </c>
      <c r="C157" s="1" t="s">
        <v>156</v>
      </c>
    </row>
    <row r="158" spans="1:3" x14ac:dyDescent="0.25">
      <c r="A158">
        <v>4901</v>
      </c>
      <c r="B158">
        <v>12402</v>
      </c>
      <c r="C158" s="1" t="s">
        <v>157</v>
      </c>
    </row>
    <row r="159" spans="1:3" x14ac:dyDescent="0.25">
      <c r="A159">
        <v>4147</v>
      </c>
      <c r="B159">
        <v>12560</v>
      </c>
      <c r="C159" s="1" t="s">
        <v>158</v>
      </c>
    </row>
    <row r="160" spans="1:3" x14ac:dyDescent="0.25">
      <c r="A160">
        <v>4467</v>
      </c>
      <c r="B160">
        <v>12719</v>
      </c>
      <c r="C160" s="1" t="s">
        <v>159</v>
      </c>
    </row>
    <row r="161" spans="1:3" x14ac:dyDescent="0.25">
      <c r="A161">
        <v>4488</v>
      </c>
      <c r="B161">
        <v>12879</v>
      </c>
      <c r="C161" s="1" t="s">
        <v>160</v>
      </c>
    </row>
    <row r="162" spans="1:3" x14ac:dyDescent="0.25">
      <c r="A162">
        <v>4040</v>
      </c>
      <c r="B162">
        <v>13040</v>
      </c>
      <c r="C162" s="1" t="s">
        <v>161</v>
      </c>
    </row>
    <row r="163" spans="1:3" x14ac:dyDescent="0.25">
      <c r="A163">
        <v>4130</v>
      </c>
      <c r="B163">
        <v>13202</v>
      </c>
      <c r="C163" s="1" t="s">
        <v>162</v>
      </c>
    </row>
    <row r="164" spans="1:3" x14ac:dyDescent="0.25">
      <c r="A164">
        <v>4931</v>
      </c>
      <c r="B164">
        <v>13365</v>
      </c>
      <c r="C164" s="1" t="s">
        <v>163</v>
      </c>
    </row>
    <row r="165" spans="1:3" x14ac:dyDescent="0.25">
      <c r="A165">
        <v>4846</v>
      </c>
      <c r="B165">
        <v>13529</v>
      </c>
      <c r="C165" s="1" t="s">
        <v>164</v>
      </c>
    </row>
    <row r="166" spans="1:3" x14ac:dyDescent="0.25">
      <c r="A166">
        <v>4482</v>
      </c>
      <c r="B166">
        <v>13694</v>
      </c>
      <c r="C166" s="1" t="s">
        <v>165</v>
      </c>
    </row>
    <row r="167" spans="1:3" x14ac:dyDescent="0.25">
      <c r="A167">
        <v>4462</v>
      </c>
      <c r="B167">
        <v>13860</v>
      </c>
      <c r="C167" s="1" t="s">
        <v>166</v>
      </c>
    </row>
    <row r="168" spans="1:3" x14ac:dyDescent="0.25">
      <c r="A168">
        <v>4771</v>
      </c>
      <c r="B168">
        <v>14027</v>
      </c>
      <c r="C168" s="1" t="s">
        <v>167</v>
      </c>
    </row>
    <row r="169" spans="1:3" x14ac:dyDescent="0.25">
      <c r="A169">
        <v>5788</v>
      </c>
      <c r="B169">
        <v>14195</v>
      </c>
      <c r="C169" s="1" t="s">
        <v>168</v>
      </c>
    </row>
    <row r="170" spans="1:3" x14ac:dyDescent="0.25">
      <c r="A170">
        <v>5312</v>
      </c>
      <c r="B170">
        <v>14364</v>
      </c>
      <c r="C170" s="1" t="s">
        <v>169</v>
      </c>
    </row>
    <row r="171" spans="1:3" x14ac:dyDescent="0.25">
      <c r="A171">
        <v>5134</v>
      </c>
      <c r="B171">
        <v>14534</v>
      </c>
      <c r="C171" s="1" t="s">
        <v>170</v>
      </c>
    </row>
    <row r="172" spans="1:3" x14ac:dyDescent="0.25">
      <c r="A172">
        <v>5276</v>
      </c>
      <c r="B172">
        <v>14705</v>
      </c>
      <c r="C172" s="1" t="s">
        <v>171</v>
      </c>
    </row>
    <row r="173" spans="1:3" x14ac:dyDescent="0.25">
      <c r="A173">
        <v>5309</v>
      </c>
      <c r="B173">
        <v>14877</v>
      </c>
      <c r="C173" s="1" t="s">
        <v>172</v>
      </c>
    </row>
    <row r="174" spans="1:3" x14ac:dyDescent="0.25">
      <c r="A174">
        <v>6267</v>
      </c>
      <c r="B174">
        <v>15050</v>
      </c>
      <c r="C174" s="1" t="s">
        <v>173</v>
      </c>
    </row>
    <row r="175" spans="1:3" x14ac:dyDescent="0.25">
      <c r="A175">
        <v>6019</v>
      </c>
      <c r="B175">
        <v>15224</v>
      </c>
      <c r="C175" s="1" t="s">
        <v>174</v>
      </c>
    </row>
    <row r="176" spans="1:3" x14ac:dyDescent="0.25">
      <c r="A176">
        <v>5595</v>
      </c>
      <c r="B176">
        <v>15399</v>
      </c>
      <c r="C176" s="1" t="s">
        <v>175</v>
      </c>
    </row>
    <row r="177" spans="1:3" x14ac:dyDescent="0.25">
      <c r="A177">
        <v>6126</v>
      </c>
      <c r="B177">
        <v>15575</v>
      </c>
      <c r="C177" s="1" t="s">
        <v>176</v>
      </c>
    </row>
    <row r="178" spans="1:3" x14ac:dyDescent="0.25">
      <c r="A178">
        <v>5500</v>
      </c>
      <c r="B178">
        <v>15752</v>
      </c>
      <c r="C178" s="1" t="s">
        <v>177</v>
      </c>
    </row>
    <row r="179" spans="1:3" x14ac:dyDescent="0.25">
      <c r="A179">
        <v>6269</v>
      </c>
      <c r="B179">
        <v>15930</v>
      </c>
      <c r="C179" s="1" t="s">
        <v>178</v>
      </c>
    </row>
    <row r="180" spans="1:3" x14ac:dyDescent="0.25">
      <c r="A180">
        <v>5775</v>
      </c>
      <c r="B180">
        <v>16109</v>
      </c>
      <c r="C180" s="1" t="s">
        <v>179</v>
      </c>
    </row>
    <row r="181" spans="1:3" x14ac:dyDescent="0.25">
      <c r="A181">
        <v>5613</v>
      </c>
      <c r="B181">
        <v>16289</v>
      </c>
      <c r="C181" s="1" t="s">
        <v>180</v>
      </c>
    </row>
    <row r="182" spans="1:3" x14ac:dyDescent="0.25">
      <c r="A182">
        <v>6720</v>
      </c>
      <c r="B182">
        <v>16470</v>
      </c>
      <c r="C182" s="1" t="s">
        <v>181</v>
      </c>
    </row>
    <row r="183" spans="1:3" x14ac:dyDescent="0.25">
      <c r="A183">
        <v>5786</v>
      </c>
      <c r="B183">
        <v>16652</v>
      </c>
      <c r="C183" s="1" t="s">
        <v>182</v>
      </c>
    </row>
    <row r="184" spans="1:3" x14ac:dyDescent="0.25">
      <c r="A184">
        <v>6542</v>
      </c>
      <c r="B184">
        <v>16835</v>
      </c>
      <c r="C184" s="1" t="s">
        <v>183</v>
      </c>
    </row>
    <row r="185" spans="1:3" x14ac:dyDescent="0.25">
      <c r="A185">
        <v>5926</v>
      </c>
      <c r="B185">
        <v>17019</v>
      </c>
      <c r="C185" s="1" t="s">
        <v>184</v>
      </c>
    </row>
    <row r="186" spans="1:3" x14ac:dyDescent="0.25">
      <c r="A186">
        <v>5412</v>
      </c>
      <c r="B186">
        <v>17204</v>
      </c>
      <c r="C186" s="1" t="s">
        <v>185</v>
      </c>
    </row>
    <row r="187" spans="1:3" x14ac:dyDescent="0.25">
      <c r="A187">
        <v>6304</v>
      </c>
      <c r="B187">
        <v>17390</v>
      </c>
      <c r="C187" s="1" t="s">
        <v>186</v>
      </c>
    </row>
    <row r="188" spans="1:3" x14ac:dyDescent="0.25">
      <c r="A188">
        <v>5748</v>
      </c>
      <c r="B188">
        <v>17577</v>
      </c>
      <c r="C188" s="1" t="s">
        <v>187</v>
      </c>
    </row>
    <row r="189" spans="1:3" x14ac:dyDescent="0.25">
      <c r="A189">
        <v>6190</v>
      </c>
      <c r="B189">
        <v>17765</v>
      </c>
      <c r="C189" s="1" t="s">
        <v>188</v>
      </c>
    </row>
    <row r="190" spans="1:3" x14ac:dyDescent="0.25">
      <c r="A190">
        <v>6155</v>
      </c>
      <c r="B190">
        <v>17954</v>
      </c>
      <c r="C190" s="1" t="s">
        <v>189</v>
      </c>
    </row>
    <row r="191" spans="1:3" x14ac:dyDescent="0.25">
      <c r="A191">
        <v>6846</v>
      </c>
      <c r="B191">
        <v>18144</v>
      </c>
      <c r="C191" s="1" t="s">
        <v>190</v>
      </c>
    </row>
    <row r="192" spans="1:3" x14ac:dyDescent="0.25">
      <c r="A192">
        <v>6435</v>
      </c>
      <c r="B192">
        <v>18335</v>
      </c>
      <c r="C192" s="1" t="s">
        <v>191</v>
      </c>
    </row>
    <row r="193" spans="1:3" x14ac:dyDescent="0.25">
      <c r="A193">
        <v>6357</v>
      </c>
      <c r="B193">
        <v>18527</v>
      </c>
      <c r="C193" s="1" t="s">
        <v>192</v>
      </c>
    </row>
    <row r="194" spans="1:3" x14ac:dyDescent="0.25">
      <c r="A194">
        <v>6480</v>
      </c>
      <c r="B194">
        <v>18720</v>
      </c>
      <c r="C194" s="1" t="s">
        <v>193</v>
      </c>
    </row>
    <row r="195" spans="1:3" x14ac:dyDescent="0.25">
      <c r="A195">
        <v>7187</v>
      </c>
      <c r="B195">
        <v>18914</v>
      </c>
      <c r="C195" s="1" t="s">
        <v>194</v>
      </c>
    </row>
    <row r="196" spans="1:3" x14ac:dyDescent="0.25">
      <c r="A196">
        <v>7289</v>
      </c>
      <c r="B196">
        <v>19109</v>
      </c>
      <c r="C196" s="1" t="s">
        <v>195</v>
      </c>
    </row>
    <row r="197" spans="1:3" x14ac:dyDescent="0.25">
      <c r="A197">
        <v>6791</v>
      </c>
      <c r="B197">
        <v>19305</v>
      </c>
      <c r="C197" s="1" t="s">
        <v>196</v>
      </c>
    </row>
    <row r="198" spans="1:3" x14ac:dyDescent="0.25">
      <c r="A198">
        <v>6267</v>
      </c>
      <c r="B198">
        <v>19502</v>
      </c>
      <c r="C198" s="1" t="s">
        <v>197</v>
      </c>
    </row>
    <row r="199" spans="1:3" x14ac:dyDescent="0.25">
      <c r="A199">
        <v>6495</v>
      </c>
      <c r="B199">
        <v>19700</v>
      </c>
      <c r="C199" s="1" t="s">
        <v>198</v>
      </c>
    </row>
    <row r="200" spans="1:3" x14ac:dyDescent="0.25">
      <c r="A200">
        <v>7040</v>
      </c>
      <c r="B200">
        <v>19899</v>
      </c>
      <c r="C200" s="1" t="s">
        <v>199</v>
      </c>
    </row>
    <row r="201" spans="1:3" x14ac:dyDescent="0.25">
      <c r="A201">
        <v>8025</v>
      </c>
      <c r="B201">
        <v>20099</v>
      </c>
      <c r="C201" s="1" t="s">
        <v>200</v>
      </c>
    </row>
    <row r="202" spans="1:3" x14ac:dyDescent="0.25">
      <c r="A202">
        <v>6298</v>
      </c>
      <c r="B202">
        <v>20300</v>
      </c>
      <c r="C202" s="1" t="s">
        <v>201</v>
      </c>
    </row>
    <row r="203" spans="1:3" x14ac:dyDescent="0.25">
      <c r="A203">
        <v>7055</v>
      </c>
      <c r="B203">
        <v>20502</v>
      </c>
      <c r="C203" s="1" t="s">
        <v>202</v>
      </c>
    </row>
    <row r="204" spans="1:3" x14ac:dyDescent="0.25">
      <c r="A204">
        <v>7618</v>
      </c>
      <c r="B204">
        <v>20705</v>
      </c>
      <c r="C204" s="1" t="s">
        <v>203</v>
      </c>
    </row>
    <row r="205" spans="1:3" x14ac:dyDescent="0.25">
      <c r="A205">
        <v>8118</v>
      </c>
      <c r="B205">
        <v>20909</v>
      </c>
      <c r="C205" s="1" t="s">
        <v>204</v>
      </c>
    </row>
    <row r="206" spans="1:3" x14ac:dyDescent="0.25">
      <c r="A206">
        <v>7746</v>
      </c>
      <c r="B206">
        <v>21114</v>
      </c>
      <c r="C206" s="1" t="s">
        <v>205</v>
      </c>
    </row>
    <row r="207" spans="1:3" x14ac:dyDescent="0.25">
      <c r="A207">
        <v>8987</v>
      </c>
      <c r="B207">
        <v>21320</v>
      </c>
      <c r="C207" s="1" t="s">
        <v>206</v>
      </c>
    </row>
    <row r="208" spans="1:3" x14ac:dyDescent="0.25">
      <c r="A208">
        <v>6767</v>
      </c>
      <c r="B208">
        <v>21527</v>
      </c>
      <c r="C208" s="1" t="s">
        <v>207</v>
      </c>
    </row>
    <row r="209" spans="1:3" x14ac:dyDescent="0.25">
      <c r="A209">
        <v>8428</v>
      </c>
      <c r="B209">
        <v>21735</v>
      </c>
      <c r="C209" s="1" t="s">
        <v>208</v>
      </c>
    </row>
    <row r="210" spans="1:3" x14ac:dyDescent="0.25">
      <c r="A210">
        <v>7769</v>
      </c>
      <c r="B210">
        <v>21944</v>
      </c>
      <c r="C210" s="1" t="s">
        <v>209</v>
      </c>
    </row>
    <row r="211" spans="1:3" x14ac:dyDescent="0.25">
      <c r="A211">
        <v>8837</v>
      </c>
      <c r="B211">
        <v>22154</v>
      </c>
      <c r="C211" s="1" t="s">
        <v>210</v>
      </c>
    </row>
    <row r="212" spans="1:3" x14ac:dyDescent="0.25">
      <c r="A212">
        <v>6494</v>
      </c>
      <c r="B212">
        <v>22365</v>
      </c>
      <c r="C212" s="1" t="s">
        <v>211</v>
      </c>
    </row>
    <row r="213" spans="1:3" x14ac:dyDescent="0.25">
      <c r="A213">
        <v>8753</v>
      </c>
      <c r="B213">
        <v>22577</v>
      </c>
      <c r="C213" s="1" t="s">
        <v>212</v>
      </c>
    </row>
    <row r="214" spans="1:3" x14ac:dyDescent="0.25">
      <c r="A214">
        <v>7307</v>
      </c>
      <c r="B214">
        <v>22790</v>
      </c>
      <c r="C214" s="1" t="s">
        <v>213</v>
      </c>
    </row>
    <row r="215" spans="1:3" x14ac:dyDescent="0.25">
      <c r="A215">
        <v>8364</v>
      </c>
      <c r="B215">
        <v>23004</v>
      </c>
      <c r="C215" s="1" t="s">
        <v>214</v>
      </c>
    </row>
    <row r="216" spans="1:3" x14ac:dyDescent="0.25">
      <c r="A216">
        <v>7805</v>
      </c>
      <c r="B216">
        <v>23219</v>
      </c>
      <c r="C216" s="1" t="s">
        <v>215</v>
      </c>
    </row>
    <row r="217" spans="1:3" x14ac:dyDescent="0.25">
      <c r="A217">
        <v>9043</v>
      </c>
      <c r="B217">
        <v>23435</v>
      </c>
      <c r="C217" s="1" t="s">
        <v>216</v>
      </c>
    </row>
    <row r="218" spans="1:3" x14ac:dyDescent="0.25">
      <c r="A218">
        <v>9355</v>
      </c>
      <c r="B218">
        <v>23652</v>
      </c>
      <c r="C218" s="1" t="s">
        <v>217</v>
      </c>
    </row>
    <row r="219" spans="1:3" x14ac:dyDescent="0.25">
      <c r="A219">
        <v>8112</v>
      </c>
      <c r="B219">
        <v>23870</v>
      </c>
      <c r="C219" s="1" t="s">
        <v>218</v>
      </c>
    </row>
    <row r="220" spans="1:3" x14ac:dyDescent="0.25">
      <c r="A220">
        <v>8307</v>
      </c>
      <c r="B220">
        <v>24089</v>
      </c>
      <c r="C220" s="1" t="s">
        <v>219</v>
      </c>
    </row>
    <row r="221" spans="1:3" x14ac:dyDescent="0.25">
      <c r="A221">
        <v>8313</v>
      </c>
      <c r="B221">
        <v>24309</v>
      </c>
      <c r="C221" s="1" t="s">
        <v>220</v>
      </c>
    </row>
    <row r="222" spans="1:3" x14ac:dyDescent="0.25">
      <c r="A222">
        <v>9912</v>
      </c>
      <c r="B222">
        <v>24530</v>
      </c>
      <c r="C222" s="1" t="s">
        <v>221</v>
      </c>
    </row>
    <row r="223" spans="1:3" x14ac:dyDescent="0.25">
      <c r="A223">
        <v>8791</v>
      </c>
      <c r="B223">
        <v>24752</v>
      </c>
      <c r="C223" s="1" t="s">
        <v>222</v>
      </c>
    </row>
    <row r="224" spans="1:3" x14ac:dyDescent="0.25">
      <c r="A224">
        <v>8562</v>
      </c>
      <c r="B224">
        <v>24975</v>
      </c>
      <c r="C224" s="1" t="s">
        <v>223</v>
      </c>
    </row>
    <row r="225" spans="1:3" x14ac:dyDescent="0.25">
      <c r="A225">
        <v>8339</v>
      </c>
      <c r="B225">
        <v>25199</v>
      </c>
      <c r="C225" s="1" t="s">
        <v>224</v>
      </c>
    </row>
    <row r="226" spans="1:3" x14ac:dyDescent="0.25">
      <c r="A226">
        <v>9653</v>
      </c>
      <c r="B226">
        <v>25424</v>
      </c>
      <c r="C226" s="1" t="s">
        <v>225</v>
      </c>
    </row>
    <row r="227" spans="1:3" x14ac:dyDescent="0.25">
      <c r="A227">
        <v>9526</v>
      </c>
      <c r="B227">
        <v>25650</v>
      </c>
      <c r="C227" s="1" t="s">
        <v>226</v>
      </c>
    </row>
    <row r="228" spans="1:3" x14ac:dyDescent="0.25">
      <c r="A228">
        <v>9698</v>
      </c>
      <c r="B228">
        <v>25877</v>
      </c>
      <c r="C228" s="1" t="s">
        <v>227</v>
      </c>
    </row>
    <row r="229" spans="1:3" x14ac:dyDescent="0.25">
      <c r="A229">
        <v>8289</v>
      </c>
      <c r="B229">
        <v>26105</v>
      </c>
      <c r="C229" s="1" t="s">
        <v>228</v>
      </c>
    </row>
    <row r="230" spans="1:3" x14ac:dyDescent="0.25">
      <c r="A230">
        <v>9352</v>
      </c>
      <c r="B230">
        <v>26334</v>
      </c>
      <c r="C230" s="1" t="s">
        <v>229</v>
      </c>
    </row>
    <row r="231" spans="1:3" x14ac:dyDescent="0.25">
      <c r="A231">
        <v>8374</v>
      </c>
      <c r="B231">
        <v>26564</v>
      </c>
      <c r="C231" s="1" t="s">
        <v>230</v>
      </c>
    </row>
    <row r="232" spans="1:3" x14ac:dyDescent="0.25">
      <c r="A232">
        <v>9436</v>
      </c>
      <c r="B232">
        <v>26795</v>
      </c>
      <c r="C232" s="1" t="s">
        <v>231</v>
      </c>
    </row>
    <row r="233" spans="1:3" x14ac:dyDescent="0.25">
      <c r="A233">
        <v>9816</v>
      </c>
      <c r="B233">
        <v>27027</v>
      </c>
      <c r="C233" s="1" t="s">
        <v>232</v>
      </c>
    </row>
    <row r="234" spans="1:3" x14ac:dyDescent="0.25">
      <c r="A234">
        <v>9896</v>
      </c>
      <c r="B234">
        <v>27260</v>
      </c>
      <c r="C234" s="1" t="s">
        <v>233</v>
      </c>
    </row>
    <row r="235" spans="1:3" x14ac:dyDescent="0.25">
      <c r="A235">
        <v>10191</v>
      </c>
      <c r="B235">
        <v>27494</v>
      </c>
      <c r="C235" s="1" t="s">
        <v>234</v>
      </c>
    </row>
    <row r="236" spans="1:3" x14ac:dyDescent="0.25">
      <c r="A236">
        <v>9717</v>
      </c>
      <c r="B236">
        <v>27729</v>
      </c>
      <c r="C236" s="1" t="s">
        <v>235</v>
      </c>
    </row>
    <row r="237" spans="1:3" x14ac:dyDescent="0.25">
      <c r="A237">
        <v>8818</v>
      </c>
      <c r="B237">
        <v>27965</v>
      </c>
      <c r="C237" s="1" t="s">
        <v>236</v>
      </c>
    </row>
    <row r="238" spans="1:3" x14ac:dyDescent="0.25">
      <c r="A238">
        <v>8770</v>
      </c>
      <c r="B238">
        <v>28202</v>
      </c>
      <c r="C238" s="1" t="s">
        <v>237</v>
      </c>
    </row>
    <row r="239" spans="1:3" x14ac:dyDescent="0.25">
      <c r="A239">
        <v>10073</v>
      </c>
      <c r="B239">
        <v>28440</v>
      </c>
      <c r="C239" s="1" t="s">
        <v>238</v>
      </c>
    </row>
    <row r="240" spans="1:3" x14ac:dyDescent="0.25">
      <c r="A240">
        <v>10626</v>
      </c>
      <c r="B240">
        <v>28679</v>
      </c>
      <c r="C240" s="1" t="s">
        <v>239</v>
      </c>
    </row>
    <row r="241" spans="1:3" x14ac:dyDescent="0.25">
      <c r="A241">
        <v>10816</v>
      </c>
      <c r="B241">
        <v>28919</v>
      </c>
      <c r="C241" s="1" t="s">
        <v>240</v>
      </c>
    </row>
    <row r="242" spans="1:3" x14ac:dyDescent="0.25">
      <c r="A242">
        <v>10792</v>
      </c>
      <c r="B242">
        <v>29160</v>
      </c>
      <c r="C242" s="1" t="s">
        <v>241</v>
      </c>
    </row>
    <row r="243" spans="1:3" x14ac:dyDescent="0.25">
      <c r="A243">
        <v>10880</v>
      </c>
      <c r="B243">
        <v>29402</v>
      </c>
      <c r="C243" s="1" t="s">
        <v>242</v>
      </c>
    </row>
    <row r="244" spans="1:3" x14ac:dyDescent="0.25">
      <c r="A244">
        <v>10160</v>
      </c>
      <c r="B244">
        <v>29645</v>
      </c>
      <c r="C244" s="1" t="s">
        <v>243</v>
      </c>
    </row>
    <row r="245" spans="1:3" x14ac:dyDescent="0.25">
      <c r="A245">
        <v>11112</v>
      </c>
      <c r="B245">
        <v>29889</v>
      </c>
      <c r="C245" s="1" t="s">
        <v>244</v>
      </c>
    </row>
    <row r="246" spans="1:3" x14ac:dyDescent="0.25">
      <c r="A246">
        <v>10306</v>
      </c>
      <c r="B246">
        <v>30134</v>
      </c>
      <c r="C246" s="1" t="s">
        <v>245</v>
      </c>
    </row>
    <row r="247" spans="1:3" x14ac:dyDescent="0.25">
      <c r="A247">
        <v>10778</v>
      </c>
      <c r="B247">
        <v>30380</v>
      </c>
      <c r="C247" s="1" t="s">
        <v>246</v>
      </c>
    </row>
    <row r="248" spans="1:3" x14ac:dyDescent="0.25">
      <c r="A248">
        <v>11373</v>
      </c>
      <c r="B248">
        <v>30627</v>
      </c>
      <c r="C248" s="1" t="s">
        <v>247</v>
      </c>
    </row>
    <row r="249" spans="1:3" x14ac:dyDescent="0.25">
      <c r="A249">
        <v>11197</v>
      </c>
      <c r="B249">
        <v>30875</v>
      </c>
      <c r="C249" s="1" t="s">
        <v>248</v>
      </c>
    </row>
    <row r="250" spans="1:3" x14ac:dyDescent="0.25">
      <c r="A250">
        <v>11622</v>
      </c>
      <c r="B250">
        <v>31124</v>
      </c>
      <c r="C250" s="1" t="s">
        <v>249</v>
      </c>
    </row>
    <row r="251" spans="1:3" x14ac:dyDescent="0.25">
      <c r="A251">
        <v>11878</v>
      </c>
      <c r="B251">
        <v>31374</v>
      </c>
      <c r="C251" s="1" t="s">
        <v>250</v>
      </c>
    </row>
    <row r="252" spans="1:3" x14ac:dyDescent="0.25">
      <c r="A252">
        <v>10836</v>
      </c>
      <c r="B252">
        <v>31625</v>
      </c>
      <c r="C252" s="1" t="s">
        <v>251</v>
      </c>
    </row>
    <row r="253" spans="1:3" x14ac:dyDescent="0.25">
      <c r="A253">
        <v>11196</v>
      </c>
      <c r="B253">
        <v>31877</v>
      </c>
      <c r="C253" s="1" t="s">
        <v>252</v>
      </c>
    </row>
    <row r="254" spans="1:3" x14ac:dyDescent="0.25">
      <c r="A254">
        <v>12248</v>
      </c>
      <c r="B254">
        <v>32130</v>
      </c>
      <c r="C254" s="1" t="s">
        <v>253</v>
      </c>
    </row>
    <row r="255" spans="1:3" x14ac:dyDescent="0.25">
      <c r="A255">
        <v>11342</v>
      </c>
      <c r="B255">
        <v>32384</v>
      </c>
      <c r="C255" s="1" t="s">
        <v>254</v>
      </c>
    </row>
    <row r="256" spans="1:3" x14ac:dyDescent="0.25">
      <c r="A256">
        <v>10827</v>
      </c>
      <c r="B256">
        <v>32639</v>
      </c>
      <c r="C256" s="1" t="s">
        <v>255</v>
      </c>
    </row>
    <row r="257" spans="1:3" x14ac:dyDescent="0.25">
      <c r="A257">
        <v>11875</v>
      </c>
      <c r="B257">
        <v>32895</v>
      </c>
      <c r="C257" s="1" t="s">
        <v>256</v>
      </c>
    </row>
    <row r="258" spans="1:3" x14ac:dyDescent="0.25">
      <c r="A258">
        <v>11946</v>
      </c>
      <c r="B258">
        <v>33152</v>
      </c>
      <c r="C258" s="1" t="s">
        <v>257</v>
      </c>
    </row>
    <row r="259" spans="1:3" x14ac:dyDescent="0.25">
      <c r="A259">
        <v>10920</v>
      </c>
      <c r="B259">
        <v>33410</v>
      </c>
      <c r="C259" s="1" t="s">
        <v>258</v>
      </c>
    </row>
    <row r="260" spans="1:3" x14ac:dyDescent="0.25">
      <c r="A260">
        <v>12380</v>
      </c>
      <c r="B260">
        <v>33669</v>
      </c>
      <c r="C260" s="1" t="s">
        <v>259</v>
      </c>
    </row>
    <row r="261" spans="1:3" x14ac:dyDescent="0.25">
      <c r="A261">
        <v>11718</v>
      </c>
      <c r="B261">
        <v>33929</v>
      </c>
      <c r="C261" s="1" t="s">
        <v>260</v>
      </c>
    </row>
    <row r="262" spans="1:3" x14ac:dyDescent="0.25">
      <c r="A262">
        <v>11693</v>
      </c>
      <c r="B262">
        <v>34190</v>
      </c>
      <c r="C262" s="1" t="s">
        <v>261</v>
      </c>
    </row>
    <row r="263" spans="1:3" x14ac:dyDescent="0.25">
      <c r="A263">
        <v>12568</v>
      </c>
      <c r="B263">
        <v>34452</v>
      </c>
      <c r="C263" s="1" t="s">
        <v>262</v>
      </c>
    </row>
    <row r="264" spans="1:3" x14ac:dyDescent="0.25">
      <c r="A264">
        <v>11212</v>
      </c>
      <c r="B264">
        <v>34715</v>
      </c>
      <c r="C264" s="1" t="s">
        <v>263</v>
      </c>
    </row>
    <row r="265" spans="1:3" x14ac:dyDescent="0.25">
      <c r="A265">
        <v>11867</v>
      </c>
      <c r="B265">
        <v>34979</v>
      </c>
      <c r="C265" s="1" t="s">
        <v>264</v>
      </c>
    </row>
    <row r="266" spans="1:3" x14ac:dyDescent="0.25">
      <c r="A266">
        <v>12827</v>
      </c>
      <c r="B266">
        <v>35244</v>
      </c>
      <c r="C266" s="1" t="s">
        <v>265</v>
      </c>
    </row>
    <row r="267" spans="1:3" x14ac:dyDescent="0.25">
      <c r="A267">
        <v>14215</v>
      </c>
      <c r="B267">
        <v>35510</v>
      </c>
      <c r="C267" s="1" t="s">
        <v>266</v>
      </c>
    </row>
    <row r="268" spans="1:3" x14ac:dyDescent="0.25">
      <c r="A268">
        <v>12666</v>
      </c>
      <c r="B268">
        <v>35777</v>
      </c>
      <c r="C268" s="1" t="s">
        <v>267</v>
      </c>
    </row>
    <row r="269" spans="1:3" x14ac:dyDescent="0.25">
      <c r="A269">
        <v>11890</v>
      </c>
      <c r="B269">
        <v>36045</v>
      </c>
      <c r="C269" s="1" t="s">
        <v>268</v>
      </c>
    </row>
    <row r="270" spans="1:3" x14ac:dyDescent="0.25">
      <c r="A270">
        <v>13426</v>
      </c>
      <c r="B270">
        <v>36314</v>
      </c>
      <c r="C270" s="1" t="s">
        <v>269</v>
      </c>
    </row>
    <row r="271" spans="1:3" x14ac:dyDescent="0.25">
      <c r="A271">
        <v>11907</v>
      </c>
      <c r="B271">
        <v>36584</v>
      </c>
      <c r="C271" s="1" t="s">
        <v>270</v>
      </c>
    </row>
    <row r="272" spans="1:3" x14ac:dyDescent="0.25">
      <c r="A272">
        <v>13286</v>
      </c>
      <c r="B272">
        <v>36855</v>
      </c>
      <c r="C272" s="1" t="s">
        <v>271</v>
      </c>
    </row>
    <row r="273" spans="1:3" x14ac:dyDescent="0.25">
      <c r="A273">
        <v>12845</v>
      </c>
      <c r="B273">
        <v>37127</v>
      </c>
      <c r="C273" s="1" t="s">
        <v>272</v>
      </c>
    </row>
    <row r="274" spans="1:3" x14ac:dyDescent="0.25">
      <c r="A274">
        <v>13598</v>
      </c>
      <c r="B274">
        <v>37400</v>
      </c>
      <c r="C274" s="1" t="s">
        <v>273</v>
      </c>
    </row>
    <row r="275" spans="1:3" x14ac:dyDescent="0.25">
      <c r="A275">
        <v>13245</v>
      </c>
      <c r="B275">
        <v>37674</v>
      </c>
      <c r="C275" s="1" t="s">
        <v>274</v>
      </c>
    </row>
    <row r="276" spans="1:3" x14ac:dyDescent="0.25">
      <c r="A276">
        <v>12874</v>
      </c>
      <c r="B276">
        <v>37949</v>
      </c>
      <c r="C276" s="1" t="s">
        <v>275</v>
      </c>
    </row>
    <row r="277" spans="1:3" x14ac:dyDescent="0.25">
      <c r="A277">
        <v>14217</v>
      </c>
      <c r="B277">
        <v>38225</v>
      </c>
      <c r="C277" s="1" t="s">
        <v>276</v>
      </c>
    </row>
    <row r="278" spans="1:3" x14ac:dyDescent="0.25">
      <c r="A278">
        <v>14999</v>
      </c>
      <c r="B278">
        <v>38502</v>
      </c>
      <c r="C278" s="1" t="s">
        <v>277</v>
      </c>
    </row>
    <row r="279" spans="1:3" x14ac:dyDescent="0.25">
      <c r="A279">
        <v>13921</v>
      </c>
      <c r="B279">
        <v>38780</v>
      </c>
      <c r="C279" s="1" t="s">
        <v>278</v>
      </c>
    </row>
    <row r="280" spans="1:3" x14ac:dyDescent="0.25">
      <c r="A280">
        <v>13991</v>
      </c>
      <c r="B280">
        <v>39059</v>
      </c>
      <c r="C280" s="1" t="s">
        <v>279</v>
      </c>
    </row>
    <row r="281" spans="1:3" x14ac:dyDescent="0.25">
      <c r="A281">
        <v>14419</v>
      </c>
      <c r="B281">
        <v>39339</v>
      </c>
      <c r="C281" s="1" t="s">
        <v>280</v>
      </c>
    </row>
    <row r="282" spans="1:3" x14ac:dyDescent="0.25">
      <c r="A282">
        <v>12795</v>
      </c>
      <c r="B282">
        <v>39620</v>
      </c>
      <c r="C282" s="1" t="s">
        <v>281</v>
      </c>
    </row>
    <row r="283" spans="1:3" x14ac:dyDescent="0.25">
      <c r="A283">
        <v>14273</v>
      </c>
      <c r="B283">
        <v>39902</v>
      </c>
      <c r="C283" s="1" t="s">
        <v>282</v>
      </c>
    </row>
    <row r="284" spans="1:3" x14ac:dyDescent="0.25">
      <c r="A284">
        <v>13772</v>
      </c>
      <c r="B284">
        <v>40185</v>
      </c>
      <c r="C284" s="1" t="s">
        <v>283</v>
      </c>
    </row>
    <row r="285" spans="1:3" x14ac:dyDescent="0.25">
      <c r="A285">
        <v>13860</v>
      </c>
      <c r="B285">
        <v>40469</v>
      </c>
      <c r="C285" s="1" t="s">
        <v>284</v>
      </c>
    </row>
    <row r="286" spans="1:3" x14ac:dyDescent="0.25">
      <c r="A286">
        <v>14274</v>
      </c>
      <c r="B286">
        <v>40754</v>
      </c>
      <c r="C286" s="1" t="s">
        <v>285</v>
      </c>
    </row>
    <row r="287" spans="1:3" x14ac:dyDescent="0.25">
      <c r="A287">
        <v>15505</v>
      </c>
      <c r="B287">
        <v>41040</v>
      </c>
      <c r="C287" s="1" t="s">
        <v>286</v>
      </c>
    </row>
    <row r="288" spans="1:3" x14ac:dyDescent="0.25">
      <c r="A288">
        <v>14986</v>
      </c>
      <c r="B288">
        <v>41327</v>
      </c>
      <c r="C288" s="1" t="s">
        <v>287</v>
      </c>
    </row>
    <row r="289" spans="1:3" x14ac:dyDescent="0.25">
      <c r="A289">
        <v>14998</v>
      </c>
      <c r="B289">
        <v>41615</v>
      </c>
      <c r="C289" s="1" t="s">
        <v>288</v>
      </c>
    </row>
    <row r="290" spans="1:3" x14ac:dyDescent="0.25">
      <c r="A290">
        <v>14629</v>
      </c>
      <c r="B290">
        <v>41904</v>
      </c>
      <c r="C290" s="1" t="s">
        <v>289</v>
      </c>
    </row>
    <row r="291" spans="1:3" x14ac:dyDescent="0.25">
      <c r="A291">
        <v>14218</v>
      </c>
      <c r="B291">
        <v>42194</v>
      </c>
      <c r="C291" s="1" t="s">
        <v>290</v>
      </c>
    </row>
    <row r="292" spans="1:3" x14ac:dyDescent="0.25">
      <c r="A292">
        <v>15392</v>
      </c>
      <c r="B292">
        <v>42485</v>
      </c>
      <c r="C292" s="1" t="s">
        <v>291</v>
      </c>
    </row>
    <row r="293" spans="1:3" x14ac:dyDescent="0.25">
      <c r="A293">
        <v>15339</v>
      </c>
      <c r="B293">
        <v>42777</v>
      </c>
      <c r="C293" s="1" t="s">
        <v>292</v>
      </c>
    </row>
    <row r="294" spans="1:3" x14ac:dyDescent="0.25">
      <c r="A294">
        <v>14586</v>
      </c>
      <c r="B294">
        <v>43070</v>
      </c>
      <c r="C294" s="1" t="s">
        <v>293</v>
      </c>
    </row>
    <row r="295" spans="1:3" x14ac:dyDescent="0.25">
      <c r="A295">
        <v>16128</v>
      </c>
      <c r="B295">
        <v>43364</v>
      </c>
      <c r="C295" s="1" t="s">
        <v>294</v>
      </c>
    </row>
    <row r="296" spans="1:3" x14ac:dyDescent="0.25">
      <c r="A296">
        <v>16214</v>
      </c>
      <c r="B296">
        <v>43659</v>
      </c>
      <c r="C296" s="1" t="s">
        <v>295</v>
      </c>
    </row>
    <row r="297" spans="1:3" x14ac:dyDescent="0.25">
      <c r="A297">
        <v>15231</v>
      </c>
      <c r="B297">
        <v>43955</v>
      </c>
      <c r="C297" s="1" t="s">
        <v>296</v>
      </c>
    </row>
    <row r="298" spans="1:3" x14ac:dyDescent="0.25">
      <c r="A298">
        <v>16867</v>
      </c>
      <c r="B298">
        <v>44252</v>
      </c>
      <c r="C298" s="1" t="s">
        <v>297</v>
      </c>
    </row>
    <row r="299" spans="1:3" x14ac:dyDescent="0.25">
      <c r="A299">
        <v>15289</v>
      </c>
      <c r="B299">
        <v>44550</v>
      </c>
      <c r="C299" s="1" t="s">
        <v>298</v>
      </c>
    </row>
    <row r="300" spans="1:3" x14ac:dyDescent="0.25">
      <c r="A300">
        <v>17031</v>
      </c>
      <c r="B300">
        <v>44849</v>
      </c>
      <c r="C300" s="1" t="s">
        <v>299</v>
      </c>
    </row>
    <row r="301" spans="1:3" x14ac:dyDescent="0.25">
      <c r="A301">
        <v>14989</v>
      </c>
      <c r="B301">
        <v>45149</v>
      </c>
      <c r="C301" s="1" t="s">
        <v>300</v>
      </c>
    </row>
    <row r="302" spans="1:3" x14ac:dyDescent="0.25">
      <c r="A302">
        <v>15756</v>
      </c>
      <c r="B302">
        <v>45450</v>
      </c>
      <c r="C302" s="1" t="s">
        <v>301</v>
      </c>
    </row>
    <row r="303" spans="1:3" x14ac:dyDescent="0.25">
      <c r="A303">
        <v>16260</v>
      </c>
      <c r="B303">
        <v>45752</v>
      </c>
      <c r="C303" s="1" t="s">
        <v>302</v>
      </c>
    </row>
    <row r="304" spans="1:3" x14ac:dyDescent="0.25">
      <c r="A304">
        <v>15263</v>
      </c>
      <c r="B304">
        <v>46055</v>
      </c>
      <c r="C304" s="1" t="s">
        <v>303</v>
      </c>
    </row>
    <row r="305" spans="1:3" x14ac:dyDescent="0.25">
      <c r="A305">
        <v>15465</v>
      </c>
      <c r="B305">
        <v>46359</v>
      </c>
      <c r="C305" s="1" t="s">
        <v>304</v>
      </c>
    </row>
    <row r="306" spans="1:3" x14ac:dyDescent="0.25">
      <c r="A306">
        <v>17761</v>
      </c>
      <c r="B306">
        <v>46664</v>
      </c>
      <c r="C306" s="1" t="s">
        <v>305</v>
      </c>
    </row>
    <row r="307" spans="1:3" x14ac:dyDescent="0.25">
      <c r="A307">
        <v>13616</v>
      </c>
      <c r="B307">
        <v>46970</v>
      </c>
      <c r="C307" s="1" t="s">
        <v>306</v>
      </c>
    </row>
    <row r="308" spans="1:3" x14ac:dyDescent="0.25">
      <c r="A308">
        <v>17652</v>
      </c>
      <c r="B308">
        <v>47277</v>
      </c>
      <c r="C308" s="1" t="s">
        <v>307</v>
      </c>
    </row>
    <row r="309" spans="1:3" x14ac:dyDescent="0.25">
      <c r="A309">
        <v>16346</v>
      </c>
      <c r="B309">
        <v>47585</v>
      </c>
      <c r="C309" s="1" t="s">
        <v>308</v>
      </c>
    </row>
    <row r="310" spans="1:3" x14ac:dyDescent="0.25">
      <c r="A310">
        <v>17302</v>
      </c>
      <c r="B310">
        <v>47894</v>
      </c>
      <c r="C310" s="1" t="s">
        <v>309</v>
      </c>
    </row>
    <row r="311" spans="1:3" x14ac:dyDescent="0.25">
      <c r="A311">
        <v>17556</v>
      </c>
      <c r="B311">
        <v>48204</v>
      </c>
      <c r="C311" s="1" t="s">
        <v>310</v>
      </c>
    </row>
    <row r="312" spans="1:3" x14ac:dyDescent="0.25">
      <c r="A312">
        <v>17761</v>
      </c>
      <c r="B312">
        <v>48515</v>
      </c>
      <c r="C312" s="1" t="s">
        <v>311</v>
      </c>
    </row>
    <row r="313" spans="1:3" x14ac:dyDescent="0.25">
      <c r="A313">
        <v>19156</v>
      </c>
      <c r="B313">
        <v>48827</v>
      </c>
      <c r="C313" s="1" t="s">
        <v>312</v>
      </c>
    </row>
    <row r="314" spans="1:3" x14ac:dyDescent="0.25">
      <c r="A314">
        <v>17655</v>
      </c>
      <c r="B314">
        <v>49140</v>
      </c>
      <c r="C314" s="1" t="s">
        <v>313</v>
      </c>
    </row>
    <row r="315" spans="1:3" x14ac:dyDescent="0.25">
      <c r="A315">
        <v>16225</v>
      </c>
      <c r="B315">
        <v>49454</v>
      </c>
      <c r="C315" s="1" t="s">
        <v>314</v>
      </c>
    </row>
    <row r="316" spans="1:3" x14ac:dyDescent="0.25">
      <c r="A316">
        <v>16632</v>
      </c>
      <c r="B316">
        <v>49769</v>
      </c>
      <c r="C316" s="1" t="s">
        <v>315</v>
      </c>
    </row>
    <row r="317" spans="1:3" x14ac:dyDescent="0.25">
      <c r="A317">
        <v>17162</v>
      </c>
      <c r="B317">
        <v>50085</v>
      </c>
      <c r="C317" s="1" t="s">
        <v>316</v>
      </c>
    </row>
    <row r="318" spans="1:3" x14ac:dyDescent="0.25">
      <c r="A318">
        <v>19459</v>
      </c>
      <c r="B318">
        <v>50402</v>
      </c>
      <c r="C318" s="1" t="s">
        <v>317</v>
      </c>
    </row>
    <row r="319" spans="1:3" x14ac:dyDescent="0.25">
      <c r="A319">
        <v>18041</v>
      </c>
      <c r="B319">
        <v>50720</v>
      </c>
      <c r="C319" s="1" t="s">
        <v>318</v>
      </c>
    </row>
    <row r="320" spans="1:3" x14ac:dyDescent="0.25">
      <c r="A320">
        <v>17688</v>
      </c>
      <c r="B320">
        <v>51039</v>
      </c>
      <c r="C320" s="1" t="s">
        <v>319</v>
      </c>
    </row>
    <row r="321" spans="1:3" x14ac:dyDescent="0.25">
      <c r="A321">
        <v>17800</v>
      </c>
      <c r="B321">
        <v>51359</v>
      </c>
      <c r="C321" s="1" t="s">
        <v>320</v>
      </c>
    </row>
    <row r="322" spans="1:3" x14ac:dyDescent="0.25">
      <c r="A322">
        <v>17992</v>
      </c>
      <c r="B322">
        <v>51680</v>
      </c>
      <c r="C322" s="1" t="s">
        <v>321</v>
      </c>
    </row>
    <row r="323" spans="1:3" x14ac:dyDescent="0.25">
      <c r="A323">
        <v>17754</v>
      </c>
      <c r="B323">
        <v>52002</v>
      </c>
      <c r="C323" s="1" t="s">
        <v>322</v>
      </c>
    </row>
    <row r="324" spans="1:3" x14ac:dyDescent="0.25">
      <c r="A324">
        <v>19327</v>
      </c>
      <c r="B324">
        <v>52325</v>
      </c>
      <c r="C324" s="1" t="s">
        <v>323</v>
      </c>
    </row>
    <row r="325" spans="1:3" x14ac:dyDescent="0.25">
      <c r="A325">
        <v>21187</v>
      </c>
      <c r="B325">
        <v>52649</v>
      </c>
      <c r="C325" s="1" t="s">
        <v>324</v>
      </c>
    </row>
    <row r="326" spans="1:3" x14ac:dyDescent="0.25">
      <c r="A326">
        <v>20743</v>
      </c>
      <c r="B326">
        <v>52974</v>
      </c>
      <c r="C326" s="1" t="s">
        <v>325</v>
      </c>
    </row>
    <row r="327" spans="1:3" x14ac:dyDescent="0.25">
      <c r="A327">
        <v>20317</v>
      </c>
      <c r="B327">
        <v>53300</v>
      </c>
      <c r="C327" s="1" t="s">
        <v>326</v>
      </c>
    </row>
    <row r="328" spans="1:3" x14ac:dyDescent="0.25">
      <c r="A328">
        <v>19700</v>
      </c>
      <c r="B328">
        <v>53627</v>
      </c>
      <c r="C328" s="1" t="s">
        <v>327</v>
      </c>
    </row>
    <row r="329" spans="1:3" x14ac:dyDescent="0.25">
      <c r="A329">
        <v>18819</v>
      </c>
      <c r="B329">
        <v>53955</v>
      </c>
      <c r="C329" s="1" t="s">
        <v>328</v>
      </c>
    </row>
    <row r="330" spans="1:3" x14ac:dyDescent="0.25">
      <c r="A330">
        <v>19493</v>
      </c>
      <c r="B330">
        <v>54284</v>
      </c>
      <c r="C330" s="1" t="s">
        <v>329</v>
      </c>
    </row>
    <row r="331" spans="1:3" x14ac:dyDescent="0.25">
      <c r="A331">
        <v>20118</v>
      </c>
      <c r="B331">
        <v>54614</v>
      </c>
      <c r="C331" s="1" t="s">
        <v>330</v>
      </c>
    </row>
    <row r="332" spans="1:3" x14ac:dyDescent="0.25">
      <c r="A332">
        <v>19266</v>
      </c>
      <c r="B332">
        <v>54945</v>
      </c>
      <c r="C332" s="1" t="s">
        <v>331</v>
      </c>
    </row>
    <row r="333" spans="1:3" x14ac:dyDescent="0.25">
      <c r="A333">
        <v>19350</v>
      </c>
      <c r="B333">
        <v>55277</v>
      </c>
      <c r="C333" s="1" t="s">
        <v>332</v>
      </c>
    </row>
    <row r="334" spans="1:3" x14ac:dyDescent="0.25">
      <c r="A334">
        <v>20830</v>
      </c>
      <c r="B334">
        <v>55610</v>
      </c>
      <c r="C334" s="1" t="s">
        <v>333</v>
      </c>
    </row>
    <row r="335" spans="1:3" x14ac:dyDescent="0.25">
      <c r="A335">
        <v>19268</v>
      </c>
      <c r="B335">
        <v>55944</v>
      </c>
      <c r="C335" s="1" t="s">
        <v>334</v>
      </c>
    </row>
    <row r="336" spans="1:3" x14ac:dyDescent="0.25">
      <c r="A336">
        <v>20873</v>
      </c>
      <c r="B336">
        <v>56279</v>
      </c>
      <c r="C336" s="1" t="s">
        <v>335</v>
      </c>
    </row>
    <row r="337" spans="1:3" x14ac:dyDescent="0.25">
      <c r="A337">
        <v>20102</v>
      </c>
      <c r="B337">
        <v>56615</v>
      </c>
      <c r="C337" s="1" t="s">
        <v>336</v>
      </c>
    </row>
    <row r="338" spans="1:3" x14ac:dyDescent="0.25">
      <c r="A338">
        <v>20357</v>
      </c>
      <c r="B338">
        <v>56952</v>
      </c>
      <c r="C338" s="1" t="s">
        <v>337</v>
      </c>
    </row>
    <row r="339" spans="1:3" x14ac:dyDescent="0.25">
      <c r="A339">
        <v>21767</v>
      </c>
      <c r="B339">
        <v>57290</v>
      </c>
      <c r="C339" s="1" t="s">
        <v>338</v>
      </c>
    </row>
    <row r="340" spans="1:3" x14ac:dyDescent="0.25">
      <c r="A340">
        <v>21801</v>
      </c>
      <c r="B340">
        <v>57629</v>
      </c>
      <c r="C340" s="1" t="s">
        <v>339</v>
      </c>
    </row>
    <row r="341" spans="1:3" x14ac:dyDescent="0.25">
      <c r="A341">
        <v>21565</v>
      </c>
      <c r="B341">
        <v>57969</v>
      </c>
      <c r="C341" s="1" t="s">
        <v>340</v>
      </c>
    </row>
    <row r="342" spans="1:3" x14ac:dyDescent="0.25">
      <c r="A342">
        <v>22381</v>
      </c>
      <c r="B342">
        <v>58310</v>
      </c>
      <c r="C342" s="1" t="s">
        <v>341</v>
      </c>
    </row>
    <row r="343" spans="1:3" x14ac:dyDescent="0.25">
      <c r="A343">
        <v>20893</v>
      </c>
      <c r="B343">
        <v>58652</v>
      </c>
      <c r="C343" s="1" t="s">
        <v>342</v>
      </c>
    </row>
    <row r="344" spans="1:3" x14ac:dyDescent="0.25">
      <c r="A344">
        <v>19903</v>
      </c>
      <c r="B344">
        <v>58995</v>
      </c>
      <c r="C344" s="1" t="s">
        <v>343</v>
      </c>
    </row>
    <row r="345" spans="1:3" x14ac:dyDescent="0.25">
      <c r="A345">
        <v>20180</v>
      </c>
      <c r="B345">
        <v>59339</v>
      </c>
      <c r="C345" s="1" t="s">
        <v>344</v>
      </c>
    </row>
    <row r="346" spans="1:3" x14ac:dyDescent="0.25">
      <c r="A346">
        <v>20428</v>
      </c>
      <c r="B346">
        <v>59684</v>
      </c>
      <c r="C346" s="1" t="s">
        <v>345</v>
      </c>
    </row>
    <row r="347" spans="1:3" x14ac:dyDescent="0.25">
      <c r="A347">
        <v>21504</v>
      </c>
      <c r="B347">
        <v>60030</v>
      </c>
      <c r="C347" s="1" t="s">
        <v>346</v>
      </c>
    </row>
    <row r="348" spans="1:3" x14ac:dyDescent="0.25">
      <c r="A348">
        <v>21800</v>
      </c>
      <c r="B348">
        <v>60377</v>
      </c>
      <c r="C348" s="1" t="s">
        <v>347</v>
      </c>
    </row>
    <row r="349" spans="1:3" x14ac:dyDescent="0.25">
      <c r="A349">
        <v>20494</v>
      </c>
      <c r="B349">
        <v>60725</v>
      </c>
      <c r="C349" s="1" t="s">
        <v>348</v>
      </c>
    </row>
    <row r="350" spans="1:3" x14ac:dyDescent="0.25">
      <c r="A350">
        <v>22356</v>
      </c>
      <c r="B350">
        <v>61074</v>
      </c>
      <c r="C350" s="1" t="s">
        <v>349</v>
      </c>
    </row>
    <row r="351" spans="1:3" x14ac:dyDescent="0.25">
      <c r="A351">
        <v>21553</v>
      </c>
      <c r="B351">
        <v>61424</v>
      </c>
      <c r="C351" s="1" t="s">
        <v>350</v>
      </c>
    </row>
    <row r="352" spans="1:3" x14ac:dyDescent="0.25">
      <c r="A352">
        <v>19861</v>
      </c>
      <c r="B352">
        <v>61775</v>
      </c>
      <c r="C352" s="1" t="s">
        <v>351</v>
      </c>
    </row>
    <row r="353" spans="1:3" x14ac:dyDescent="0.25">
      <c r="A353">
        <v>23132</v>
      </c>
      <c r="B353">
        <v>62127</v>
      </c>
      <c r="C353" s="1" t="s">
        <v>352</v>
      </c>
    </row>
    <row r="354" spans="1:3" x14ac:dyDescent="0.25">
      <c r="A354">
        <v>21274</v>
      </c>
      <c r="B354">
        <v>62480</v>
      </c>
      <c r="C354" s="1" t="s">
        <v>353</v>
      </c>
    </row>
    <row r="355" spans="1:3" x14ac:dyDescent="0.25">
      <c r="A355">
        <v>21739</v>
      </c>
      <c r="B355">
        <v>62834</v>
      </c>
      <c r="C355" s="1" t="s">
        <v>354</v>
      </c>
    </row>
    <row r="356" spans="1:3" x14ac:dyDescent="0.25">
      <c r="A356">
        <v>24698</v>
      </c>
      <c r="B356">
        <v>63189</v>
      </c>
      <c r="C356" s="1" t="s">
        <v>355</v>
      </c>
    </row>
    <row r="357" spans="1:3" x14ac:dyDescent="0.25">
      <c r="A357">
        <v>22320</v>
      </c>
      <c r="B357">
        <v>63545</v>
      </c>
      <c r="C357" s="1" t="s">
        <v>356</v>
      </c>
    </row>
    <row r="358" spans="1:3" x14ac:dyDescent="0.25">
      <c r="A358">
        <v>23565</v>
      </c>
      <c r="B358">
        <v>63902</v>
      </c>
      <c r="C358" s="1" t="s">
        <v>357</v>
      </c>
    </row>
    <row r="359" spans="1:3" x14ac:dyDescent="0.25">
      <c r="A359">
        <v>21842</v>
      </c>
      <c r="B359">
        <v>64260</v>
      </c>
      <c r="C359" s="1" t="s">
        <v>358</v>
      </c>
    </row>
    <row r="360" spans="1:3" x14ac:dyDescent="0.25">
      <c r="A360">
        <v>23262</v>
      </c>
      <c r="B360">
        <v>64619</v>
      </c>
      <c r="C360" s="1" t="s">
        <v>359</v>
      </c>
    </row>
    <row r="361" spans="1:3" x14ac:dyDescent="0.25">
      <c r="A361">
        <v>22279</v>
      </c>
      <c r="B361">
        <v>64979</v>
      </c>
      <c r="C361" s="1" t="s">
        <v>360</v>
      </c>
    </row>
    <row r="362" spans="1:3" x14ac:dyDescent="0.25">
      <c r="A362">
        <v>21570</v>
      </c>
      <c r="B362">
        <v>65340</v>
      </c>
      <c r="C362" s="1" t="s">
        <v>361</v>
      </c>
    </row>
    <row r="363" spans="1:3" x14ac:dyDescent="0.25">
      <c r="A363">
        <v>25991</v>
      </c>
      <c r="B363">
        <v>65702</v>
      </c>
      <c r="C363" s="1" t="s">
        <v>362</v>
      </c>
    </row>
    <row r="364" spans="1:3" x14ac:dyDescent="0.25">
      <c r="A364">
        <v>21010</v>
      </c>
      <c r="B364">
        <v>66065</v>
      </c>
      <c r="C364" s="1" t="s">
        <v>363</v>
      </c>
    </row>
    <row r="365" spans="1:3" x14ac:dyDescent="0.25">
      <c r="A365">
        <v>23800</v>
      </c>
      <c r="B365">
        <v>66429</v>
      </c>
      <c r="C365" s="1" t="s">
        <v>364</v>
      </c>
    </row>
    <row r="366" spans="1:3" x14ac:dyDescent="0.25">
      <c r="A366">
        <v>22120</v>
      </c>
      <c r="B366">
        <v>66794</v>
      </c>
      <c r="C366" s="1" t="s">
        <v>365</v>
      </c>
    </row>
    <row r="367" spans="1:3" x14ac:dyDescent="0.25">
      <c r="A367">
        <v>24458</v>
      </c>
      <c r="B367">
        <v>67160</v>
      </c>
      <c r="C367" s="1" t="s">
        <v>366</v>
      </c>
    </row>
    <row r="368" spans="1:3" x14ac:dyDescent="0.25">
      <c r="A368">
        <v>23590</v>
      </c>
      <c r="B368">
        <v>67527</v>
      </c>
      <c r="C368" s="1" t="s">
        <v>367</v>
      </c>
    </row>
    <row r="369" spans="1:3" x14ac:dyDescent="0.25">
      <c r="A369">
        <v>25110</v>
      </c>
      <c r="B369">
        <v>67895</v>
      </c>
      <c r="C369" s="1" t="s">
        <v>368</v>
      </c>
    </row>
    <row r="370" spans="1:3" x14ac:dyDescent="0.25">
      <c r="A370">
        <v>22429</v>
      </c>
      <c r="B370">
        <v>68264</v>
      </c>
      <c r="C370" s="1" t="s">
        <v>369</v>
      </c>
    </row>
    <row r="371" spans="1:3" x14ac:dyDescent="0.25">
      <c r="A371">
        <v>25490</v>
      </c>
      <c r="B371">
        <v>68634</v>
      </c>
      <c r="C371" s="1" t="s">
        <v>370</v>
      </c>
    </row>
    <row r="372" spans="1:3" x14ac:dyDescent="0.25">
      <c r="A372">
        <v>24414</v>
      </c>
      <c r="B372">
        <v>69005</v>
      </c>
      <c r="C372" s="1" t="s">
        <v>371</v>
      </c>
    </row>
    <row r="373" spans="1:3" x14ac:dyDescent="0.25">
      <c r="A373">
        <v>23532</v>
      </c>
      <c r="B373">
        <v>69377</v>
      </c>
      <c r="C373" s="1" t="s">
        <v>372</v>
      </c>
    </row>
    <row r="374" spans="1:3" x14ac:dyDescent="0.25">
      <c r="A374">
        <v>27013</v>
      </c>
      <c r="B374">
        <v>69750</v>
      </c>
      <c r="C374" s="1" t="s">
        <v>373</v>
      </c>
    </row>
    <row r="375" spans="1:3" x14ac:dyDescent="0.25">
      <c r="A375">
        <v>26306</v>
      </c>
      <c r="B375">
        <v>70124</v>
      </c>
      <c r="C375" s="1" t="s">
        <v>374</v>
      </c>
    </row>
    <row r="376" spans="1:3" x14ac:dyDescent="0.25">
      <c r="A376">
        <v>25398</v>
      </c>
      <c r="B376">
        <v>70499</v>
      </c>
      <c r="C376" s="1" t="s">
        <v>375</v>
      </c>
    </row>
    <row r="377" spans="1:3" x14ac:dyDescent="0.25">
      <c r="A377">
        <v>24925</v>
      </c>
      <c r="B377">
        <v>70875</v>
      </c>
      <c r="C377" s="1" t="s">
        <v>376</v>
      </c>
    </row>
    <row r="378" spans="1:3" x14ac:dyDescent="0.25">
      <c r="A378">
        <v>25299</v>
      </c>
      <c r="B378">
        <v>71252</v>
      </c>
      <c r="C378" s="1" t="s">
        <v>377</v>
      </c>
    </row>
    <row r="379" spans="1:3" x14ac:dyDescent="0.25">
      <c r="A379">
        <v>24943</v>
      </c>
      <c r="B379">
        <v>71630</v>
      </c>
      <c r="C379" s="1" t="s">
        <v>378</v>
      </c>
    </row>
    <row r="380" spans="1:3" x14ac:dyDescent="0.25">
      <c r="A380">
        <v>25616</v>
      </c>
      <c r="B380">
        <v>72009</v>
      </c>
      <c r="C380" s="1" t="s">
        <v>379</v>
      </c>
    </row>
    <row r="381" spans="1:3" x14ac:dyDescent="0.25">
      <c r="A381">
        <v>27568</v>
      </c>
      <c r="B381">
        <v>72389</v>
      </c>
      <c r="C381" s="1" t="s">
        <v>380</v>
      </c>
    </row>
    <row r="382" spans="1:3" x14ac:dyDescent="0.25">
      <c r="A382">
        <v>24863</v>
      </c>
      <c r="B382">
        <v>72770</v>
      </c>
      <c r="C382" s="1" t="s">
        <v>381</v>
      </c>
    </row>
    <row r="383" spans="1:3" x14ac:dyDescent="0.25">
      <c r="A383">
        <v>26699</v>
      </c>
      <c r="B383">
        <v>73152</v>
      </c>
      <c r="C383" s="1" t="s">
        <v>382</v>
      </c>
    </row>
    <row r="384" spans="1:3" x14ac:dyDescent="0.25">
      <c r="A384">
        <v>27567</v>
      </c>
      <c r="B384">
        <v>73535</v>
      </c>
      <c r="C384" s="1" t="s">
        <v>383</v>
      </c>
    </row>
    <row r="385" spans="1:3" x14ac:dyDescent="0.25">
      <c r="A385">
        <v>26427</v>
      </c>
      <c r="B385">
        <v>73919</v>
      </c>
      <c r="C385" s="1" t="s">
        <v>384</v>
      </c>
    </row>
    <row r="386" spans="1:3" x14ac:dyDescent="0.25">
      <c r="A386">
        <v>25296</v>
      </c>
      <c r="B386">
        <v>74304</v>
      </c>
      <c r="C386" s="1" t="s">
        <v>385</v>
      </c>
    </row>
    <row r="387" spans="1:3" x14ac:dyDescent="0.25">
      <c r="A387">
        <v>25112</v>
      </c>
      <c r="B387">
        <v>74690</v>
      </c>
      <c r="C387" s="1" t="s">
        <v>386</v>
      </c>
    </row>
    <row r="388" spans="1:3" x14ac:dyDescent="0.25">
      <c r="A388">
        <v>29522</v>
      </c>
      <c r="B388">
        <v>75077</v>
      </c>
      <c r="C388" s="1" t="s">
        <v>387</v>
      </c>
    </row>
    <row r="389" spans="1:3" x14ac:dyDescent="0.25">
      <c r="A389">
        <v>25584</v>
      </c>
      <c r="B389">
        <v>75465</v>
      </c>
      <c r="C389" s="1" t="s">
        <v>388</v>
      </c>
    </row>
    <row r="390" spans="1:3" x14ac:dyDescent="0.25">
      <c r="A390">
        <v>27324</v>
      </c>
      <c r="B390">
        <v>75854</v>
      </c>
      <c r="C390" s="1" t="s">
        <v>389</v>
      </c>
    </row>
    <row r="391" spans="1:3" x14ac:dyDescent="0.25">
      <c r="A391">
        <v>28049</v>
      </c>
      <c r="B391">
        <v>76244</v>
      </c>
      <c r="C391" s="1" t="s">
        <v>390</v>
      </c>
    </row>
    <row r="392" spans="1:3" x14ac:dyDescent="0.25">
      <c r="A392">
        <v>30130</v>
      </c>
      <c r="B392">
        <v>76635</v>
      </c>
      <c r="C392" s="1" t="s">
        <v>391</v>
      </c>
    </row>
    <row r="393" spans="1:3" x14ac:dyDescent="0.25">
      <c r="A393">
        <v>27329</v>
      </c>
      <c r="B393">
        <v>77027</v>
      </c>
      <c r="C393" s="1" t="s">
        <v>392</v>
      </c>
    </row>
    <row r="394" spans="1:3" x14ac:dyDescent="0.25">
      <c r="A394">
        <v>28379</v>
      </c>
      <c r="B394">
        <v>77420</v>
      </c>
      <c r="C394" s="1" t="s">
        <v>393</v>
      </c>
    </row>
    <row r="395" spans="1:3" x14ac:dyDescent="0.25">
      <c r="A395">
        <v>26872</v>
      </c>
      <c r="B395">
        <v>77814</v>
      </c>
      <c r="C395" s="1" t="s">
        <v>394</v>
      </c>
    </row>
    <row r="396" spans="1:3" x14ac:dyDescent="0.25">
      <c r="A396">
        <v>28327</v>
      </c>
      <c r="B396">
        <v>78209</v>
      </c>
      <c r="C396" s="1" t="s">
        <v>395</v>
      </c>
    </row>
    <row r="397" spans="1:3" x14ac:dyDescent="0.25">
      <c r="A397">
        <v>25548</v>
      </c>
      <c r="B397">
        <v>78605</v>
      </c>
      <c r="C397" s="1" t="s">
        <v>396</v>
      </c>
    </row>
    <row r="398" spans="1:3" x14ac:dyDescent="0.25">
      <c r="A398">
        <v>26898</v>
      </c>
      <c r="B398">
        <v>79002</v>
      </c>
      <c r="C398" s="1" t="s">
        <v>397</v>
      </c>
    </row>
    <row r="399" spans="1:3" x14ac:dyDescent="0.25">
      <c r="A399">
        <v>27332</v>
      </c>
      <c r="B399">
        <v>79400</v>
      </c>
      <c r="C399" s="1" t="s">
        <v>398</v>
      </c>
    </row>
    <row r="400" spans="1:3" x14ac:dyDescent="0.25">
      <c r="A400">
        <v>28262</v>
      </c>
      <c r="B400">
        <v>79799</v>
      </c>
      <c r="C400" s="1" t="s">
        <v>399</v>
      </c>
    </row>
    <row r="401" spans="1:3" x14ac:dyDescent="0.25">
      <c r="A401">
        <v>27522</v>
      </c>
      <c r="B401">
        <v>80199</v>
      </c>
      <c r="C401" s="1" t="s">
        <v>400</v>
      </c>
    </row>
    <row r="402" spans="1:3" x14ac:dyDescent="0.25">
      <c r="A402">
        <v>27198</v>
      </c>
      <c r="B402">
        <v>80600</v>
      </c>
      <c r="C402" s="1" t="s">
        <v>401</v>
      </c>
    </row>
    <row r="403" spans="1:3" x14ac:dyDescent="0.25">
      <c r="A403">
        <v>28004</v>
      </c>
      <c r="B403">
        <v>81002</v>
      </c>
      <c r="C403" s="1" t="s">
        <v>402</v>
      </c>
    </row>
    <row r="404" spans="1:3" x14ac:dyDescent="0.25">
      <c r="A404">
        <v>29144</v>
      </c>
      <c r="B404">
        <v>81405</v>
      </c>
      <c r="C404" s="1" t="s">
        <v>403</v>
      </c>
    </row>
    <row r="405" spans="1:3" x14ac:dyDescent="0.25">
      <c r="A405">
        <v>28887</v>
      </c>
      <c r="B405">
        <v>81809</v>
      </c>
      <c r="C405" s="1" t="s">
        <v>404</v>
      </c>
    </row>
    <row r="406" spans="1:3" x14ac:dyDescent="0.25">
      <c r="A406">
        <v>30077</v>
      </c>
      <c r="B406">
        <v>82214</v>
      </c>
      <c r="C406" s="1" t="s">
        <v>405</v>
      </c>
    </row>
    <row r="407" spans="1:3" x14ac:dyDescent="0.25">
      <c r="A407">
        <v>30056</v>
      </c>
      <c r="B407">
        <v>82620</v>
      </c>
      <c r="C407" s="1" t="s">
        <v>406</v>
      </c>
    </row>
    <row r="408" spans="1:3" x14ac:dyDescent="0.25">
      <c r="A408">
        <v>27618</v>
      </c>
      <c r="B408">
        <v>83027</v>
      </c>
      <c r="C408" s="1" t="s">
        <v>407</v>
      </c>
    </row>
    <row r="409" spans="1:3" x14ac:dyDescent="0.25">
      <c r="A409">
        <v>28535</v>
      </c>
      <c r="B409">
        <v>83435</v>
      </c>
      <c r="C409" s="1" t="s">
        <v>408</v>
      </c>
    </row>
    <row r="410" spans="1:3" x14ac:dyDescent="0.25">
      <c r="A410">
        <v>31524</v>
      </c>
      <c r="B410">
        <v>83844</v>
      </c>
      <c r="C410" s="1" t="s">
        <v>409</v>
      </c>
    </row>
    <row r="411" spans="1:3" x14ac:dyDescent="0.25">
      <c r="A411">
        <v>27732</v>
      </c>
      <c r="B411">
        <v>84254</v>
      </c>
      <c r="C411" s="1" t="s">
        <v>410</v>
      </c>
    </row>
    <row r="412" spans="1:3" x14ac:dyDescent="0.25">
      <c r="A412">
        <v>31448</v>
      </c>
      <c r="B412">
        <v>84665</v>
      </c>
      <c r="C412" s="1" t="s">
        <v>411</v>
      </c>
    </row>
    <row r="413" spans="1:3" x14ac:dyDescent="0.25">
      <c r="A413">
        <v>32817</v>
      </c>
      <c r="B413">
        <v>85077</v>
      </c>
      <c r="C413" s="1" t="s">
        <v>412</v>
      </c>
    </row>
    <row r="414" spans="1:3" x14ac:dyDescent="0.25">
      <c r="A414">
        <v>28434</v>
      </c>
      <c r="B414">
        <v>85490</v>
      </c>
      <c r="C414" s="1" t="s">
        <v>413</v>
      </c>
    </row>
    <row r="415" spans="1:3" x14ac:dyDescent="0.25">
      <c r="A415">
        <v>31867</v>
      </c>
      <c r="B415">
        <v>85904</v>
      </c>
      <c r="C415" s="1" t="s">
        <v>414</v>
      </c>
    </row>
    <row r="416" spans="1:3" x14ac:dyDescent="0.25">
      <c r="A416">
        <v>27159</v>
      </c>
      <c r="B416">
        <v>86319</v>
      </c>
      <c r="C416" s="1" t="s">
        <v>415</v>
      </c>
    </row>
    <row r="417" spans="1:3" x14ac:dyDescent="0.25">
      <c r="A417">
        <v>28244</v>
      </c>
      <c r="B417">
        <v>86735</v>
      </c>
      <c r="C417" s="1" t="s">
        <v>416</v>
      </c>
    </row>
    <row r="418" spans="1:3" x14ac:dyDescent="0.25">
      <c r="A418">
        <v>30153</v>
      </c>
      <c r="B418">
        <v>87152</v>
      </c>
      <c r="C418" s="1" t="s">
        <v>417</v>
      </c>
    </row>
    <row r="419" spans="1:3" x14ac:dyDescent="0.25">
      <c r="A419">
        <v>31368</v>
      </c>
      <c r="B419">
        <v>87570</v>
      </c>
      <c r="C419" s="1" t="s">
        <v>418</v>
      </c>
    </row>
    <row r="420" spans="1:3" x14ac:dyDescent="0.25">
      <c r="A420">
        <v>30529</v>
      </c>
      <c r="B420">
        <v>87989</v>
      </c>
      <c r="C420" s="1" t="s">
        <v>419</v>
      </c>
    </row>
    <row r="421" spans="1:3" x14ac:dyDescent="0.25">
      <c r="A421">
        <v>29962</v>
      </c>
      <c r="B421">
        <v>88409</v>
      </c>
      <c r="C421" s="1" t="s">
        <v>420</v>
      </c>
    </row>
    <row r="422" spans="1:3" x14ac:dyDescent="0.25">
      <c r="A422">
        <v>30032</v>
      </c>
      <c r="B422">
        <v>88830</v>
      </c>
      <c r="C422" s="1" t="s">
        <v>421</v>
      </c>
    </row>
    <row r="423" spans="1:3" x14ac:dyDescent="0.25">
      <c r="A423">
        <v>31204</v>
      </c>
      <c r="B423">
        <v>89252</v>
      </c>
      <c r="C423" s="1" t="s">
        <v>422</v>
      </c>
    </row>
    <row r="424" spans="1:3" x14ac:dyDescent="0.25">
      <c r="A424">
        <v>33077</v>
      </c>
      <c r="B424">
        <v>89675</v>
      </c>
      <c r="C424" s="1" t="s">
        <v>423</v>
      </c>
    </row>
    <row r="425" spans="1:3" x14ac:dyDescent="0.25">
      <c r="A425">
        <v>31491</v>
      </c>
      <c r="B425">
        <v>90099</v>
      </c>
      <c r="C425" s="1" t="s">
        <v>424</v>
      </c>
    </row>
    <row r="426" spans="1:3" x14ac:dyDescent="0.25">
      <c r="A426">
        <v>31239</v>
      </c>
      <c r="B426">
        <v>90524</v>
      </c>
      <c r="C426" s="1" t="s">
        <v>425</v>
      </c>
    </row>
    <row r="427" spans="1:3" x14ac:dyDescent="0.25">
      <c r="A427">
        <v>32156</v>
      </c>
      <c r="B427">
        <v>90950</v>
      </c>
      <c r="C427" s="1" t="s">
        <v>426</v>
      </c>
    </row>
    <row r="428" spans="1:3" x14ac:dyDescent="0.25">
      <c r="A428">
        <v>34083</v>
      </c>
      <c r="B428">
        <v>91377</v>
      </c>
      <c r="C428" s="1" t="s">
        <v>427</v>
      </c>
    </row>
    <row r="429" spans="1:3" x14ac:dyDescent="0.25">
      <c r="A429">
        <v>34959</v>
      </c>
      <c r="B429">
        <v>91805</v>
      </c>
      <c r="C429" s="1" t="s">
        <v>428</v>
      </c>
    </row>
    <row r="430" spans="1:3" x14ac:dyDescent="0.25">
      <c r="A430">
        <v>32609</v>
      </c>
      <c r="B430">
        <v>92234</v>
      </c>
      <c r="C430" s="1" t="s">
        <v>429</v>
      </c>
    </row>
    <row r="431" spans="1:3" x14ac:dyDescent="0.25">
      <c r="A431">
        <v>35789</v>
      </c>
      <c r="B431">
        <v>92664</v>
      </c>
      <c r="C431" s="1" t="s">
        <v>430</v>
      </c>
    </row>
    <row r="432" spans="1:3" x14ac:dyDescent="0.25">
      <c r="A432">
        <v>33597</v>
      </c>
      <c r="B432">
        <v>93095</v>
      </c>
      <c r="C432" s="1" t="s">
        <v>431</v>
      </c>
    </row>
    <row r="433" spans="1:3" x14ac:dyDescent="0.25">
      <c r="A433">
        <v>33760</v>
      </c>
      <c r="B433">
        <v>93527</v>
      </c>
      <c r="C433" s="1" t="s">
        <v>432</v>
      </c>
    </row>
    <row r="434" spans="1:3" x14ac:dyDescent="0.25">
      <c r="A434">
        <v>33020</v>
      </c>
      <c r="B434">
        <v>93960</v>
      </c>
      <c r="C434" s="1" t="s">
        <v>433</v>
      </c>
    </row>
    <row r="435" spans="1:3" x14ac:dyDescent="0.25">
      <c r="A435">
        <v>32734</v>
      </c>
      <c r="B435">
        <v>94394</v>
      </c>
      <c r="C435" s="1" t="s">
        <v>434</v>
      </c>
    </row>
    <row r="436" spans="1:3" x14ac:dyDescent="0.25">
      <c r="A436">
        <v>32410</v>
      </c>
      <c r="B436">
        <v>94829</v>
      </c>
      <c r="C436" s="1" t="s">
        <v>435</v>
      </c>
    </row>
    <row r="437" spans="1:3" x14ac:dyDescent="0.25">
      <c r="A437">
        <v>35231</v>
      </c>
      <c r="B437">
        <v>95265</v>
      </c>
      <c r="C437" s="1" t="s">
        <v>436</v>
      </c>
    </row>
    <row r="438" spans="1:3" x14ac:dyDescent="0.25">
      <c r="A438">
        <v>34637</v>
      </c>
      <c r="B438">
        <v>95702</v>
      </c>
      <c r="C438" s="1" t="s">
        <v>437</v>
      </c>
    </row>
    <row r="439" spans="1:3" x14ac:dyDescent="0.25">
      <c r="A439">
        <v>34055</v>
      </c>
      <c r="B439">
        <v>96140</v>
      </c>
      <c r="C439" s="1" t="s">
        <v>438</v>
      </c>
    </row>
    <row r="440" spans="1:3" x14ac:dyDescent="0.25">
      <c r="A440">
        <v>34774</v>
      </c>
      <c r="B440">
        <v>96579</v>
      </c>
      <c r="C440" s="1" t="s">
        <v>439</v>
      </c>
    </row>
    <row r="441" spans="1:3" x14ac:dyDescent="0.25">
      <c r="A441">
        <v>35964</v>
      </c>
      <c r="B441">
        <v>97019</v>
      </c>
      <c r="C441" s="1" t="s">
        <v>440</v>
      </c>
    </row>
    <row r="442" spans="1:3" x14ac:dyDescent="0.25">
      <c r="A442">
        <v>34758</v>
      </c>
      <c r="B442">
        <v>97460</v>
      </c>
      <c r="C442" s="1" t="s">
        <v>441</v>
      </c>
    </row>
    <row r="443" spans="1:3" x14ac:dyDescent="0.25">
      <c r="A443">
        <v>36842</v>
      </c>
      <c r="B443">
        <v>97902</v>
      </c>
      <c r="C443" s="1" t="s">
        <v>442</v>
      </c>
    </row>
    <row r="444" spans="1:3" x14ac:dyDescent="0.25">
      <c r="A444">
        <v>36092</v>
      </c>
      <c r="B444">
        <v>98345</v>
      </c>
      <c r="C444" s="1" t="s">
        <v>443</v>
      </c>
    </row>
    <row r="445" spans="1:3" x14ac:dyDescent="0.25">
      <c r="A445">
        <v>32939</v>
      </c>
      <c r="B445">
        <v>98789</v>
      </c>
      <c r="C445" s="1" t="s">
        <v>444</v>
      </c>
    </row>
    <row r="446" spans="1:3" x14ac:dyDescent="0.25">
      <c r="A446">
        <v>34245</v>
      </c>
      <c r="B446">
        <v>99234</v>
      </c>
      <c r="C446" s="1" t="s">
        <v>445</v>
      </c>
    </row>
    <row r="447" spans="1:3" x14ac:dyDescent="0.25">
      <c r="A447">
        <v>37248</v>
      </c>
      <c r="B447">
        <v>99680</v>
      </c>
      <c r="C447" s="1" t="s">
        <v>446</v>
      </c>
    </row>
    <row r="448" spans="1:3" x14ac:dyDescent="0.25">
      <c r="A448">
        <v>36301</v>
      </c>
      <c r="B448">
        <v>100127</v>
      </c>
      <c r="C448" s="1" t="s">
        <v>447</v>
      </c>
    </row>
    <row r="449" spans="1:3" x14ac:dyDescent="0.25">
      <c r="A449">
        <v>36075</v>
      </c>
      <c r="B449">
        <v>100575</v>
      </c>
      <c r="C449" s="1" t="s">
        <v>448</v>
      </c>
    </row>
    <row r="450" spans="1:3" x14ac:dyDescent="0.25">
      <c r="A450">
        <v>36938</v>
      </c>
      <c r="B450">
        <v>101024</v>
      </c>
      <c r="C450" s="1" t="s">
        <v>449</v>
      </c>
    </row>
    <row r="451" spans="1:3" x14ac:dyDescent="0.25">
      <c r="A451">
        <v>36418</v>
      </c>
      <c r="B451">
        <v>101474</v>
      </c>
      <c r="C451" s="1" t="s">
        <v>450</v>
      </c>
    </row>
    <row r="452" spans="1:3" x14ac:dyDescent="0.25">
      <c r="A452">
        <v>36010</v>
      </c>
      <c r="B452">
        <v>101925</v>
      </c>
      <c r="C452" s="1" t="s">
        <v>451</v>
      </c>
    </row>
    <row r="453" spans="1:3" x14ac:dyDescent="0.25">
      <c r="A453">
        <v>38331</v>
      </c>
      <c r="B453">
        <v>102377</v>
      </c>
      <c r="C453" s="1" t="s">
        <v>452</v>
      </c>
    </row>
    <row r="454" spans="1:3" x14ac:dyDescent="0.25">
      <c r="A454">
        <v>35763</v>
      </c>
      <c r="B454">
        <v>102830</v>
      </c>
      <c r="C454" s="1" t="s">
        <v>453</v>
      </c>
    </row>
    <row r="455" spans="1:3" x14ac:dyDescent="0.25">
      <c r="A455">
        <v>37578</v>
      </c>
      <c r="B455">
        <v>103284</v>
      </c>
      <c r="C455" s="1" t="s">
        <v>454</v>
      </c>
    </row>
    <row r="456" spans="1:3" x14ac:dyDescent="0.25">
      <c r="A456">
        <v>40010</v>
      </c>
      <c r="B456">
        <v>103739</v>
      </c>
      <c r="C456" s="1" t="s">
        <v>455</v>
      </c>
    </row>
    <row r="457" spans="1:3" x14ac:dyDescent="0.25">
      <c r="A457">
        <v>38571</v>
      </c>
      <c r="B457">
        <v>104195</v>
      </c>
      <c r="C457" s="1" t="s">
        <v>456</v>
      </c>
    </row>
    <row r="458" spans="1:3" x14ac:dyDescent="0.25">
      <c r="A458">
        <v>36897</v>
      </c>
      <c r="B458">
        <v>104652</v>
      </c>
      <c r="C458" s="1" t="s">
        <v>457</v>
      </c>
    </row>
    <row r="459" spans="1:3" x14ac:dyDescent="0.25">
      <c r="A459">
        <v>36310</v>
      </c>
      <c r="B459">
        <v>105110</v>
      </c>
      <c r="C459" s="1" t="s">
        <v>458</v>
      </c>
    </row>
    <row r="460" spans="1:3" x14ac:dyDescent="0.25">
      <c r="A460">
        <v>37258</v>
      </c>
      <c r="B460">
        <v>105569</v>
      </c>
      <c r="C460" s="1" t="s">
        <v>459</v>
      </c>
    </row>
    <row r="461" spans="1:3" x14ac:dyDescent="0.25">
      <c r="A461">
        <v>39166</v>
      </c>
      <c r="B461">
        <v>106029</v>
      </c>
      <c r="C461" s="1" t="s">
        <v>460</v>
      </c>
    </row>
    <row r="462" spans="1:3" x14ac:dyDescent="0.25">
      <c r="A462">
        <v>36623</v>
      </c>
      <c r="B462">
        <v>106490</v>
      </c>
      <c r="C462" s="1" t="s">
        <v>461</v>
      </c>
    </row>
    <row r="463" spans="1:3" x14ac:dyDescent="0.25">
      <c r="A463">
        <v>38567</v>
      </c>
      <c r="B463">
        <v>106952</v>
      </c>
      <c r="C463" s="1" t="s">
        <v>462</v>
      </c>
    </row>
    <row r="464" spans="1:3" x14ac:dyDescent="0.25">
      <c r="A464">
        <v>41064</v>
      </c>
      <c r="B464">
        <v>107415</v>
      </c>
      <c r="C464" s="1" t="s">
        <v>463</v>
      </c>
    </row>
    <row r="465" spans="1:3" x14ac:dyDescent="0.25">
      <c r="A465">
        <v>37326</v>
      </c>
      <c r="B465">
        <v>107879</v>
      </c>
      <c r="C465" s="1" t="s">
        <v>464</v>
      </c>
    </row>
    <row r="466" spans="1:3" x14ac:dyDescent="0.25">
      <c r="A466">
        <v>38702</v>
      </c>
      <c r="B466">
        <v>108344</v>
      </c>
      <c r="C466" s="1" t="s">
        <v>465</v>
      </c>
    </row>
    <row r="467" spans="1:3" x14ac:dyDescent="0.25">
      <c r="A467">
        <v>36820</v>
      </c>
      <c r="B467">
        <v>108810</v>
      </c>
      <c r="C467" s="1" t="s">
        <v>466</v>
      </c>
    </row>
    <row r="468" spans="1:3" x14ac:dyDescent="0.25">
      <c r="A468">
        <v>36467</v>
      </c>
      <c r="B468">
        <v>109277</v>
      </c>
      <c r="C468" s="1" t="s">
        <v>467</v>
      </c>
    </row>
    <row r="469" spans="1:3" x14ac:dyDescent="0.25">
      <c r="A469">
        <v>39364</v>
      </c>
      <c r="B469">
        <v>109745</v>
      </c>
      <c r="C469" s="1" t="s">
        <v>468</v>
      </c>
    </row>
    <row r="470" spans="1:3" x14ac:dyDescent="0.25">
      <c r="A470">
        <v>39598</v>
      </c>
      <c r="B470">
        <v>110214</v>
      </c>
      <c r="C470" s="1" t="s">
        <v>469</v>
      </c>
    </row>
    <row r="471" spans="1:3" x14ac:dyDescent="0.25">
      <c r="A471">
        <v>38132</v>
      </c>
      <c r="B471">
        <v>110684</v>
      </c>
      <c r="C471" s="1" t="s">
        <v>470</v>
      </c>
    </row>
    <row r="472" spans="1:3" x14ac:dyDescent="0.25">
      <c r="A472">
        <v>40256</v>
      </c>
      <c r="B472">
        <v>111155</v>
      </c>
      <c r="C472" s="1" t="s">
        <v>471</v>
      </c>
    </row>
    <row r="473" spans="1:3" x14ac:dyDescent="0.25">
      <c r="A473">
        <v>39435</v>
      </c>
      <c r="B473">
        <v>111627</v>
      </c>
      <c r="C473" s="1" t="s">
        <v>472</v>
      </c>
    </row>
    <row r="474" spans="1:3" x14ac:dyDescent="0.25">
      <c r="A474">
        <v>36183</v>
      </c>
      <c r="B474">
        <v>112100</v>
      </c>
      <c r="C474" s="1" t="s">
        <v>473</v>
      </c>
    </row>
    <row r="475" spans="1:3" x14ac:dyDescent="0.25">
      <c r="A475">
        <v>39579</v>
      </c>
      <c r="B475">
        <v>112574</v>
      </c>
      <c r="C475" s="1" t="s">
        <v>474</v>
      </c>
    </row>
    <row r="476" spans="1:3" x14ac:dyDescent="0.25">
      <c r="A476">
        <v>38193</v>
      </c>
      <c r="B476">
        <v>113049</v>
      </c>
      <c r="C476" s="1" t="s">
        <v>475</v>
      </c>
    </row>
    <row r="477" spans="1:3" x14ac:dyDescent="0.25">
      <c r="A477">
        <v>40186</v>
      </c>
      <c r="B477">
        <v>113525</v>
      </c>
      <c r="C477" s="1" t="s">
        <v>476</v>
      </c>
    </row>
    <row r="478" spans="1:3" x14ac:dyDescent="0.25">
      <c r="A478">
        <v>40330</v>
      </c>
      <c r="B478">
        <v>114002</v>
      </c>
      <c r="C478" s="1" t="s">
        <v>477</v>
      </c>
    </row>
    <row r="479" spans="1:3" x14ac:dyDescent="0.25">
      <c r="A479">
        <v>41110</v>
      </c>
      <c r="B479">
        <v>114480</v>
      </c>
      <c r="C479" s="1" t="s">
        <v>478</v>
      </c>
    </row>
    <row r="480" spans="1:3" x14ac:dyDescent="0.25">
      <c r="A480">
        <v>37804</v>
      </c>
      <c r="B480">
        <v>114959</v>
      </c>
      <c r="C480" s="1" t="s">
        <v>479</v>
      </c>
    </row>
    <row r="481" spans="1:3" x14ac:dyDescent="0.25">
      <c r="A481">
        <v>42098</v>
      </c>
      <c r="B481">
        <v>115439</v>
      </c>
      <c r="C481" s="1" t="s">
        <v>480</v>
      </c>
    </row>
    <row r="482" spans="1:3" x14ac:dyDescent="0.25">
      <c r="A482">
        <v>40518</v>
      </c>
      <c r="B482">
        <v>115920</v>
      </c>
      <c r="C482" s="1" t="s">
        <v>481</v>
      </c>
    </row>
    <row r="483" spans="1:3" x14ac:dyDescent="0.25">
      <c r="A483">
        <v>41916</v>
      </c>
      <c r="B483">
        <v>116402</v>
      </c>
      <c r="C483" s="1" t="s">
        <v>482</v>
      </c>
    </row>
    <row r="484" spans="1:3" x14ac:dyDescent="0.25">
      <c r="A484">
        <v>41430</v>
      </c>
      <c r="B484">
        <v>116885</v>
      </c>
      <c r="C484" s="1" t="s">
        <v>483</v>
      </c>
    </row>
    <row r="485" spans="1:3" x14ac:dyDescent="0.25">
      <c r="A485">
        <v>37984</v>
      </c>
      <c r="B485">
        <v>117369</v>
      </c>
      <c r="C485" s="1" t="s">
        <v>484</v>
      </c>
    </row>
    <row r="486" spans="1:3" x14ac:dyDescent="0.25">
      <c r="A486">
        <v>42727</v>
      </c>
      <c r="B486">
        <v>117854</v>
      </c>
      <c r="C486" s="1" t="s">
        <v>485</v>
      </c>
    </row>
    <row r="487" spans="1:3" x14ac:dyDescent="0.25">
      <c r="A487">
        <v>42843</v>
      </c>
      <c r="B487">
        <v>118340</v>
      </c>
      <c r="C487" s="1" t="s">
        <v>486</v>
      </c>
    </row>
    <row r="488" spans="1:3" x14ac:dyDescent="0.25">
      <c r="A488">
        <v>43482</v>
      </c>
      <c r="B488">
        <v>118827</v>
      </c>
      <c r="C488" s="1" t="s">
        <v>487</v>
      </c>
    </row>
    <row r="489" spans="1:3" x14ac:dyDescent="0.25">
      <c r="A489">
        <v>43547</v>
      </c>
      <c r="B489">
        <v>119315</v>
      </c>
      <c r="C489" s="1" t="s">
        <v>488</v>
      </c>
    </row>
    <row r="490" spans="1:3" x14ac:dyDescent="0.25">
      <c r="A490">
        <v>40923</v>
      </c>
      <c r="B490">
        <v>119804</v>
      </c>
      <c r="C490" s="1" t="s">
        <v>489</v>
      </c>
    </row>
    <row r="491" spans="1:3" x14ac:dyDescent="0.25">
      <c r="A491">
        <v>40944</v>
      </c>
      <c r="B491">
        <v>120294</v>
      </c>
      <c r="C491" s="1" t="s">
        <v>490</v>
      </c>
    </row>
    <row r="492" spans="1:3" x14ac:dyDescent="0.25">
      <c r="A492">
        <v>40532</v>
      </c>
      <c r="B492">
        <v>120785</v>
      </c>
      <c r="C492" s="1" t="s">
        <v>491</v>
      </c>
    </row>
    <row r="493" spans="1:3" x14ac:dyDescent="0.25">
      <c r="A493">
        <v>44234</v>
      </c>
      <c r="B493">
        <v>121277</v>
      </c>
      <c r="C493" s="1" t="s">
        <v>492</v>
      </c>
    </row>
    <row r="494" spans="1:3" x14ac:dyDescent="0.25">
      <c r="A494">
        <v>43892</v>
      </c>
      <c r="B494">
        <v>121770</v>
      </c>
      <c r="C494" s="1" t="s">
        <v>493</v>
      </c>
    </row>
    <row r="495" spans="1:3" x14ac:dyDescent="0.25">
      <c r="A495">
        <v>40134</v>
      </c>
      <c r="B495">
        <v>122264</v>
      </c>
      <c r="C495" s="1" t="s">
        <v>494</v>
      </c>
    </row>
    <row r="496" spans="1:3" x14ac:dyDescent="0.25">
      <c r="A496">
        <v>40655</v>
      </c>
      <c r="B496">
        <v>122759</v>
      </c>
      <c r="C496" s="1" t="s">
        <v>495</v>
      </c>
    </row>
    <row r="497" spans="1:3" x14ac:dyDescent="0.25">
      <c r="A497">
        <v>44480</v>
      </c>
      <c r="B497">
        <v>123255</v>
      </c>
      <c r="C497" s="1" t="s">
        <v>496</v>
      </c>
    </row>
    <row r="498" spans="1:3" x14ac:dyDescent="0.25">
      <c r="A498">
        <v>43158</v>
      </c>
      <c r="B498">
        <v>123752</v>
      </c>
      <c r="C498" s="1" t="s">
        <v>497</v>
      </c>
    </row>
    <row r="499" spans="1:3" x14ac:dyDescent="0.25">
      <c r="A499">
        <v>44960</v>
      </c>
      <c r="B499">
        <v>124250</v>
      </c>
      <c r="C499" s="1" t="s">
        <v>498</v>
      </c>
    </row>
    <row r="500" spans="1:3" x14ac:dyDescent="0.25">
      <c r="A500">
        <v>44812</v>
      </c>
      <c r="B500">
        <v>124749</v>
      </c>
      <c r="C500" s="1" t="s">
        <v>499</v>
      </c>
    </row>
    <row r="501" spans="1:3" x14ac:dyDescent="0.25">
      <c r="A501">
        <v>44053</v>
      </c>
      <c r="B501">
        <v>125249</v>
      </c>
      <c r="C501" s="1" t="s">
        <v>500</v>
      </c>
    </row>
    <row r="502" spans="1:3" x14ac:dyDescent="0.25">
      <c r="A502">
        <v>44841</v>
      </c>
      <c r="B502">
        <v>125750</v>
      </c>
      <c r="C502" s="1" t="s">
        <v>501</v>
      </c>
    </row>
    <row r="503" spans="1:3" x14ac:dyDescent="0.25">
      <c r="A503">
        <v>46829</v>
      </c>
      <c r="B503">
        <v>126252</v>
      </c>
      <c r="C503" s="1" t="s">
        <v>502</v>
      </c>
    </row>
    <row r="504" spans="1:3" x14ac:dyDescent="0.25">
      <c r="A504">
        <v>46349</v>
      </c>
      <c r="B504">
        <v>126755</v>
      </c>
      <c r="C504" s="1" t="s">
        <v>503</v>
      </c>
    </row>
    <row r="505" spans="1:3" x14ac:dyDescent="0.25">
      <c r="A505">
        <v>48840</v>
      </c>
      <c r="B505">
        <v>127259</v>
      </c>
      <c r="C505" s="1" t="s">
        <v>504</v>
      </c>
    </row>
    <row r="506" spans="1:3" x14ac:dyDescent="0.25">
      <c r="A506">
        <v>46684</v>
      </c>
      <c r="B506">
        <v>127764</v>
      </c>
      <c r="C506" s="1" t="s">
        <v>505</v>
      </c>
    </row>
    <row r="507" spans="1:3" x14ac:dyDescent="0.25">
      <c r="A507">
        <v>47932</v>
      </c>
      <c r="B507">
        <v>128270</v>
      </c>
      <c r="C507" s="1" t="s">
        <v>506</v>
      </c>
    </row>
    <row r="508" spans="1:3" x14ac:dyDescent="0.25">
      <c r="A508">
        <v>45243</v>
      </c>
      <c r="B508">
        <v>128777</v>
      </c>
      <c r="C508" s="1" t="s">
        <v>507</v>
      </c>
    </row>
    <row r="509" spans="1:3" x14ac:dyDescent="0.25">
      <c r="A509">
        <v>45494</v>
      </c>
      <c r="B509">
        <v>129285</v>
      </c>
      <c r="C509" s="1" t="s">
        <v>508</v>
      </c>
    </row>
    <row r="510" spans="1:3" x14ac:dyDescent="0.25">
      <c r="A510">
        <v>46472</v>
      </c>
      <c r="B510">
        <v>129794</v>
      </c>
      <c r="C510" s="1" t="s">
        <v>509</v>
      </c>
    </row>
    <row r="511" spans="1:3" x14ac:dyDescent="0.25">
      <c r="A511">
        <v>44198</v>
      </c>
      <c r="B511">
        <v>130304</v>
      </c>
      <c r="C511" s="1" t="s">
        <v>510</v>
      </c>
    </row>
    <row r="512" spans="1:3" x14ac:dyDescent="0.25">
      <c r="A512">
        <v>43040</v>
      </c>
      <c r="B512">
        <v>130815</v>
      </c>
      <c r="C512" s="1" t="s">
        <v>511</v>
      </c>
    </row>
    <row r="513" spans="1:3" x14ac:dyDescent="0.25">
      <c r="A513">
        <v>45055</v>
      </c>
      <c r="B513">
        <v>131327</v>
      </c>
      <c r="C513" s="1" t="s">
        <v>512</v>
      </c>
    </row>
    <row r="514" spans="1:3" x14ac:dyDescent="0.25">
      <c r="A514">
        <v>43865</v>
      </c>
      <c r="B514">
        <v>131840</v>
      </c>
      <c r="C514" s="1" t="s">
        <v>513</v>
      </c>
    </row>
    <row r="515" spans="1:3" x14ac:dyDescent="0.25">
      <c r="A515">
        <v>48947</v>
      </c>
      <c r="B515">
        <v>132354</v>
      </c>
      <c r="C515" s="1" t="s">
        <v>514</v>
      </c>
    </row>
    <row r="516" spans="1:3" x14ac:dyDescent="0.25">
      <c r="A516">
        <v>49848</v>
      </c>
      <c r="B516">
        <v>132869</v>
      </c>
      <c r="C516" s="1" t="s">
        <v>515</v>
      </c>
    </row>
    <row r="517" spans="1:3" x14ac:dyDescent="0.25">
      <c r="A517">
        <v>49209</v>
      </c>
      <c r="B517">
        <v>133385</v>
      </c>
      <c r="C517" s="1" t="s">
        <v>516</v>
      </c>
    </row>
    <row r="518" spans="1:3" x14ac:dyDescent="0.25">
      <c r="A518">
        <v>48160</v>
      </c>
      <c r="B518">
        <v>133902</v>
      </c>
      <c r="C518" s="1" t="s">
        <v>517</v>
      </c>
    </row>
    <row r="519" spans="1:3" x14ac:dyDescent="0.25">
      <c r="A519">
        <v>50039</v>
      </c>
      <c r="B519">
        <v>134420</v>
      </c>
      <c r="C519" s="1" t="s">
        <v>518</v>
      </c>
    </row>
    <row r="520" spans="1:3" x14ac:dyDescent="0.25">
      <c r="A520">
        <v>43681</v>
      </c>
      <c r="B520">
        <v>134939</v>
      </c>
      <c r="C520" s="1" t="s">
        <v>519</v>
      </c>
    </row>
    <row r="521" spans="1:3" x14ac:dyDescent="0.25">
      <c r="A521">
        <v>49252</v>
      </c>
      <c r="B521">
        <v>135459</v>
      </c>
      <c r="C521" s="1" t="s">
        <v>520</v>
      </c>
    </row>
    <row r="522" spans="1:3" x14ac:dyDescent="0.25">
      <c r="A522">
        <v>45009</v>
      </c>
      <c r="B522">
        <v>135980</v>
      </c>
      <c r="C522" s="1" t="s">
        <v>521</v>
      </c>
    </row>
    <row r="523" spans="1:3" x14ac:dyDescent="0.25">
      <c r="A523">
        <v>45776</v>
      </c>
      <c r="B523">
        <v>136502</v>
      </c>
      <c r="C523" s="1" t="s">
        <v>522</v>
      </c>
    </row>
    <row r="524" spans="1:3" x14ac:dyDescent="0.25">
      <c r="A524">
        <v>49642</v>
      </c>
      <c r="B524">
        <v>137025</v>
      </c>
      <c r="C524" s="1" t="s">
        <v>523</v>
      </c>
    </row>
    <row r="525" spans="1:3" x14ac:dyDescent="0.25">
      <c r="A525">
        <v>45869</v>
      </c>
      <c r="B525">
        <v>137549</v>
      </c>
      <c r="C525" s="1" t="s">
        <v>524</v>
      </c>
    </row>
    <row r="526" spans="1:3" x14ac:dyDescent="0.25">
      <c r="A526">
        <v>48777</v>
      </c>
      <c r="B526">
        <v>138074</v>
      </c>
      <c r="C526" s="1" t="s">
        <v>525</v>
      </c>
    </row>
    <row r="527" spans="1:3" x14ac:dyDescent="0.25">
      <c r="A527">
        <v>52840</v>
      </c>
      <c r="B527">
        <v>138600</v>
      </c>
      <c r="C527" s="1" t="s">
        <v>526</v>
      </c>
    </row>
    <row r="528" spans="1:3" x14ac:dyDescent="0.25">
      <c r="A528">
        <v>51430</v>
      </c>
      <c r="B528">
        <v>139127</v>
      </c>
      <c r="C528" s="1" t="s">
        <v>527</v>
      </c>
    </row>
    <row r="529" spans="1:3" x14ac:dyDescent="0.25">
      <c r="A529">
        <v>47111</v>
      </c>
      <c r="B529">
        <v>139655</v>
      </c>
      <c r="C529" s="1" t="s">
        <v>528</v>
      </c>
    </row>
    <row r="530" spans="1:3" x14ac:dyDescent="0.25">
      <c r="A530">
        <v>50023</v>
      </c>
      <c r="B530">
        <v>140184</v>
      </c>
      <c r="C530" s="1" t="s">
        <v>529</v>
      </c>
    </row>
    <row r="531" spans="1:3" x14ac:dyDescent="0.25">
      <c r="A531">
        <v>54904</v>
      </c>
      <c r="B531">
        <v>140714</v>
      </c>
      <c r="C531" s="1" t="s">
        <v>530</v>
      </c>
    </row>
    <row r="532" spans="1:3" x14ac:dyDescent="0.25">
      <c r="A532">
        <v>47493</v>
      </c>
      <c r="B532">
        <v>141245</v>
      </c>
      <c r="C532" s="1" t="s">
        <v>531</v>
      </c>
    </row>
    <row r="533" spans="1:3" x14ac:dyDescent="0.25">
      <c r="A533">
        <v>44846</v>
      </c>
      <c r="B533">
        <v>141777</v>
      </c>
      <c r="C533" s="1" t="s">
        <v>532</v>
      </c>
    </row>
    <row r="534" spans="1:3" x14ac:dyDescent="0.25">
      <c r="A534">
        <v>52081</v>
      </c>
      <c r="B534">
        <v>142310</v>
      </c>
      <c r="C534" s="1" t="s">
        <v>533</v>
      </c>
    </row>
    <row r="535" spans="1:3" x14ac:dyDescent="0.25">
      <c r="A535">
        <v>46891</v>
      </c>
      <c r="B535">
        <v>142844</v>
      </c>
      <c r="C535" s="1" t="s">
        <v>534</v>
      </c>
    </row>
    <row r="536" spans="1:3" x14ac:dyDescent="0.25">
      <c r="A536">
        <v>49021</v>
      </c>
      <c r="B536">
        <v>143379</v>
      </c>
      <c r="C536" s="1" t="s">
        <v>535</v>
      </c>
    </row>
    <row r="537" spans="1:3" x14ac:dyDescent="0.25">
      <c r="A537">
        <v>54340</v>
      </c>
      <c r="B537">
        <v>143915</v>
      </c>
      <c r="C537" s="1" t="s">
        <v>536</v>
      </c>
    </row>
    <row r="538" spans="1:3" x14ac:dyDescent="0.25">
      <c r="A538">
        <v>49166</v>
      </c>
      <c r="B538">
        <v>144452</v>
      </c>
      <c r="C538" s="1" t="s">
        <v>537</v>
      </c>
    </row>
    <row r="539" spans="1:3" x14ac:dyDescent="0.25">
      <c r="A539">
        <v>53830</v>
      </c>
      <c r="B539">
        <v>144990</v>
      </c>
      <c r="C539" s="1" t="s">
        <v>538</v>
      </c>
    </row>
    <row r="540" spans="1:3" x14ac:dyDescent="0.25">
      <c r="A540">
        <v>53466</v>
      </c>
      <c r="B540">
        <v>145529</v>
      </c>
      <c r="C540" s="1" t="s">
        <v>539</v>
      </c>
    </row>
    <row r="541" spans="1:3" x14ac:dyDescent="0.25">
      <c r="A541">
        <v>49315</v>
      </c>
      <c r="B541">
        <v>146069</v>
      </c>
      <c r="C541" s="1" t="s">
        <v>540</v>
      </c>
    </row>
    <row r="542" spans="1:3" x14ac:dyDescent="0.25">
      <c r="A542">
        <v>53079</v>
      </c>
      <c r="B542">
        <v>146610</v>
      </c>
      <c r="C542" s="1" t="s">
        <v>541</v>
      </c>
    </row>
    <row r="543" spans="1:3" x14ac:dyDescent="0.25">
      <c r="A543">
        <v>49873</v>
      </c>
      <c r="B543">
        <v>147152</v>
      </c>
      <c r="C543" s="1" t="s">
        <v>542</v>
      </c>
    </row>
    <row r="544" spans="1:3" x14ac:dyDescent="0.25">
      <c r="A544">
        <v>54151</v>
      </c>
      <c r="B544">
        <v>147695</v>
      </c>
      <c r="C544" s="1" t="s">
        <v>543</v>
      </c>
    </row>
    <row r="545" spans="1:3" x14ac:dyDescent="0.25">
      <c r="A545">
        <v>50088</v>
      </c>
      <c r="B545">
        <v>148239</v>
      </c>
      <c r="C545" s="1" t="s">
        <v>544</v>
      </c>
    </row>
    <row r="546" spans="1:3" x14ac:dyDescent="0.25">
      <c r="A546">
        <v>50924</v>
      </c>
      <c r="B546">
        <v>148784</v>
      </c>
      <c r="C546" s="1" t="s">
        <v>545</v>
      </c>
    </row>
    <row r="547" spans="1:3" x14ac:dyDescent="0.25">
      <c r="A547">
        <v>53323</v>
      </c>
      <c r="B547">
        <v>149330</v>
      </c>
      <c r="C547" s="1" t="s">
        <v>546</v>
      </c>
    </row>
    <row r="548" spans="1:3" x14ac:dyDescent="0.25">
      <c r="A548">
        <v>55470</v>
      </c>
      <c r="B548">
        <v>149877</v>
      </c>
      <c r="C548" s="1" t="s">
        <v>547</v>
      </c>
    </row>
    <row r="549" spans="1:3" x14ac:dyDescent="0.25">
      <c r="A549">
        <v>55448</v>
      </c>
      <c r="B549">
        <v>150425</v>
      </c>
      <c r="C549" s="1" t="s">
        <v>548</v>
      </c>
    </row>
    <row r="550" spans="1:3" x14ac:dyDescent="0.25">
      <c r="A550">
        <v>57912</v>
      </c>
      <c r="B550">
        <v>150974</v>
      </c>
      <c r="C550" s="1" t="s">
        <v>549</v>
      </c>
    </row>
    <row r="551" spans="1:3" x14ac:dyDescent="0.25">
      <c r="A551">
        <v>53090</v>
      </c>
      <c r="B551">
        <v>151524</v>
      </c>
      <c r="C551" s="1" t="s">
        <v>550</v>
      </c>
    </row>
    <row r="552" spans="1:3" x14ac:dyDescent="0.25">
      <c r="A552">
        <v>53177</v>
      </c>
      <c r="B552">
        <v>152075</v>
      </c>
      <c r="C552" s="1" t="s">
        <v>551</v>
      </c>
    </row>
    <row r="553" spans="1:3" x14ac:dyDescent="0.25">
      <c r="A553">
        <v>55136</v>
      </c>
      <c r="B553">
        <v>152627</v>
      </c>
      <c r="C553" s="1" t="s">
        <v>552</v>
      </c>
    </row>
    <row r="554" spans="1:3" x14ac:dyDescent="0.25">
      <c r="A554">
        <v>55002</v>
      </c>
      <c r="B554">
        <v>153180</v>
      </c>
      <c r="C554" s="1" t="s">
        <v>553</v>
      </c>
    </row>
    <row r="555" spans="1:3" x14ac:dyDescent="0.25">
      <c r="A555">
        <v>54902</v>
      </c>
      <c r="B555">
        <v>153734</v>
      </c>
      <c r="C555" s="1" t="s">
        <v>554</v>
      </c>
    </row>
    <row r="556" spans="1:3" x14ac:dyDescent="0.25">
      <c r="A556">
        <v>56956</v>
      </c>
      <c r="B556">
        <v>154289</v>
      </c>
      <c r="C556" s="1" t="s">
        <v>555</v>
      </c>
    </row>
    <row r="557" spans="1:3" x14ac:dyDescent="0.25">
      <c r="A557">
        <v>53663</v>
      </c>
      <c r="B557">
        <v>154845</v>
      </c>
      <c r="C557" s="1" t="s">
        <v>556</v>
      </c>
    </row>
    <row r="558" spans="1:3" x14ac:dyDescent="0.25">
      <c r="A558">
        <v>57974</v>
      </c>
      <c r="B558">
        <v>155402</v>
      </c>
      <c r="C558" s="1" t="s">
        <v>557</v>
      </c>
    </row>
    <row r="559" spans="1:3" x14ac:dyDescent="0.25">
      <c r="A559">
        <v>55873</v>
      </c>
      <c r="B559">
        <v>155960</v>
      </c>
      <c r="C559" s="1" t="s">
        <v>558</v>
      </c>
    </row>
    <row r="560" spans="1:3" x14ac:dyDescent="0.25">
      <c r="A560">
        <v>57123</v>
      </c>
      <c r="B560">
        <v>156519</v>
      </c>
      <c r="C560" s="1" t="s">
        <v>559</v>
      </c>
    </row>
    <row r="561" spans="1:3" x14ac:dyDescent="0.25">
      <c r="A561">
        <v>53882</v>
      </c>
      <c r="B561">
        <v>157079</v>
      </c>
      <c r="C561" s="1" t="s">
        <v>560</v>
      </c>
    </row>
    <row r="562" spans="1:3" x14ac:dyDescent="0.25">
      <c r="A562">
        <v>60847</v>
      </c>
      <c r="B562">
        <v>157640</v>
      </c>
      <c r="C562" s="1" t="s">
        <v>561</v>
      </c>
    </row>
    <row r="563" spans="1:3" x14ac:dyDescent="0.25">
      <c r="A563">
        <v>57664</v>
      </c>
      <c r="B563">
        <v>158202</v>
      </c>
      <c r="C563" s="1" t="s">
        <v>562</v>
      </c>
    </row>
    <row r="564" spans="1:3" x14ac:dyDescent="0.25">
      <c r="A564">
        <v>56506</v>
      </c>
      <c r="B564">
        <v>158765</v>
      </c>
      <c r="C564" s="1" t="s">
        <v>563</v>
      </c>
    </row>
    <row r="565" spans="1:3" x14ac:dyDescent="0.25">
      <c r="A565">
        <v>56350</v>
      </c>
      <c r="B565">
        <v>159329</v>
      </c>
      <c r="C565" s="1" t="s">
        <v>564</v>
      </c>
    </row>
    <row r="566" spans="1:3" x14ac:dyDescent="0.25">
      <c r="A566">
        <v>55470</v>
      </c>
      <c r="B566">
        <v>159894</v>
      </c>
      <c r="C566" s="1" t="s">
        <v>565</v>
      </c>
    </row>
    <row r="567" spans="1:3" x14ac:dyDescent="0.25">
      <c r="A567">
        <v>56342</v>
      </c>
      <c r="B567">
        <v>160460</v>
      </c>
      <c r="C567" s="1" t="s">
        <v>566</v>
      </c>
    </row>
    <row r="568" spans="1:3" x14ac:dyDescent="0.25">
      <c r="A568">
        <v>59644</v>
      </c>
      <c r="B568">
        <v>161027</v>
      </c>
      <c r="C568" s="1" t="s">
        <v>567</v>
      </c>
    </row>
    <row r="569" spans="1:3" x14ac:dyDescent="0.25">
      <c r="A569">
        <v>54311</v>
      </c>
      <c r="B569">
        <v>161595</v>
      </c>
      <c r="C569" s="1" t="s">
        <v>568</v>
      </c>
    </row>
    <row r="570" spans="1:3" x14ac:dyDescent="0.25">
      <c r="A570">
        <v>57111</v>
      </c>
      <c r="B570">
        <v>162164</v>
      </c>
      <c r="C570" s="1" t="s">
        <v>569</v>
      </c>
    </row>
    <row r="571" spans="1:3" x14ac:dyDescent="0.25">
      <c r="A571">
        <v>57643</v>
      </c>
      <c r="B571">
        <v>162734</v>
      </c>
      <c r="C571" s="1" t="s">
        <v>570</v>
      </c>
    </row>
    <row r="572" spans="1:3" x14ac:dyDescent="0.25">
      <c r="A572">
        <v>57342</v>
      </c>
      <c r="B572">
        <v>163305</v>
      </c>
      <c r="C572" s="1" t="s">
        <v>571</v>
      </c>
    </row>
    <row r="573" spans="1:3" x14ac:dyDescent="0.25">
      <c r="A573">
        <v>57986</v>
      </c>
      <c r="B573">
        <v>163877</v>
      </c>
      <c r="C573" s="1" t="s">
        <v>572</v>
      </c>
    </row>
    <row r="574" spans="1:3" x14ac:dyDescent="0.25">
      <c r="A574">
        <v>57194</v>
      </c>
      <c r="B574">
        <v>164450</v>
      </c>
      <c r="C574" s="1" t="s">
        <v>573</v>
      </c>
    </row>
    <row r="575" spans="1:3" x14ac:dyDescent="0.25">
      <c r="A575">
        <v>59148</v>
      </c>
      <c r="B575">
        <v>165024</v>
      </c>
      <c r="C575" s="1" t="s">
        <v>574</v>
      </c>
    </row>
    <row r="576" spans="1:3" x14ac:dyDescent="0.25">
      <c r="A576">
        <v>55436</v>
      </c>
      <c r="B576">
        <v>165599</v>
      </c>
      <c r="C576" s="1" t="s">
        <v>575</v>
      </c>
    </row>
    <row r="577" spans="1:3" x14ac:dyDescent="0.25">
      <c r="A577">
        <v>59889</v>
      </c>
      <c r="B577">
        <v>166175</v>
      </c>
      <c r="C577" s="1" t="s">
        <v>576</v>
      </c>
    </row>
    <row r="578" spans="1:3" x14ac:dyDescent="0.25">
      <c r="A578">
        <v>56855</v>
      </c>
      <c r="B578">
        <v>166752</v>
      </c>
      <c r="C578" s="1" t="s">
        <v>577</v>
      </c>
    </row>
    <row r="579" spans="1:3" x14ac:dyDescent="0.25">
      <c r="A579">
        <v>59633</v>
      </c>
      <c r="B579">
        <v>167330</v>
      </c>
      <c r="C579" s="1" t="s">
        <v>578</v>
      </c>
    </row>
    <row r="580" spans="1:3" x14ac:dyDescent="0.25">
      <c r="A580">
        <v>61477</v>
      </c>
      <c r="B580">
        <v>167909</v>
      </c>
      <c r="C580" s="1" t="s">
        <v>579</v>
      </c>
    </row>
    <row r="581" spans="1:3" x14ac:dyDescent="0.25">
      <c r="A581">
        <v>59724</v>
      </c>
      <c r="B581">
        <v>168489</v>
      </c>
      <c r="C581" s="1" t="s">
        <v>580</v>
      </c>
    </row>
    <row r="582" spans="1:3" x14ac:dyDescent="0.25">
      <c r="A582">
        <v>63256</v>
      </c>
      <c r="B582">
        <v>169070</v>
      </c>
      <c r="C582" s="1" t="s">
        <v>581</v>
      </c>
    </row>
    <row r="583" spans="1:3" x14ac:dyDescent="0.25">
      <c r="A583">
        <v>64563</v>
      </c>
      <c r="B583">
        <v>169652</v>
      </c>
      <c r="C583" s="1" t="s">
        <v>582</v>
      </c>
    </row>
    <row r="584" spans="1:3" x14ac:dyDescent="0.25">
      <c r="A584">
        <v>62414</v>
      </c>
      <c r="B584">
        <v>170235</v>
      </c>
      <c r="C584" s="1" t="s">
        <v>583</v>
      </c>
    </row>
    <row r="585" spans="1:3" x14ac:dyDescent="0.25">
      <c r="A585">
        <v>57018</v>
      </c>
      <c r="B585">
        <v>170819</v>
      </c>
      <c r="C585" s="1" t="s">
        <v>584</v>
      </c>
    </row>
    <row r="586" spans="1:3" x14ac:dyDescent="0.25">
      <c r="A586">
        <v>58346</v>
      </c>
      <c r="B586">
        <v>171404</v>
      </c>
      <c r="C586" s="1" t="s">
        <v>585</v>
      </c>
    </row>
    <row r="587" spans="1:3" x14ac:dyDescent="0.25">
      <c r="A587">
        <v>58630</v>
      </c>
      <c r="B587">
        <v>171990</v>
      </c>
      <c r="C587" s="1" t="s">
        <v>586</v>
      </c>
    </row>
    <row r="588" spans="1:3" x14ac:dyDescent="0.25">
      <c r="A588">
        <v>63610</v>
      </c>
      <c r="B588">
        <v>172577</v>
      </c>
      <c r="C588" s="1" t="s">
        <v>587</v>
      </c>
    </row>
    <row r="589" spans="1:3" x14ac:dyDescent="0.25">
      <c r="A589">
        <v>58862</v>
      </c>
      <c r="B589">
        <v>173165</v>
      </c>
      <c r="C589" s="1" t="s">
        <v>588</v>
      </c>
    </row>
    <row r="590" spans="1:3" x14ac:dyDescent="0.25">
      <c r="A590">
        <v>63274</v>
      </c>
      <c r="B590">
        <v>173754</v>
      </c>
      <c r="C590" s="1" t="s">
        <v>589</v>
      </c>
    </row>
    <row r="591" spans="1:3" x14ac:dyDescent="0.25">
      <c r="A591">
        <v>64739</v>
      </c>
      <c r="B591">
        <v>174344</v>
      </c>
      <c r="C591" s="1" t="s">
        <v>590</v>
      </c>
    </row>
    <row r="592" spans="1:3" x14ac:dyDescent="0.25">
      <c r="A592">
        <v>68929</v>
      </c>
      <c r="B592">
        <v>174935</v>
      </c>
      <c r="C592" s="1" t="s">
        <v>591</v>
      </c>
    </row>
    <row r="593" spans="1:3" x14ac:dyDescent="0.25">
      <c r="A593">
        <v>60459</v>
      </c>
      <c r="B593">
        <v>175527</v>
      </c>
      <c r="C593" s="1" t="s">
        <v>592</v>
      </c>
    </row>
    <row r="594" spans="1:3" x14ac:dyDescent="0.25">
      <c r="A594">
        <v>67275</v>
      </c>
      <c r="B594">
        <v>176120</v>
      </c>
      <c r="C594" s="1" t="s">
        <v>593</v>
      </c>
    </row>
    <row r="595" spans="1:3" x14ac:dyDescent="0.25">
      <c r="A595">
        <v>61178</v>
      </c>
      <c r="B595">
        <v>176714</v>
      </c>
      <c r="C595" s="1" t="s">
        <v>594</v>
      </c>
    </row>
    <row r="596" spans="1:3" x14ac:dyDescent="0.25">
      <c r="A596">
        <v>65557</v>
      </c>
      <c r="B596">
        <v>177309</v>
      </c>
      <c r="C596" s="1" t="s">
        <v>595</v>
      </c>
    </row>
    <row r="597" spans="1:3" x14ac:dyDescent="0.25">
      <c r="A597">
        <v>63182</v>
      </c>
      <c r="B597">
        <v>177905</v>
      </c>
      <c r="C597" s="1" t="s">
        <v>596</v>
      </c>
    </row>
    <row r="598" spans="1:3" x14ac:dyDescent="0.25">
      <c r="A598">
        <v>64466</v>
      </c>
      <c r="B598">
        <v>178502</v>
      </c>
      <c r="C598" s="1" t="s">
        <v>597</v>
      </c>
    </row>
    <row r="599" spans="1:3" x14ac:dyDescent="0.25">
      <c r="A599">
        <v>63362</v>
      </c>
      <c r="B599">
        <v>179100</v>
      </c>
      <c r="C599" s="1" t="s">
        <v>598</v>
      </c>
    </row>
    <row r="600" spans="1:3" x14ac:dyDescent="0.25">
      <c r="A600">
        <v>68292</v>
      </c>
      <c r="B600">
        <v>179699</v>
      </c>
      <c r="C600" s="1" t="s">
        <v>599</v>
      </c>
    </row>
    <row r="601" spans="1:3" x14ac:dyDescent="0.25">
      <c r="A601">
        <v>62926</v>
      </c>
      <c r="B601">
        <v>180299</v>
      </c>
      <c r="C601" s="1" t="s">
        <v>600</v>
      </c>
    </row>
    <row r="602" spans="1:3" x14ac:dyDescent="0.25">
      <c r="A602">
        <v>66471</v>
      </c>
      <c r="B602">
        <v>180900</v>
      </c>
      <c r="C602" s="1" t="s">
        <v>601</v>
      </c>
    </row>
    <row r="603" spans="1:3" x14ac:dyDescent="0.25">
      <c r="A603">
        <v>60258</v>
      </c>
      <c r="B603">
        <v>181502</v>
      </c>
      <c r="C603" s="1" t="s">
        <v>602</v>
      </c>
    </row>
    <row r="604" spans="1:3" x14ac:dyDescent="0.25">
      <c r="A604">
        <v>61279</v>
      </c>
      <c r="B604">
        <v>182105</v>
      </c>
      <c r="C604" s="1" t="s">
        <v>603</v>
      </c>
    </row>
    <row r="605" spans="1:3" x14ac:dyDescent="0.25">
      <c r="A605">
        <v>65266</v>
      </c>
      <c r="B605">
        <v>182709</v>
      </c>
      <c r="C605" s="1" t="s">
        <v>604</v>
      </c>
    </row>
    <row r="606" spans="1:3" x14ac:dyDescent="0.25">
      <c r="A606">
        <v>65000</v>
      </c>
      <c r="B606">
        <v>183314</v>
      </c>
      <c r="C606" s="1" t="s">
        <v>605</v>
      </c>
    </row>
    <row r="607" spans="1:3" x14ac:dyDescent="0.25">
      <c r="A607">
        <v>68398</v>
      </c>
      <c r="B607">
        <v>183920</v>
      </c>
      <c r="C607" s="1" t="s">
        <v>606</v>
      </c>
    </row>
    <row r="608" spans="1:3" x14ac:dyDescent="0.25">
      <c r="A608">
        <v>63162</v>
      </c>
      <c r="B608">
        <v>184527</v>
      </c>
      <c r="C608" s="1" t="s">
        <v>607</v>
      </c>
    </row>
    <row r="609" spans="1:3" x14ac:dyDescent="0.25">
      <c r="A609">
        <v>66522</v>
      </c>
      <c r="B609">
        <v>185135</v>
      </c>
      <c r="C609" s="1" t="s">
        <v>608</v>
      </c>
    </row>
    <row r="610" spans="1:3" x14ac:dyDescent="0.25">
      <c r="A610">
        <v>64066</v>
      </c>
      <c r="B610">
        <v>185744</v>
      </c>
      <c r="C610" s="1" t="s">
        <v>609</v>
      </c>
    </row>
    <row r="611" spans="1:3" x14ac:dyDescent="0.25">
      <c r="A611">
        <v>68109</v>
      </c>
      <c r="B611">
        <v>186354</v>
      </c>
      <c r="C611" s="1" t="s">
        <v>610</v>
      </c>
    </row>
    <row r="612" spans="1:3" x14ac:dyDescent="0.25">
      <c r="A612">
        <v>70765</v>
      </c>
      <c r="B612">
        <v>186965</v>
      </c>
      <c r="C612" s="1" t="s">
        <v>611</v>
      </c>
    </row>
    <row r="613" spans="1:3" x14ac:dyDescent="0.25">
      <c r="A613">
        <v>66970</v>
      </c>
      <c r="B613">
        <v>187577</v>
      </c>
      <c r="C613" s="1" t="s">
        <v>612</v>
      </c>
    </row>
    <row r="614" spans="1:3" x14ac:dyDescent="0.25">
      <c r="A614">
        <v>69796</v>
      </c>
      <c r="B614">
        <v>188190</v>
      </c>
      <c r="C614" s="1" t="s">
        <v>613</v>
      </c>
    </row>
    <row r="615" spans="1:3" x14ac:dyDescent="0.25">
      <c r="A615">
        <v>67810</v>
      </c>
      <c r="B615">
        <v>188804</v>
      </c>
      <c r="C615" s="1" t="s">
        <v>614</v>
      </c>
    </row>
    <row r="616" spans="1:3" x14ac:dyDescent="0.25">
      <c r="A616">
        <v>69709</v>
      </c>
      <c r="B616">
        <v>189419</v>
      </c>
      <c r="C616" s="1" t="s">
        <v>615</v>
      </c>
    </row>
    <row r="617" spans="1:3" x14ac:dyDescent="0.25">
      <c r="A617">
        <v>67508</v>
      </c>
      <c r="B617">
        <v>190035</v>
      </c>
      <c r="C617" s="1" t="s">
        <v>616</v>
      </c>
    </row>
    <row r="618" spans="1:3" x14ac:dyDescent="0.25">
      <c r="A618">
        <v>65369</v>
      </c>
      <c r="B618">
        <v>190652</v>
      </c>
      <c r="C618" s="1" t="s">
        <v>617</v>
      </c>
    </row>
    <row r="619" spans="1:3" x14ac:dyDescent="0.25">
      <c r="A619">
        <v>67063</v>
      </c>
      <c r="B619">
        <v>191270</v>
      </c>
      <c r="C619" s="1" t="s">
        <v>618</v>
      </c>
    </row>
    <row r="620" spans="1:3" x14ac:dyDescent="0.25">
      <c r="A620">
        <v>67518</v>
      </c>
      <c r="B620">
        <v>191889</v>
      </c>
      <c r="C620" s="1" t="s">
        <v>619</v>
      </c>
    </row>
    <row r="621" spans="1:3" x14ac:dyDescent="0.25">
      <c r="A621">
        <v>66113</v>
      </c>
      <c r="B621">
        <v>192509</v>
      </c>
      <c r="C621" s="1" t="s">
        <v>620</v>
      </c>
    </row>
    <row r="622" spans="1:3" x14ac:dyDescent="0.25">
      <c r="A622">
        <v>67547</v>
      </c>
      <c r="B622">
        <v>193130</v>
      </c>
      <c r="C622" s="1" t="s">
        <v>621</v>
      </c>
    </row>
    <row r="623" spans="1:3" x14ac:dyDescent="0.25">
      <c r="A623">
        <v>68711</v>
      </c>
      <c r="B623">
        <v>193752</v>
      </c>
      <c r="C623" s="1" t="s">
        <v>622</v>
      </c>
    </row>
    <row r="624" spans="1:3" x14ac:dyDescent="0.25">
      <c r="A624">
        <v>65996</v>
      </c>
      <c r="B624">
        <v>194375</v>
      </c>
      <c r="C624" s="1" t="s">
        <v>623</v>
      </c>
    </row>
    <row r="625" spans="1:3" x14ac:dyDescent="0.25">
      <c r="A625">
        <v>71549</v>
      </c>
      <c r="B625">
        <v>194999</v>
      </c>
      <c r="C625" s="1" t="s">
        <v>624</v>
      </c>
    </row>
    <row r="626" spans="1:3" x14ac:dyDescent="0.25">
      <c r="A626">
        <v>69486</v>
      </c>
      <c r="B626">
        <v>195624</v>
      </c>
      <c r="C626" s="1" t="s">
        <v>625</v>
      </c>
    </row>
    <row r="627" spans="1:3" x14ac:dyDescent="0.25">
      <c r="A627">
        <v>69684</v>
      </c>
      <c r="B627">
        <v>196250</v>
      </c>
      <c r="C627" s="1" t="s">
        <v>626</v>
      </c>
    </row>
    <row r="628" spans="1:3" x14ac:dyDescent="0.25">
      <c r="A628">
        <v>68768</v>
      </c>
      <c r="B628">
        <v>196877</v>
      </c>
      <c r="C628" s="1" t="s">
        <v>627</v>
      </c>
    </row>
    <row r="629" spans="1:3" x14ac:dyDescent="0.25">
      <c r="A629">
        <v>71983</v>
      </c>
      <c r="B629">
        <v>197505</v>
      </c>
      <c r="C629" s="1" t="s">
        <v>628</v>
      </c>
    </row>
    <row r="630" spans="1:3" x14ac:dyDescent="0.25">
      <c r="A630">
        <v>74429</v>
      </c>
      <c r="B630">
        <v>198134</v>
      </c>
      <c r="C630" s="1" t="s">
        <v>629</v>
      </c>
    </row>
    <row r="631" spans="1:3" x14ac:dyDescent="0.25">
      <c r="A631">
        <v>74604</v>
      </c>
      <c r="B631">
        <v>198764</v>
      </c>
      <c r="C631" s="1" t="s">
        <v>630</v>
      </c>
    </row>
    <row r="632" spans="1:3" x14ac:dyDescent="0.25">
      <c r="A632">
        <v>71512</v>
      </c>
      <c r="B632">
        <v>199395</v>
      </c>
      <c r="C632" s="1" t="s">
        <v>631</v>
      </c>
    </row>
    <row r="633" spans="1:3" x14ac:dyDescent="0.25">
      <c r="A633">
        <v>74273</v>
      </c>
      <c r="B633">
        <v>200027</v>
      </c>
      <c r="C633" s="1" t="s">
        <v>632</v>
      </c>
    </row>
    <row r="634" spans="1:3" x14ac:dyDescent="0.25">
      <c r="A634">
        <v>69913</v>
      </c>
      <c r="B634">
        <v>200660</v>
      </c>
      <c r="C634" s="1" t="s">
        <v>633</v>
      </c>
    </row>
    <row r="635" spans="1:3" x14ac:dyDescent="0.25">
      <c r="A635">
        <v>76336</v>
      </c>
      <c r="B635">
        <v>201294</v>
      </c>
      <c r="C635" s="1" t="s">
        <v>634</v>
      </c>
    </row>
    <row r="636" spans="1:3" x14ac:dyDescent="0.25">
      <c r="A636">
        <v>73478</v>
      </c>
      <c r="B636">
        <v>201929</v>
      </c>
      <c r="C636" s="1" t="s">
        <v>635</v>
      </c>
    </row>
    <row r="637" spans="1:3" x14ac:dyDescent="0.25">
      <c r="A637">
        <v>72570</v>
      </c>
      <c r="B637">
        <v>202565</v>
      </c>
      <c r="C637" s="1" t="s">
        <v>636</v>
      </c>
    </row>
    <row r="638" spans="1:3" x14ac:dyDescent="0.25">
      <c r="A638">
        <v>68963</v>
      </c>
      <c r="B638">
        <v>203202</v>
      </c>
      <c r="C638" s="1" t="s">
        <v>637</v>
      </c>
    </row>
    <row r="639" spans="1:3" x14ac:dyDescent="0.25">
      <c r="A639">
        <v>67209</v>
      </c>
      <c r="B639">
        <v>203840</v>
      </c>
      <c r="C639" s="1" t="s">
        <v>638</v>
      </c>
    </row>
    <row r="640" spans="1:3" x14ac:dyDescent="0.25">
      <c r="A640">
        <v>70072</v>
      </c>
      <c r="B640">
        <v>204479</v>
      </c>
      <c r="C640" s="1" t="s">
        <v>639</v>
      </c>
    </row>
    <row r="641" spans="1:3" x14ac:dyDescent="0.25">
      <c r="A641">
        <v>76169</v>
      </c>
      <c r="B641">
        <v>205119</v>
      </c>
      <c r="C641" s="1" t="s">
        <v>640</v>
      </c>
    </row>
    <row r="642" spans="1:3" x14ac:dyDescent="0.25">
      <c r="A642">
        <v>75103</v>
      </c>
      <c r="B642">
        <v>205760</v>
      </c>
      <c r="C642" s="1" t="s">
        <v>641</v>
      </c>
    </row>
    <row r="643" spans="1:3" x14ac:dyDescent="0.25">
      <c r="A643">
        <v>67976</v>
      </c>
      <c r="B643">
        <v>206402</v>
      </c>
      <c r="C643" s="1" t="s">
        <v>642</v>
      </c>
    </row>
    <row r="644" spans="1:3" x14ac:dyDescent="0.25">
      <c r="A644">
        <v>73727</v>
      </c>
      <c r="B644">
        <v>207045</v>
      </c>
      <c r="C644" s="1" t="s">
        <v>643</v>
      </c>
    </row>
    <row r="645" spans="1:3" x14ac:dyDescent="0.25">
      <c r="A645">
        <v>70057</v>
      </c>
      <c r="B645">
        <v>207689</v>
      </c>
      <c r="C645" s="1" t="s">
        <v>644</v>
      </c>
    </row>
    <row r="646" spans="1:3" x14ac:dyDescent="0.25">
      <c r="A646">
        <v>75925</v>
      </c>
      <c r="B646">
        <v>208334</v>
      </c>
      <c r="C646" s="1" t="s">
        <v>645</v>
      </c>
    </row>
    <row r="647" spans="1:3" x14ac:dyDescent="0.25">
      <c r="A647">
        <v>71278</v>
      </c>
      <c r="B647">
        <v>208980</v>
      </c>
      <c r="C647" s="1" t="s">
        <v>646</v>
      </c>
    </row>
    <row r="648" spans="1:3" x14ac:dyDescent="0.25">
      <c r="A648">
        <v>72935</v>
      </c>
      <c r="B648">
        <v>209627</v>
      </c>
      <c r="C648" s="1" t="s">
        <v>647</v>
      </c>
    </row>
    <row r="649" spans="1:3" x14ac:dyDescent="0.25">
      <c r="A649">
        <v>74762</v>
      </c>
      <c r="B649">
        <v>210275</v>
      </c>
      <c r="C649" s="1" t="s">
        <v>648</v>
      </c>
    </row>
    <row r="650" spans="1:3" x14ac:dyDescent="0.25">
      <c r="A650">
        <v>77499</v>
      </c>
      <c r="B650">
        <v>210924</v>
      </c>
      <c r="C650" s="1" t="s">
        <v>649</v>
      </c>
    </row>
    <row r="651" spans="1:3" x14ac:dyDescent="0.25">
      <c r="A651">
        <v>71554</v>
      </c>
      <c r="B651">
        <v>211574</v>
      </c>
      <c r="C651" s="1" t="s">
        <v>650</v>
      </c>
    </row>
    <row r="652" spans="1:3" x14ac:dyDescent="0.25">
      <c r="A652">
        <v>74085</v>
      </c>
      <c r="B652">
        <v>212225</v>
      </c>
      <c r="C652" s="1" t="s">
        <v>651</v>
      </c>
    </row>
    <row r="653" spans="1:3" x14ac:dyDescent="0.25">
      <c r="A653">
        <v>72269</v>
      </c>
      <c r="B653">
        <v>212877</v>
      </c>
      <c r="C653" s="1" t="s">
        <v>652</v>
      </c>
    </row>
    <row r="654" spans="1:3" x14ac:dyDescent="0.25">
      <c r="A654">
        <v>72099</v>
      </c>
      <c r="B654">
        <v>213530</v>
      </c>
      <c r="C654" s="1" t="s">
        <v>653</v>
      </c>
    </row>
    <row r="655" spans="1:3" x14ac:dyDescent="0.25">
      <c r="A655">
        <v>74710</v>
      </c>
      <c r="B655">
        <v>214184</v>
      </c>
      <c r="C655" s="1" t="s">
        <v>654</v>
      </c>
    </row>
    <row r="656" spans="1:3" x14ac:dyDescent="0.25">
      <c r="A656">
        <v>78465</v>
      </c>
      <c r="B656">
        <v>214839</v>
      </c>
      <c r="C656" s="1" t="s">
        <v>655</v>
      </c>
    </row>
    <row r="657" spans="1:3" x14ac:dyDescent="0.25">
      <c r="A657">
        <v>73888</v>
      </c>
      <c r="B657">
        <v>215495</v>
      </c>
      <c r="C657" s="1" t="s">
        <v>656</v>
      </c>
    </row>
    <row r="658" spans="1:3" x14ac:dyDescent="0.25">
      <c r="A658">
        <v>81864</v>
      </c>
      <c r="B658">
        <v>216152</v>
      </c>
      <c r="C658" s="1" t="s">
        <v>657</v>
      </c>
    </row>
    <row r="659" spans="1:3" x14ac:dyDescent="0.25">
      <c r="A659">
        <v>75667</v>
      </c>
      <c r="B659">
        <v>216810</v>
      </c>
      <c r="C659" s="1" t="s">
        <v>658</v>
      </c>
    </row>
    <row r="660" spans="1:3" x14ac:dyDescent="0.25">
      <c r="A660">
        <v>70856</v>
      </c>
      <c r="B660">
        <v>217469</v>
      </c>
      <c r="C660" s="1" t="s">
        <v>659</v>
      </c>
    </row>
    <row r="661" spans="1:3" x14ac:dyDescent="0.25">
      <c r="A661">
        <v>76190</v>
      </c>
      <c r="B661">
        <v>218129</v>
      </c>
      <c r="C661" s="1" t="s">
        <v>660</v>
      </c>
    </row>
    <row r="662" spans="1:3" x14ac:dyDescent="0.25">
      <c r="A662">
        <v>77730</v>
      </c>
      <c r="B662">
        <v>218790</v>
      </c>
      <c r="C662" s="1" t="s">
        <v>661</v>
      </c>
    </row>
    <row r="663" spans="1:3" x14ac:dyDescent="0.25">
      <c r="A663">
        <v>79051</v>
      </c>
      <c r="B663">
        <v>219452</v>
      </c>
      <c r="C663" s="1" t="s">
        <v>662</v>
      </c>
    </row>
    <row r="664" spans="1:3" x14ac:dyDescent="0.25">
      <c r="A664">
        <v>81719</v>
      </c>
      <c r="B664">
        <v>220115</v>
      </c>
      <c r="C664" s="1" t="s">
        <v>663</v>
      </c>
    </row>
    <row r="665" spans="1:3" x14ac:dyDescent="0.25">
      <c r="A665">
        <v>85418</v>
      </c>
      <c r="B665">
        <v>220779</v>
      </c>
      <c r="C665" s="1" t="s">
        <v>664</v>
      </c>
    </row>
    <row r="666" spans="1:3" x14ac:dyDescent="0.25">
      <c r="A666">
        <v>76897</v>
      </c>
      <c r="B666">
        <v>221444</v>
      </c>
      <c r="C666" s="1" t="s">
        <v>665</v>
      </c>
    </row>
    <row r="667" spans="1:3" x14ac:dyDescent="0.25">
      <c r="A667">
        <v>80964</v>
      </c>
      <c r="B667">
        <v>222110</v>
      </c>
      <c r="C667" s="1" t="s">
        <v>666</v>
      </c>
    </row>
    <row r="668" spans="1:3" x14ac:dyDescent="0.25">
      <c r="A668">
        <v>78420</v>
      </c>
      <c r="B668">
        <v>222777</v>
      </c>
      <c r="C668" s="1" t="s">
        <v>667</v>
      </c>
    </row>
    <row r="669" spans="1:3" x14ac:dyDescent="0.25">
      <c r="A669">
        <v>82459</v>
      </c>
      <c r="B669">
        <v>223445</v>
      </c>
      <c r="C669" s="1" t="s">
        <v>668</v>
      </c>
    </row>
    <row r="670" spans="1:3" x14ac:dyDescent="0.25">
      <c r="A670">
        <v>78413</v>
      </c>
      <c r="B670">
        <v>224114</v>
      </c>
      <c r="C670" s="1" t="s">
        <v>669</v>
      </c>
    </row>
    <row r="671" spans="1:3" x14ac:dyDescent="0.25">
      <c r="A671">
        <v>80979</v>
      </c>
      <c r="B671">
        <v>224784</v>
      </c>
      <c r="C671" s="1" t="s">
        <v>670</v>
      </c>
    </row>
    <row r="672" spans="1:3" x14ac:dyDescent="0.25">
      <c r="A672">
        <v>84336</v>
      </c>
      <c r="B672">
        <v>225455</v>
      </c>
      <c r="C672" s="1" t="s">
        <v>671</v>
      </c>
    </row>
    <row r="673" spans="1:3" x14ac:dyDescent="0.25">
      <c r="A673">
        <v>83483</v>
      </c>
      <c r="B673">
        <v>226127</v>
      </c>
      <c r="C673" s="1" t="s">
        <v>672</v>
      </c>
    </row>
    <row r="674" spans="1:3" x14ac:dyDescent="0.25">
      <c r="A674">
        <v>74848</v>
      </c>
      <c r="B674">
        <v>226800</v>
      </c>
      <c r="C674" s="1" t="s">
        <v>673</v>
      </c>
    </row>
    <row r="675" spans="1:3" x14ac:dyDescent="0.25">
      <c r="A675">
        <v>79786</v>
      </c>
      <c r="B675">
        <v>227474</v>
      </c>
      <c r="C675" s="1" t="s">
        <v>674</v>
      </c>
    </row>
    <row r="676" spans="1:3" x14ac:dyDescent="0.25">
      <c r="A676">
        <v>83319</v>
      </c>
      <c r="B676">
        <v>228149</v>
      </c>
      <c r="C676" s="1" t="s">
        <v>675</v>
      </c>
    </row>
    <row r="677" spans="1:3" x14ac:dyDescent="0.25">
      <c r="A677">
        <v>73052</v>
      </c>
      <c r="B677">
        <v>228825</v>
      </c>
      <c r="C677" s="1" t="s">
        <v>676</v>
      </c>
    </row>
    <row r="678" spans="1:3" x14ac:dyDescent="0.25">
      <c r="A678">
        <v>78183</v>
      </c>
      <c r="B678">
        <v>229502</v>
      </c>
      <c r="C678" s="1" t="s">
        <v>677</v>
      </c>
    </row>
    <row r="679" spans="1:3" x14ac:dyDescent="0.25">
      <c r="A679">
        <v>80555</v>
      </c>
      <c r="B679">
        <v>230180</v>
      </c>
      <c r="C679" s="1" t="s">
        <v>678</v>
      </c>
    </row>
    <row r="680" spans="1:3" x14ac:dyDescent="0.25">
      <c r="A680">
        <v>83350</v>
      </c>
      <c r="B680">
        <v>230859</v>
      </c>
      <c r="C680" s="1" t="s">
        <v>679</v>
      </c>
    </row>
    <row r="681" spans="1:3" x14ac:dyDescent="0.25">
      <c r="A681">
        <v>77947</v>
      </c>
      <c r="B681">
        <v>231539</v>
      </c>
      <c r="C681" s="1" t="s">
        <v>680</v>
      </c>
    </row>
    <row r="682" spans="1:3" x14ac:dyDescent="0.25">
      <c r="A682">
        <v>84547</v>
      </c>
      <c r="B682">
        <v>232220</v>
      </c>
      <c r="C682" s="1" t="s">
        <v>681</v>
      </c>
    </row>
    <row r="683" spans="1:3" x14ac:dyDescent="0.25">
      <c r="A683">
        <v>86841</v>
      </c>
      <c r="B683">
        <v>232902</v>
      </c>
      <c r="C683" s="1" t="s">
        <v>682</v>
      </c>
    </row>
    <row r="684" spans="1:3" x14ac:dyDescent="0.25">
      <c r="A684">
        <v>82693</v>
      </c>
      <c r="B684">
        <v>233585</v>
      </c>
      <c r="C684" s="1" t="s">
        <v>683</v>
      </c>
    </row>
    <row r="685" spans="1:3" x14ac:dyDescent="0.25">
      <c r="A685">
        <v>86797</v>
      </c>
      <c r="B685">
        <v>234269</v>
      </c>
      <c r="C685" s="1" t="s">
        <v>684</v>
      </c>
    </row>
    <row r="686" spans="1:3" x14ac:dyDescent="0.25">
      <c r="A686">
        <v>83255</v>
      </c>
      <c r="B686">
        <v>234954</v>
      </c>
      <c r="C686" s="1" t="s">
        <v>685</v>
      </c>
    </row>
    <row r="687" spans="1:3" x14ac:dyDescent="0.25">
      <c r="A687">
        <v>85476</v>
      </c>
      <c r="B687">
        <v>235640</v>
      </c>
      <c r="C687" s="1" t="s">
        <v>686</v>
      </c>
    </row>
    <row r="688" spans="1:3" x14ac:dyDescent="0.25">
      <c r="A688">
        <v>82392</v>
      </c>
      <c r="B688">
        <v>236327</v>
      </c>
      <c r="C688" s="1" t="s">
        <v>687</v>
      </c>
    </row>
    <row r="689" spans="1:3" x14ac:dyDescent="0.25">
      <c r="A689">
        <v>83222</v>
      </c>
      <c r="B689">
        <v>237015</v>
      </c>
      <c r="C689" s="1" t="s">
        <v>688</v>
      </c>
    </row>
    <row r="690" spans="1:3" x14ac:dyDescent="0.25">
      <c r="A690">
        <v>87214</v>
      </c>
      <c r="B690">
        <v>237704</v>
      </c>
      <c r="C690" s="1" t="s">
        <v>689</v>
      </c>
    </row>
    <row r="691" spans="1:3" x14ac:dyDescent="0.25">
      <c r="A691">
        <v>88794</v>
      </c>
      <c r="B691">
        <v>238394</v>
      </c>
      <c r="C691" s="1" t="s">
        <v>690</v>
      </c>
    </row>
    <row r="692" spans="1:3" x14ac:dyDescent="0.25">
      <c r="A692">
        <v>81819</v>
      </c>
      <c r="B692">
        <v>239085</v>
      </c>
      <c r="C692" s="1" t="s">
        <v>691</v>
      </c>
    </row>
    <row r="693" spans="1:3" x14ac:dyDescent="0.25">
      <c r="A693">
        <v>89416</v>
      </c>
      <c r="B693">
        <v>239777</v>
      </c>
      <c r="C693" s="1" t="s">
        <v>692</v>
      </c>
    </row>
    <row r="694" spans="1:3" x14ac:dyDescent="0.25">
      <c r="A694">
        <v>85531</v>
      </c>
      <c r="B694">
        <v>240470</v>
      </c>
      <c r="C694" s="1" t="s">
        <v>693</v>
      </c>
    </row>
    <row r="695" spans="1:3" x14ac:dyDescent="0.25">
      <c r="A695">
        <v>90749</v>
      </c>
      <c r="B695">
        <v>241164</v>
      </c>
      <c r="C695" s="1" t="s">
        <v>694</v>
      </c>
    </row>
    <row r="696" spans="1:3" x14ac:dyDescent="0.25">
      <c r="A696">
        <v>83662</v>
      </c>
      <c r="B696">
        <v>241859</v>
      </c>
      <c r="C696" s="1" t="s">
        <v>695</v>
      </c>
    </row>
    <row r="697" spans="1:3" x14ac:dyDescent="0.25">
      <c r="A697">
        <v>88454</v>
      </c>
      <c r="B697">
        <v>242555</v>
      </c>
      <c r="C697" s="1" t="s">
        <v>696</v>
      </c>
    </row>
    <row r="698" spans="1:3" x14ac:dyDescent="0.25">
      <c r="A698">
        <v>83213</v>
      </c>
      <c r="B698">
        <v>243252</v>
      </c>
      <c r="C698" s="1" t="s">
        <v>697</v>
      </c>
    </row>
    <row r="699" spans="1:3" x14ac:dyDescent="0.25">
      <c r="A699">
        <v>80294</v>
      </c>
      <c r="B699">
        <v>243950</v>
      </c>
      <c r="C699" s="1" t="s">
        <v>698</v>
      </c>
    </row>
    <row r="700" spans="1:3" x14ac:dyDescent="0.25">
      <c r="A700">
        <v>91085</v>
      </c>
      <c r="B700">
        <v>244649</v>
      </c>
      <c r="C700" s="1" t="s">
        <v>699</v>
      </c>
    </row>
    <row r="701" spans="1:3" x14ac:dyDescent="0.25">
      <c r="A701">
        <v>84494</v>
      </c>
      <c r="B701">
        <v>245349</v>
      </c>
      <c r="C701" s="1" t="s">
        <v>700</v>
      </c>
    </row>
    <row r="702" spans="1:3" x14ac:dyDescent="0.25">
      <c r="A702">
        <v>84771</v>
      </c>
      <c r="B702">
        <v>246050</v>
      </c>
      <c r="C702" s="1" t="s">
        <v>701</v>
      </c>
    </row>
    <row r="703" spans="1:3" x14ac:dyDescent="0.25">
      <c r="A703">
        <v>84412</v>
      </c>
      <c r="B703">
        <v>246752</v>
      </c>
      <c r="C703" s="1" t="s">
        <v>702</v>
      </c>
    </row>
    <row r="704" spans="1:3" x14ac:dyDescent="0.25">
      <c r="A704">
        <v>88444</v>
      </c>
      <c r="B704">
        <v>247455</v>
      </c>
      <c r="C704" s="1" t="s">
        <v>703</v>
      </c>
    </row>
    <row r="705" spans="1:3" x14ac:dyDescent="0.25">
      <c r="A705">
        <v>86599</v>
      </c>
      <c r="B705">
        <v>248159</v>
      </c>
      <c r="C705" s="1" t="s">
        <v>704</v>
      </c>
    </row>
    <row r="706" spans="1:3" x14ac:dyDescent="0.25">
      <c r="A706">
        <v>88671</v>
      </c>
      <c r="B706">
        <v>248864</v>
      </c>
      <c r="C706" s="1" t="s">
        <v>705</v>
      </c>
    </row>
    <row r="707" spans="1:3" x14ac:dyDescent="0.25">
      <c r="A707">
        <v>82913</v>
      </c>
      <c r="B707">
        <v>249570</v>
      </c>
      <c r="C707" s="1" t="s">
        <v>706</v>
      </c>
    </row>
    <row r="708" spans="1:3" x14ac:dyDescent="0.25">
      <c r="A708">
        <v>91386</v>
      </c>
      <c r="B708">
        <v>250277</v>
      </c>
      <c r="C708" s="1" t="s">
        <v>707</v>
      </c>
    </row>
    <row r="709" spans="1:3" x14ac:dyDescent="0.25">
      <c r="A709">
        <v>87931</v>
      </c>
      <c r="B709">
        <v>250985</v>
      </c>
      <c r="C709" s="1" t="s">
        <v>708</v>
      </c>
    </row>
    <row r="710" spans="1:3" x14ac:dyDescent="0.25">
      <c r="A710">
        <v>92635</v>
      </c>
      <c r="B710">
        <v>251694</v>
      </c>
      <c r="C710" s="1" t="s">
        <v>709</v>
      </c>
    </row>
    <row r="711" spans="1:3" x14ac:dyDescent="0.25">
      <c r="A711">
        <v>88212</v>
      </c>
      <c r="B711">
        <v>252404</v>
      </c>
      <c r="C711" s="1" t="s">
        <v>710</v>
      </c>
    </row>
    <row r="712" spans="1:3" x14ac:dyDescent="0.25">
      <c r="A712">
        <v>89381</v>
      </c>
      <c r="B712">
        <v>253115</v>
      </c>
      <c r="C712" s="1" t="s">
        <v>711</v>
      </c>
    </row>
    <row r="713" spans="1:3" x14ac:dyDescent="0.25">
      <c r="A713">
        <v>93922</v>
      </c>
      <c r="B713">
        <v>253827</v>
      </c>
      <c r="C713" s="1" t="s">
        <v>712</v>
      </c>
    </row>
    <row r="714" spans="1:3" x14ac:dyDescent="0.25">
      <c r="A714">
        <v>90203</v>
      </c>
      <c r="B714">
        <v>254540</v>
      </c>
      <c r="C714" s="1" t="s">
        <v>713</v>
      </c>
    </row>
    <row r="715" spans="1:3" x14ac:dyDescent="0.25">
      <c r="A715">
        <v>95294</v>
      </c>
      <c r="B715">
        <v>255254</v>
      </c>
      <c r="C715" s="1" t="s">
        <v>714</v>
      </c>
    </row>
    <row r="716" spans="1:3" x14ac:dyDescent="0.25">
      <c r="A716">
        <v>87995</v>
      </c>
      <c r="B716">
        <v>255969</v>
      </c>
      <c r="C716" s="1" t="s">
        <v>715</v>
      </c>
    </row>
    <row r="717" spans="1:3" x14ac:dyDescent="0.25">
      <c r="A717">
        <v>94042</v>
      </c>
      <c r="B717">
        <v>256685</v>
      </c>
      <c r="C717" s="1" t="s">
        <v>716</v>
      </c>
    </row>
    <row r="718" spans="1:3" x14ac:dyDescent="0.25">
      <c r="A718">
        <v>99171</v>
      </c>
      <c r="B718">
        <v>257402</v>
      </c>
      <c r="C718" s="1" t="s">
        <v>717</v>
      </c>
    </row>
    <row r="719" spans="1:3" x14ac:dyDescent="0.25">
      <c r="A719">
        <v>92286</v>
      </c>
      <c r="B719">
        <v>258120</v>
      </c>
      <c r="C719" s="1" t="s">
        <v>718</v>
      </c>
    </row>
    <row r="720" spans="1:3" x14ac:dyDescent="0.25">
      <c r="A720">
        <v>94439</v>
      </c>
      <c r="B720">
        <v>258839</v>
      </c>
      <c r="C720" s="1" t="s">
        <v>719</v>
      </c>
    </row>
    <row r="721" spans="1:3" x14ac:dyDescent="0.25">
      <c r="A721">
        <v>89945</v>
      </c>
      <c r="B721">
        <v>259559</v>
      </c>
      <c r="C721" s="1" t="s">
        <v>720</v>
      </c>
    </row>
    <row r="722" spans="1:3" x14ac:dyDescent="0.25">
      <c r="A722">
        <v>90354</v>
      </c>
      <c r="B722">
        <v>260280</v>
      </c>
      <c r="C722" s="1" t="s">
        <v>721</v>
      </c>
    </row>
    <row r="723" spans="1:3" x14ac:dyDescent="0.25">
      <c r="A723">
        <v>91472</v>
      </c>
      <c r="B723">
        <v>261002</v>
      </c>
      <c r="C723" s="1" t="s">
        <v>722</v>
      </c>
    </row>
    <row r="724" spans="1:3" x14ac:dyDescent="0.25">
      <c r="A724">
        <v>91189</v>
      </c>
      <c r="B724">
        <v>261725</v>
      </c>
      <c r="C724" s="1" t="s">
        <v>723</v>
      </c>
    </row>
    <row r="725" spans="1:3" x14ac:dyDescent="0.25">
      <c r="A725">
        <v>89072</v>
      </c>
      <c r="B725">
        <v>262449</v>
      </c>
      <c r="C725" s="1" t="s">
        <v>724</v>
      </c>
    </row>
    <row r="726" spans="1:3" x14ac:dyDescent="0.25">
      <c r="A726">
        <v>98988</v>
      </c>
      <c r="B726">
        <v>263174</v>
      </c>
      <c r="C726" s="1" t="s">
        <v>725</v>
      </c>
    </row>
    <row r="727" spans="1:3" x14ac:dyDescent="0.25">
      <c r="A727">
        <v>92899</v>
      </c>
      <c r="B727">
        <v>263900</v>
      </c>
      <c r="C727" s="1" t="s">
        <v>726</v>
      </c>
    </row>
    <row r="728" spans="1:3" x14ac:dyDescent="0.25">
      <c r="A728">
        <v>92971</v>
      </c>
      <c r="B728">
        <v>264627</v>
      </c>
      <c r="C728" s="1" t="s">
        <v>727</v>
      </c>
    </row>
    <row r="729" spans="1:3" x14ac:dyDescent="0.25">
      <c r="A729">
        <v>88842</v>
      </c>
      <c r="B729">
        <v>265355</v>
      </c>
      <c r="C729" s="1" t="s">
        <v>728</v>
      </c>
    </row>
    <row r="730" spans="1:3" x14ac:dyDescent="0.25">
      <c r="A730">
        <v>91874</v>
      </c>
      <c r="B730">
        <v>266084</v>
      </c>
      <c r="C730" s="1" t="s">
        <v>729</v>
      </c>
    </row>
    <row r="731" spans="1:3" x14ac:dyDescent="0.25">
      <c r="A731">
        <v>92550</v>
      </c>
      <c r="B731">
        <v>266814</v>
      </c>
      <c r="C731" s="1" t="s">
        <v>730</v>
      </c>
    </row>
    <row r="732" spans="1:3" x14ac:dyDescent="0.25">
      <c r="A732">
        <v>100713</v>
      </c>
      <c r="B732">
        <v>267545</v>
      </c>
      <c r="C732" s="1" t="s">
        <v>731</v>
      </c>
    </row>
    <row r="733" spans="1:3" x14ac:dyDescent="0.25">
      <c r="A733">
        <v>90918</v>
      </c>
      <c r="B733">
        <v>268277</v>
      </c>
      <c r="C733" s="1" t="s">
        <v>732</v>
      </c>
    </row>
    <row r="734" spans="1:3" x14ac:dyDescent="0.25">
      <c r="A734">
        <v>93301</v>
      </c>
      <c r="B734">
        <v>269010</v>
      </c>
      <c r="C734" s="1" t="s">
        <v>733</v>
      </c>
    </row>
    <row r="735" spans="1:3" x14ac:dyDescent="0.25">
      <c r="A735">
        <v>95596</v>
      </c>
      <c r="B735">
        <v>269744</v>
      </c>
      <c r="C735" s="1" t="s">
        <v>734</v>
      </c>
    </row>
    <row r="736" spans="1:3" x14ac:dyDescent="0.25">
      <c r="A736">
        <v>100842</v>
      </c>
      <c r="B736">
        <v>270479</v>
      </c>
      <c r="C736" s="1" t="s">
        <v>735</v>
      </c>
    </row>
    <row r="737" spans="1:3" x14ac:dyDescent="0.25">
      <c r="A737">
        <v>95174</v>
      </c>
      <c r="B737">
        <v>271215</v>
      </c>
      <c r="C737" s="1" t="s">
        <v>736</v>
      </c>
    </row>
    <row r="738" spans="1:3" x14ac:dyDescent="0.25">
      <c r="A738">
        <v>103415</v>
      </c>
      <c r="B738">
        <v>271952</v>
      </c>
      <c r="C738" s="1" t="s">
        <v>737</v>
      </c>
    </row>
    <row r="739" spans="1:3" x14ac:dyDescent="0.25">
      <c r="A739">
        <v>96310</v>
      </c>
      <c r="B739">
        <v>272690</v>
      </c>
      <c r="C739" s="1" t="s">
        <v>738</v>
      </c>
    </row>
    <row r="740" spans="1:3" x14ac:dyDescent="0.25">
      <c r="A740">
        <v>97267</v>
      </c>
      <c r="B740">
        <v>273429</v>
      </c>
      <c r="C740" s="1" t="s">
        <v>739</v>
      </c>
    </row>
    <row r="741" spans="1:3" x14ac:dyDescent="0.25">
      <c r="A741">
        <v>99214</v>
      </c>
      <c r="B741">
        <v>274169</v>
      </c>
      <c r="C741" s="1" t="s">
        <v>740</v>
      </c>
    </row>
    <row r="742" spans="1:3" x14ac:dyDescent="0.25">
      <c r="A742">
        <v>100022</v>
      </c>
      <c r="B742">
        <v>274910</v>
      </c>
      <c r="C742" s="1" t="s">
        <v>741</v>
      </c>
    </row>
    <row r="743" spans="1:3" x14ac:dyDescent="0.25">
      <c r="A743">
        <v>97924</v>
      </c>
      <c r="B743">
        <v>275652</v>
      </c>
      <c r="C743" s="1" t="s">
        <v>742</v>
      </c>
    </row>
    <row r="744" spans="1:3" x14ac:dyDescent="0.25">
      <c r="A744">
        <v>96085</v>
      </c>
      <c r="B744">
        <v>276395</v>
      </c>
      <c r="C744" s="1" t="s">
        <v>743</v>
      </c>
    </row>
    <row r="745" spans="1:3" x14ac:dyDescent="0.25">
      <c r="A745">
        <v>94721</v>
      </c>
      <c r="B745">
        <v>277139</v>
      </c>
      <c r="C745" s="1" t="s">
        <v>744</v>
      </c>
    </row>
    <row r="746" spans="1:3" x14ac:dyDescent="0.25">
      <c r="A746">
        <v>96159</v>
      </c>
      <c r="B746">
        <v>277884</v>
      </c>
      <c r="C746" s="1" t="s">
        <v>745</v>
      </c>
    </row>
    <row r="747" spans="1:3" x14ac:dyDescent="0.25">
      <c r="A747">
        <v>94544</v>
      </c>
      <c r="B747">
        <v>278630</v>
      </c>
      <c r="C747" s="1" t="s">
        <v>746</v>
      </c>
    </row>
    <row r="748" spans="1:3" x14ac:dyDescent="0.25">
      <c r="A748">
        <v>101291</v>
      </c>
      <c r="B748">
        <v>279377</v>
      </c>
      <c r="C748" s="1" t="s">
        <v>747</v>
      </c>
    </row>
    <row r="749" spans="1:3" x14ac:dyDescent="0.25">
      <c r="A749">
        <v>96083</v>
      </c>
      <c r="B749">
        <v>280125</v>
      </c>
      <c r="C749" s="1" t="s">
        <v>748</v>
      </c>
    </row>
    <row r="750" spans="1:3" x14ac:dyDescent="0.25">
      <c r="A750">
        <v>96235</v>
      </c>
      <c r="B750">
        <v>280874</v>
      </c>
      <c r="C750" s="1" t="s">
        <v>749</v>
      </c>
    </row>
    <row r="751" spans="1:3" x14ac:dyDescent="0.25">
      <c r="A751">
        <v>98484</v>
      </c>
      <c r="B751">
        <v>281624</v>
      </c>
      <c r="C751" s="1" t="s">
        <v>750</v>
      </c>
    </row>
    <row r="752" spans="1:3" x14ac:dyDescent="0.25">
      <c r="A752">
        <v>99452</v>
      </c>
      <c r="B752">
        <v>282375</v>
      </c>
      <c r="C752" s="1" t="s">
        <v>751</v>
      </c>
    </row>
    <row r="753" spans="1:3" x14ac:dyDescent="0.25">
      <c r="A753">
        <v>96945</v>
      </c>
      <c r="B753">
        <v>283127</v>
      </c>
      <c r="C753" s="1" t="s">
        <v>752</v>
      </c>
    </row>
    <row r="754" spans="1:3" x14ac:dyDescent="0.25">
      <c r="A754">
        <v>105828</v>
      </c>
      <c r="B754">
        <v>283880</v>
      </c>
      <c r="C754" s="1" t="s">
        <v>753</v>
      </c>
    </row>
    <row r="755" spans="1:3" x14ac:dyDescent="0.25">
      <c r="A755">
        <v>94682</v>
      </c>
      <c r="B755">
        <v>284634</v>
      </c>
      <c r="C755" s="1" t="s">
        <v>754</v>
      </c>
    </row>
    <row r="756" spans="1:3" x14ac:dyDescent="0.25">
      <c r="A756">
        <v>100498</v>
      </c>
      <c r="B756">
        <v>285389</v>
      </c>
      <c r="C756" s="1" t="s">
        <v>755</v>
      </c>
    </row>
    <row r="757" spans="1:3" x14ac:dyDescent="0.25">
      <c r="A757">
        <v>108508</v>
      </c>
      <c r="B757">
        <v>286145</v>
      </c>
      <c r="C757" s="1" t="s">
        <v>756</v>
      </c>
    </row>
    <row r="758" spans="1:3" x14ac:dyDescent="0.25">
      <c r="A758">
        <v>99769</v>
      </c>
      <c r="B758">
        <v>286902</v>
      </c>
      <c r="C758" s="1" t="s">
        <v>757</v>
      </c>
    </row>
    <row r="759" spans="1:3" x14ac:dyDescent="0.25">
      <c r="A759">
        <v>100627</v>
      </c>
      <c r="B759">
        <v>287660</v>
      </c>
      <c r="C759" s="1" t="s">
        <v>758</v>
      </c>
    </row>
    <row r="760" spans="1:3" x14ac:dyDescent="0.25">
      <c r="A760">
        <v>93113</v>
      </c>
      <c r="B760">
        <v>288419</v>
      </c>
      <c r="C760" s="1" t="s">
        <v>759</v>
      </c>
    </row>
    <row r="761" spans="1:3" x14ac:dyDescent="0.25">
      <c r="A761">
        <v>100916</v>
      </c>
      <c r="B761">
        <v>289179</v>
      </c>
      <c r="C761" s="1" t="s">
        <v>760</v>
      </c>
    </row>
    <row r="762" spans="1:3" x14ac:dyDescent="0.25">
      <c r="A762">
        <v>105649</v>
      </c>
      <c r="B762">
        <v>289940</v>
      </c>
      <c r="C762" s="1" t="s">
        <v>761</v>
      </c>
    </row>
    <row r="763" spans="1:3" x14ac:dyDescent="0.25">
      <c r="A763">
        <v>99719</v>
      </c>
      <c r="B763">
        <v>290702</v>
      </c>
      <c r="C763" s="1" t="s">
        <v>762</v>
      </c>
    </row>
    <row r="764" spans="1:3" x14ac:dyDescent="0.25">
      <c r="A764">
        <v>104889</v>
      </c>
      <c r="B764">
        <v>291465</v>
      </c>
      <c r="C764" s="1" t="s">
        <v>763</v>
      </c>
    </row>
    <row r="765" spans="1:3" x14ac:dyDescent="0.25">
      <c r="A765">
        <v>106918</v>
      </c>
      <c r="B765">
        <v>292229</v>
      </c>
      <c r="C765" s="1" t="s">
        <v>764</v>
      </c>
    </row>
    <row r="766" spans="1:3" x14ac:dyDescent="0.25">
      <c r="A766">
        <v>100030</v>
      </c>
      <c r="B766">
        <v>292994</v>
      </c>
      <c r="C766" s="1" t="s">
        <v>765</v>
      </c>
    </row>
    <row r="767" spans="1:3" x14ac:dyDescent="0.25">
      <c r="A767">
        <v>99323</v>
      </c>
      <c r="B767">
        <v>293760</v>
      </c>
      <c r="C767" s="1" t="s">
        <v>766</v>
      </c>
    </row>
    <row r="768" spans="1:3" x14ac:dyDescent="0.25">
      <c r="A768">
        <v>102526</v>
      </c>
      <c r="B768">
        <v>294527</v>
      </c>
      <c r="C768" s="1" t="s">
        <v>767</v>
      </c>
    </row>
    <row r="769" spans="1:3" x14ac:dyDescent="0.25">
      <c r="A769">
        <v>107026</v>
      </c>
      <c r="B769">
        <v>295295</v>
      </c>
      <c r="C769" s="1" t="s">
        <v>768</v>
      </c>
    </row>
    <row r="770" spans="1:3" x14ac:dyDescent="0.25">
      <c r="A770">
        <v>105890</v>
      </c>
      <c r="B770">
        <v>296064</v>
      </c>
      <c r="C770" s="1" t="s">
        <v>769</v>
      </c>
    </row>
    <row r="771" spans="1:3" x14ac:dyDescent="0.25">
      <c r="A771">
        <v>102332</v>
      </c>
      <c r="B771">
        <v>296834</v>
      </c>
      <c r="C771" s="1" t="s">
        <v>770</v>
      </c>
    </row>
    <row r="772" spans="1:3" x14ac:dyDescent="0.25">
      <c r="A772">
        <v>97087</v>
      </c>
      <c r="B772">
        <v>297605</v>
      </c>
      <c r="C772" s="1" t="s">
        <v>771</v>
      </c>
    </row>
    <row r="773" spans="1:3" x14ac:dyDescent="0.25">
      <c r="A773">
        <v>109547</v>
      </c>
      <c r="B773">
        <v>298377</v>
      </c>
      <c r="C773" s="1" t="s">
        <v>772</v>
      </c>
    </row>
    <row r="774" spans="1:3" x14ac:dyDescent="0.25">
      <c r="A774">
        <v>107788</v>
      </c>
      <c r="B774">
        <v>299150</v>
      </c>
      <c r="C774" s="1" t="s">
        <v>773</v>
      </c>
    </row>
    <row r="775" spans="1:3" x14ac:dyDescent="0.25">
      <c r="A775">
        <v>104950</v>
      </c>
      <c r="B775">
        <v>299924</v>
      </c>
      <c r="C775" s="1" t="s">
        <v>774</v>
      </c>
    </row>
    <row r="776" spans="1:3" x14ac:dyDescent="0.25">
      <c r="A776">
        <v>110782</v>
      </c>
      <c r="B776">
        <v>300699</v>
      </c>
      <c r="C776" s="1" t="s">
        <v>775</v>
      </c>
    </row>
    <row r="777" spans="1:3" x14ac:dyDescent="0.25">
      <c r="A777">
        <v>105490</v>
      </c>
      <c r="B777">
        <v>301475</v>
      </c>
      <c r="C777" s="1" t="s">
        <v>776</v>
      </c>
    </row>
    <row r="778" spans="1:3" x14ac:dyDescent="0.25">
      <c r="A778">
        <v>106986</v>
      </c>
      <c r="B778">
        <v>302252</v>
      </c>
      <c r="C778" s="1" t="s">
        <v>777</v>
      </c>
    </row>
    <row r="779" spans="1:3" x14ac:dyDescent="0.25">
      <c r="A779">
        <v>110725</v>
      </c>
      <c r="B779">
        <v>303030</v>
      </c>
      <c r="C779" s="1" t="s">
        <v>778</v>
      </c>
    </row>
    <row r="780" spans="1:3" x14ac:dyDescent="0.25">
      <c r="A780">
        <v>105057</v>
      </c>
      <c r="B780">
        <v>303809</v>
      </c>
      <c r="C780" s="1" t="s">
        <v>779</v>
      </c>
    </row>
    <row r="781" spans="1:3" x14ac:dyDescent="0.25">
      <c r="A781">
        <v>112494</v>
      </c>
      <c r="B781">
        <v>304589</v>
      </c>
      <c r="C781" s="1" t="s">
        <v>780</v>
      </c>
    </row>
    <row r="782" spans="1:3" x14ac:dyDescent="0.25">
      <c r="A782">
        <v>105014</v>
      </c>
      <c r="B782">
        <v>305370</v>
      </c>
      <c r="C782" s="1" t="s">
        <v>781</v>
      </c>
    </row>
    <row r="783" spans="1:3" x14ac:dyDescent="0.25">
      <c r="A783">
        <v>103537</v>
      </c>
      <c r="B783">
        <v>306152</v>
      </c>
      <c r="C783" s="1" t="s">
        <v>782</v>
      </c>
    </row>
    <row r="784" spans="1:3" x14ac:dyDescent="0.25">
      <c r="A784">
        <v>114853</v>
      </c>
      <c r="B784">
        <v>306935</v>
      </c>
      <c r="C784" s="1" t="s">
        <v>783</v>
      </c>
    </row>
    <row r="785" spans="1:3" x14ac:dyDescent="0.25">
      <c r="A785">
        <v>107723</v>
      </c>
      <c r="B785">
        <v>307719</v>
      </c>
      <c r="C785" s="1" t="s">
        <v>784</v>
      </c>
    </row>
    <row r="786" spans="1:3" x14ac:dyDescent="0.25">
      <c r="A786">
        <v>106771</v>
      </c>
      <c r="B786">
        <v>308504</v>
      </c>
      <c r="C786" s="1" t="s">
        <v>785</v>
      </c>
    </row>
    <row r="787" spans="1:3" x14ac:dyDescent="0.25">
      <c r="A787">
        <v>109600</v>
      </c>
      <c r="B787">
        <v>309290</v>
      </c>
      <c r="C787" s="1" t="s">
        <v>786</v>
      </c>
    </row>
    <row r="788" spans="1:3" x14ac:dyDescent="0.25">
      <c r="A788">
        <v>112489</v>
      </c>
      <c r="B788">
        <v>310077</v>
      </c>
      <c r="C788" s="1" t="s">
        <v>787</v>
      </c>
    </row>
    <row r="789" spans="1:3" x14ac:dyDescent="0.25">
      <c r="A789">
        <v>107741</v>
      </c>
      <c r="B789">
        <v>310865</v>
      </c>
      <c r="C789" s="1" t="s">
        <v>788</v>
      </c>
    </row>
    <row r="790" spans="1:3" x14ac:dyDescent="0.25">
      <c r="A790">
        <v>112493</v>
      </c>
      <c r="B790">
        <v>311654</v>
      </c>
      <c r="C790" s="1" t="s">
        <v>789</v>
      </c>
    </row>
    <row r="791" spans="1:3" x14ac:dyDescent="0.25">
      <c r="A791">
        <v>113473</v>
      </c>
      <c r="B791">
        <v>312444</v>
      </c>
      <c r="C791" s="1" t="s">
        <v>790</v>
      </c>
    </row>
    <row r="792" spans="1:3" x14ac:dyDescent="0.25">
      <c r="A792">
        <v>108277</v>
      </c>
      <c r="B792">
        <v>313235</v>
      </c>
      <c r="C792" s="1" t="s">
        <v>791</v>
      </c>
    </row>
    <row r="793" spans="1:3" x14ac:dyDescent="0.25">
      <c r="A793">
        <v>114294</v>
      </c>
      <c r="B793">
        <v>314027</v>
      </c>
      <c r="C793" s="1" t="s">
        <v>792</v>
      </c>
    </row>
    <row r="794" spans="1:3" x14ac:dyDescent="0.25">
      <c r="A794">
        <v>109542</v>
      </c>
      <c r="B794">
        <v>314820</v>
      </c>
      <c r="C794" s="1" t="s">
        <v>793</v>
      </c>
    </row>
    <row r="795" spans="1:3" x14ac:dyDescent="0.25">
      <c r="A795">
        <v>114716</v>
      </c>
      <c r="B795">
        <v>315614</v>
      </c>
      <c r="C795" s="1" t="s">
        <v>794</v>
      </c>
    </row>
    <row r="796" spans="1:3" x14ac:dyDescent="0.25">
      <c r="A796">
        <v>116274</v>
      </c>
      <c r="B796">
        <v>316409</v>
      </c>
      <c r="C796" s="1" t="s">
        <v>795</v>
      </c>
    </row>
    <row r="797" spans="1:3" x14ac:dyDescent="0.25">
      <c r="A797">
        <v>108986</v>
      </c>
      <c r="B797">
        <v>317205</v>
      </c>
      <c r="C797" s="1" t="s">
        <v>796</v>
      </c>
    </row>
    <row r="798" spans="1:3" x14ac:dyDescent="0.25">
      <c r="A798">
        <v>114970</v>
      </c>
      <c r="B798">
        <v>318002</v>
      </c>
      <c r="C798" s="1" t="s">
        <v>797</v>
      </c>
    </row>
    <row r="799" spans="1:3" x14ac:dyDescent="0.25">
      <c r="A799">
        <v>115747</v>
      </c>
      <c r="B799">
        <v>318800</v>
      </c>
      <c r="C799" s="1" t="s">
        <v>798</v>
      </c>
    </row>
    <row r="800" spans="1:3" x14ac:dyDescent="0.25">
      <c r="A800">
        <v>115554</v>
      </c>
      <c r="B800">
        <v>319599</v>
      </c>
      <c r="C800" s="1" t="s">
        <v>799</v>
      </c>
    </row>
    <row r="801" spans="1:3" x14ac:dyDescent="0.25">
      <c r="A801">
        <v>105636</v>
      </c>
      <c r="B801">
        <v>320399</v>
      </c>
      <c r="C801" s="1" t="s">
        <v>800</v>
      </c>
    </row>
    <row r="802" spans="1:3" x14ac:dyDescent="0.25">
      <c r="A802">
        <v>115835</v>
      </c>
      <c r="B802">
        <v>321200</v>
      </c>
      <c r="C802" s="1" t="s">
        <v>801</v>
      </c>
    </row>
    <row r="803" spans="1:3" x14ac:dyDescent="0.25">
      <c r="A803">
        <v>113785</v>
      </c>
      <c r="B803">
        <v>322002</v>
      </c>
      <c r="C803" s="1" t="s">
        <v>802</v>
      </c>
    </row>
    <row r="804" spans="1:3" x14ac:dyDescent="0.25">
      <c r="A804">
        <v>118984</v>
      </c>
      <c r="B804">
        <v>322805</v>
      </c>
      <c r="C804" s="1" t="s">
        <v>803</v>
      </c>
    </row>
    <row r="805" spans="1:3" x14ac:dyDescent="0.25">
      <c r="A805">
        <v>120155</v>
      </c>
      <c r="B805">
        <v>323609</v>
      </c>
      <c r="C805" s="1" t="s">
        <v>804</v>
      </c>
    </row>
    <row r="806" spans="1:3" x14ac:dyDescent="0.25">
      <c r="A806">
        <v>114339</v>
      </c>
      <c r="B806">
        <v>324414</v>
      </c>
      <c r="C806" s="1" t="s">
        <v>805</v>
      </c>
    </row>
    <row r="807" spans="1:3" x14ac:dyDescent="0.25">
      <c r="A807">
        <v>116876</v>
      </c>
      <c r="B807">
        <v>325220</v>
      </c>
      <c r="C807" s="1" t="s">
        <v>806</v>
      </c>
    </row>
    <row r="808" spans="1:3" x14ac:dyDescent="0.25">
      <c r="A808">
        <v>115342</v>
      </c>
      <c r="B808">
        <v>326027</v>
      </c>
      <c r="C808" s="1" t="s">
        <v>807</v>
      </c>
    </row>
    <row r="809" spans="1:3" x14ac:dyDescent="0.25">
      <c r="A809">
        <v>120355</v>
      </c>
      <c r="B809">
        <v>326835</v>
      </c>
      <c r="C809" s="1" t="s">
        <v>808</v>
      </c>
    </row>
    <row r="810" spans="1:3" x14ac:dyDescent="0.25">
      <c r="A810">
        <v>116881</v>
      </c>
      <c r="B810">
        <v>327644</v>
      </c>
      <c r="C810" s="1" t="s">
        <v>809</v>
      </c>
    </row>
    <row r="811" spans="1:3" x14ac:dyDescent="0.25">
      <c r="A811">
        <v>111420</v>
      </c>
      <c r="B811">
        <v>328454</v>
      </c>
      <c r="C811" s="1" t="s">
        <v>810</v>
      </c>
    </row>
    <row r="812" spans="1:3" x14ac:dyDescent="0.25">
      <c r="A812">
        <v>115849</v>
      </c>
      <c r="B812">
        <v>329265</v>
      </c>
      <c r="C812" s="1" t="s">
        <v>811</v>
      </c>
    </row>
    <row r="813" spans="1:3" x14ac:dyDescent="0.25">
      <c r="A813">
        <v>121169</v>
      </c>
      <c r="B813">
        <v>330077</v>
      </c>
      <c r="C813" s="1" t="s">
        <v>812</v>
      </c>
    </row>
    <row r="814" spans="1:3" x14ac:dyDescent="0.25">
      <c r="A814">
        <v>115736</v>
      </c>
      <c r="B814">
        <v>330890</v>
      </c>
      <c r="C814" s="1" t="s">
        <v>813</v>
      </c>
    </row>
    <row r="815" spans="1:3" x14ac:dyDescent="0.25">
      <c r="A815">
        <v>117367</v>
      </c>
      <c r="B815">
        <v>331704</v>
      </c>
      <c r="C815" s="1" t="s">
        <v>814</v>
      </c>
    </row>
    <row r="816" spans="1:3" x14ac:dyDescent="0.25">
      <c r="A816">
        <v>119215</v>
      </c>
      <c r="B816">
        <v>332519</v>
      </c>
      <c r="C816" s="1" t="s">
        <v>815</v>
      </c>
    </row>
    <row r="817" spans="1:3" x14ac:dyDescent="0.25">
      <c r="A817">
        <v>117610</v>
      </c>
      <c r="B817">
        <v>333335</v>
      </c>
      <c r="C817" s="1" t="s">
        <v>816</v>
      </c>
    </row>
    <row r="818" spans="1:3" x14ac:dyDescent="0.25">
      <c r="A818">
        <v>120714</v>
      </c>
      <c r="B818">
        <v>334152</v>
      </c>
      <c r="C818" s="1" t="s">
        <v>817</v>
      </c>
    </row>
    <row r="819" spans="1:3" x14ac:dyDescent="0.25">
      <c r="A819">
        <v>116882</v>
      </c>
      <c r="B819">
        <v>334970</v>
      </c>
      <c r="C819" s="1" t="s">
        <v>818</v>
      </c>
    </row>
    <row r="820" spans="1:3" x14ac:dyDescent="0.25">
      <c r="A820">
        <v>116457</v>
      </c>
      <c r="B820">
        <v>335789</v>
      </c>
      <c r="C820" s="1" t="s">
        <v>819</v>
      </c>
    </row>
    <row r="821" spans="1:3" x14ac:dyDescent="0.25">
      <c r="A821">
        <v>121624</v>
      </c>
      <c r="B821">
        <v>336609</v>
      </c>
      <c r="C821" s="1" t="s">
        <v>820</v>
      </c>
    </row>
    <row r="822" spans="1:3" x14ac:dyDescent="0.25">
      <c r="A822">
        <v>123455</v>
      </c>
      <c r="B822">
        <v>337430</v>
      </c>
      <c r="C822" s="1" t="s">
        <v>821</v>
      </c>
    </row>
    <row r="823" spans="1:3" x14ac:dyDescent="0.25">
      <c r="A823">
        <v>109588</v>
      </c>
      <c r="B823">
        <v>338252</v>
      </c>
      <c r="C823" s="1" t="s">
        <v>822</v>
      </c>
    </row>
    <row r="824" spans="1:3" x14ac:dyDescent="0.25">
      <c r="A824">
        <v>117814</v>
      </c>
      <c r="B824">
        <v>339075</v>
      </c>
      <c r="C824" s="1" t="s">
        <v>823</v>
      </c>
    </row>
    <row r="825" spans="1:3" x14ac:dyDescent="0.25">
      <c r="A825">
        <v>124712</v>
      </c>
      <c r="B825">
        <v>339899</v>
      </c>
      <c r="C825" s="1" t="s">
        <v>824</v>
      </c>
    </row>
    <row r="826" spans="1:3" x14ac:dyDescent="0.25">
      <c r="A826">
        <v>124731</v>
      </c>
      <c r="B826">
        <v>340724</v>
      </c>
      <c r="C826" s="1" t="s">
        <v>825</v>
      </c>
    </row>
    <row r="827" spans="1:3" x14ac:dyDescent="0.25">
      <c r="A827">
        <v>114498</v>
      </c>
      <c r="B827">
        <v>341550</v>
      </c>
      <c r="C827" s="1" t="s">
        <v>826</v>
      </c>
    </row>
    <row r="828" spans="1:3" x14ac:dyDescent="0.25">
      <c r="A828">
        <v>118571</v>
      </c>
      <c r="B828">
        <v>342377</v>
      </c>
      <c r="C828" s="1" t="s">
        <v>827</v>
      </c>
    </row>
    <row r="829" spans="1:3" x14ac:dyDescent="0.25">
      <c r="A829">
        <v>116970</v>
      </c>
      <c r="B829">
        <v>343205</v>
      </c>
      <c r="C829" s="1" t="s">
        <v>828</v>
      </c>
    </row>
    <row r="830" spans="1:3" x14ac:dyDescent="0.25">
      <c r="A830">
        <v>128867</v>
      </c>
      <c r="B830">
        <v>344034</v>
      </c>
      <c r="C830" s="1" t="s">
        <v>829</v>
      </c>
    </row>
    <row r="831" spans="1:3" x14ac:dyDescent="0.25">
      <c r="A831">
        <v>123563</v>
      </c>
      <c r="B831">
        <v>344864</v>
      </c>
      <c r="C831" s="1" t="s">
        <v>830</v>
      </c>
    </row>
    <row r="832" spans="1:3" x14ac:dyDescent="0.25">
      <c r="A832">
        <v>120800</v>
      </c>
      <c r="B832">
        <v>345695</v>
      </c>
      <c r="C832" s="1" t="s">
        <v>831</v>
      </c>
    </row>
    <row r="833" spans="1:3" x14ac:dyDescent="0.25">
      <c r="A833">
        <v>120526</v>
      </c>
      <c r="B833">
        <v>346527</v>
      </c>
      <c r="C833" s="1" t="s">
        <v>832</v>
      </c>
    </row>
    <row r="834" spans="1:3" x14ac:dyDescent="0.25">
      <c r="A834">
        <v>118351</v>
      </c>
      <c r="B834">
        <v>347360</v>
      </c>
      <c r="C834" s="1" t="s">
        <v>833</v>
      </c>
    </row>
    <row r="835" spans="1:3" x14ac:dyDescent="0.25">
      <c r="A835">
        <v>120783</v>
      </c>
      <c r="B835">
        <v>348194</v>
      </c>
      <c r="C835" s="1" t="s">
        <v>834</v>
      </c>
    </row>
    <row r="836" spans="1:3" x14ac:dyDescent="0.25">
      <c r="A836">
        <v>130202</v>
      </c>
      <c r="B836">
        <v>349029</v>
      </c>
      <c r="C836" s="1" t="s">
        <v>835</v>
      </c>
    </row>
    <row r="837" spans="1:3" x14ac:dyDescent="0.25">
      <c r="A837">
        <v>118441</v>
      </c>
      <c r="B837">
        <v>349865</v>
      </c>
      <c r="C837" s="1" t="s">
        <v>836</v>
      </c>
    </row>
    <row r="838" spans="1:3" x14ac:dyDescent="0.25">
      <c r="A838">
        <v>125786</v>
      </c>
      <c r="B838">
        <v>350702</v>
      </c>
      <c r="C838" s="1" t="s">
        <v>837</v>
      </c>
    </row>
    <row r="839" spans="1:3" x14ac:dyDescent="0.25">
      <c r="A839">
        <v>129715</v>
      </c>
      <c r="B839">
        <v>351540</v>
      </c>
      <c r="C839" s="1" t="s">
        <v>838</v>
      </c>
    </row>
    <row r="840" spans="1:3" x14ac:dyDescent="0.25">
      <c r="A840">
        <v>122971</v>
      </c>
      <c r="B840">
        <v>352379</v>
      </c>
      <c r="C840" s="1" t="s">
        <v>839</v>
      </c>
    </row>
    <row r="841" spans="1:3" x14ac:dyDescent="0.25">
      <c r="A841">
        <v>121095</v>
      </c>
      <c r="B841">
        <v>353219</v>
      </c>
      <c r="C841" s="1" t="s">
        <v>840</v>
      </c>
    </row>
    <row r="842" spans="1:3" x14ac:dyDescent="0.25">
      <c r="A842">
        <v>120883</v>
      </c>
      <c r="B842">
        <v>354060</v>
      </c>
      <c r="C842" s="1" t="s">
        <v>841</v>
      </c>
    </row>
    <row r="843" spans="1:3" x14ac:dyDescent="0.25">
      <c r="A843">
        <v>125518</v>
      </c>
      <c r="B843">
        <v>354902</v>
      </c>
      <c r="C843" s="1" t="s">
        <v>842</v>
      </c>
    </row>
    <row r="844" spans="1:3" x14ac:dyDescent="0.25">
      <c r="A844">
        <v>131471</v>
      </c>
      <c r="B844">
        <v>355745</v>
      </c>
      <c r="C844" s="1" t="s">
        <v>843</v>
      </c>
    </row>
    <row r="845" spans="1:3" x14ac:dyDescent="0.25">
      <c r="A845">
        <v>122018</v>
      </c>
      <c r="B845">
        <v>356589</v>
      </c>
      <c r="C845" s="1" t="s">
        <v>844</v>
      </c>
    </row>
    <row r="846" spans="1:3" x14ac:dyDescent="0.25">
      <c r="A846">
        <v>124011</v>
      </c>
      <c r="B846">
        <v>357434</v>
      </c>
      <c r="C846" s="1" t="s">
        <v>845</v>
      </c>
    </row>
    <row r="847" spans="1:3" x14ac:dyDescent="0.25">
      <c r="A847">
        <v>121720</v>
      </c>
      <c r="B847">
        <v>358280</v>
      </c>
      <c r="C847" s="1" t="s">
        <v>846</v>
      </c>
    </row>
    <row r="848" spans="1:3" x14ac:dyDescent="0.25">
      <c r="A848">
        <v>119739</v>
      </c>
      <c r="B848">
        <v>359127</v>
      </c>
      <c r="C848" s="1" t="s">
        <v>847</v>
      </c>
    </row>
    <row r="849" spans="1:3" x14ac:dyDescent="0.25">
      <c r="A849">
        <v>126931</v>
      </c>
      <c r="B849">
        <v>359975</v>
      </c>
      <c r="C849" s="1" t="s">
        <v>848</v>
      </c>
    </row>
    <row r="850" spans="1:3" x14ac:dyDescent="0.25">
      <c r="A850">
        <v>133099</v>
      </c>
      <c r="B850">
        <v>360824</v>
      </c>
      <c r="C850" s="1" t="s">
        <v>849</v>
      </c>
    </row>
    <row r="851" spans="1:3" x14ac:dyDescent="0.25">
      <c r="A851">
        <v>132042</v>
      </c>
      <c r="B851">
        <v>361674</v>
      </c>
      <c r="C851" s="1" t="s">
        <v>850</v>
      </c>
    </row>
    <row r="852" spans="1:3" x14ac:dyDescent="0.25">
      <c r="A852">
        <v>131397</v>
      </c>
      <c r="B852">
        <v>362525</v>
      </c>
      <c r="C852" s="1" t="s">
        <v>851</v>
      </c>
    </row>
    <row r="853" spans="1:3" x14ac:dyDescent="0.25">
      <c r="A853">
        <v>129104</v>
      </c>
      <c r="B853">
        <v>363377</v>
      </c>
      <c r="C853" s="1" t="s">
        <v>852</v>
      </c>
    </row>
    <row r="854" spans="1:3" x14ac:dyDescent="0.25">
      <c r="A854">
        <v>124474</v>
      </c>
      <c r="B854">
        <v>364230</v>
      </c>
      <c r="C854" s="1" t="s">
        <v>853</v>
      </c>
    </row>
    <row r="855" spans="1:3" x14ac:dyDescent="0.25">
      <c r="A855">
        <v>125783</v>
      </c>
      <c r="B855">
        <v>365084</v>
      </c>
      <c r="C855" s="1" t="s">
        <v>854</v>
      </c>
    </row>
    <row r="856" spans="1:3" x14ac:dyDescent="0.25">
      <c r="A856">
        <v>127090</v>
      </c>
      <c r="B856">
        <v>365939</v>
      </c>
      <c r="C856" s="1" t="s">
        <v>855</v>
      </c>
    </row>
    <row r="857" spans="1:3" x14ac:dyDescent="0.25">
      <c r="A857">
        <v>133788</v>
      </c>
      <c r="B857">
        <v>366795</v>
      </c>
      <c r="C857" s="1" t="s">
        <v>856</v>
      </c>
    </row>
    <row r="858" spans="1:3" x14ac:dyDescent="0.25">
      <c r="A858">
        <v>122462</v>
      </c>
      <c r="B858">
        <v>367652</v>
      </c>
      <c r="C858" s="1" t="s">
        <v>857</v>
      </c>
    </row>
    <row r="859" spans="1:3" x14ac:dyDescent="0.25">
      <c r="A859">
        <v>131828</v>
      </c>
      <c r="B859">
        <v>368510</v>
      </c>
      <c r="C859" s="1" t="s">
        <v>858</v>
      </c>
    </row>
    <row r="860" spans="1:3" x14ac:dyDescent="0.25">
      <c r="A860">
        <v>129662</v>
      </c>
      <c r="B860">
        <v>369369</v>
      </c>
      <c r="C860" s="1" t="s">
        <v>859</v>
      </c>
    </row>
    <row r="861" spans="1:3" x14ac:dyDescent="0.25">
      <c r="A861">
        <v>139626</v>
      </c>
      <c r="B861">
        <v>370229</v>
      </c>
      <c r="C861" s="1" t="s">
        <v>860</v>
      </c>
    </row>
    <row r="862" spans="1:3" x14ac:dyDescent="0.25">
      <c r="A862">
        <v>127265</v>
      </c>
      <c r="B862">
        <v>371090</v>
      </c>
      <c r="C862" s="1" t="s">
        <v>861</v>
      </c>
    </row>
    <row r="863" spans="1:3" x14ac:dyDescent="0.25">
      <c r="A863">
        <v>125739</v>
      </c>
      <c r="B863">
        <v>371952</v>
      </c>
      <c r="C863" s="1" t="s">
        <v>862</v>
      </c>
    </row>
    <row r="864" spans="1:3" x14ac:dyDescent="0.25">
      <c r="A864">
        <v>136081</v>
      </c>
      <c r="B864">
        <v>372815</v>
      </c>
      <c r="C864" s="1" t="s">
        <v>863</v>
      </c>
    </row>
    <row r="865" spans="1:3" x14ac:dyDescent="0.25">
      <c r="A865">
        <v>136981</v>
      </c>
      <c r="B865">
        <v>373679</v>
      </c>
      <c r="C865" s="1" t="s">
        <v>864</v>
      </c>
    </row>
    <row r="866" spans="1:3" x14ac:dyDescent="0.25">
      <c r="A866">
        <v>135365</v>
      </c>
      <c r="B866">
        <v>374544</v>
      </c>
      <c r="C866" s="1" t="s">
        <v>865</v>
      </c>
    </row>
    <row r="867" spans="1:3" x14ac:dyDescent="0.25">
      <c r="A867">
        <v>130932</v>
      </c>
      <c r="B867">
        <v>375410</v>
      </c>
      <c r="C867" s="1" t="s">
        <v>866</v>
      </c>
    </row>
    <row r="868" spans="1:3" x14ac:dyDescent="0.25">
      <c r="A868">
        <v>142067</v>
      </c>
      <c r="B868">
        <v>376277</v>
      </c>
      <c r="C868" s="1" t="s">
        <v>867</v>
      </c>
    </row>
    <row r="869" spans="1:3" x14ac:dyDescent="0.25">
      <c r="A869">
        <v>133468</v>
      </c>
      <c r="B869">
        <v>377145</v>
      </c>
      <c r="C869" s="1" t="s">
        <v>868</v>
      </c>
    </row>
    <row r="870" spans="1:3" x14ac:dyDescent="0.25">
      <c r="A870">
        <v>127294</v>
      </c>
      <c r="B870">
        <v>378014</v>
      </c>
      <c r="C870" s="1" t="s">
        <v>869</v>
      </c>
    </row>
    <row r="871" spans="1:3" x14ac:dyDescent="0.25">
      <c r="A871">
        <v>129843</v>
      </c>
      <c r="B871">
        <v>378884</v>
      </c>
      <c r="C871" s="1" t="s">
        <v>870</v>
      </c>
    </row>
    <row r="872" spans="1:3" x14ac:dyDescent="0.25">
      <c r="A872">
        <v>136404</v>
      </c>
      <c r="B872">
        <v>379755</v>
      </c>
      <c r="C872" s="1" t="s">
        <v>871</v>
      </c>
    </row>
    <row r="873" spans="1:3" x14ac:dyDescent="0.25">
      <c r="A873">
        <v>143638</v>
      </c>
      <c r="B873">
        <v>380627</v>
      </c>
      <c r="C873" s="1" t="s">
        <v>872</v>
      </c>
    </row>
    <row r="874" spans="1:3" x14ac:dyDescent="0.25">
      <c r="A874">
        <v>135663</v>
      </c>
      <c r="B874">
        <v>381500</v>
      </c>
      <c r="C874" s="1" t="s">
        <v>873</v>
      </c>
    </row>
    <row r="875" spans="1:3" x14ac:dyDescent="0.25">
      <c r="A875">
        <v>137474</v>
      </c>
      <c r="B875">
        <v>382374</v>
      </c>
      <c r="C875" s="1" t="s">
        <v>874</v>
      </c>
    </row>
    <row r="876" spans="1:3" x14ac:dyDescent="0.25">
      <c r="A876">
        <v>130882</v>
      </c>
      <c r="B876">
        <v>383249</v>
      </c>
      <c r="C876" s="1" t="s">
        <v>875</v>
      </c>
    </row>
    <row r="877" spans="1:3" x14ac:dyDescent="0.25">
      <c r="A877">
        <v>133953</v>
      </c>
      <c r="B877">
        <v>384125</v>
      </c>
      <c r="C877" s="1" t="s">
        <v>876</v>
      </c>
    </row>
    <row r="878" spans="1:3" x14ac:dyDescent="0.25">
      <c r="A878">
        <v>130454</v>
      </c>
      <c r="B878">
        <v>385002</v>
      </c>
      <c r="C878" s="1" t="s">
        <v>877</v>
      </c>
    </row>
    <row r="879" spans="1:3" x14ac:dyDescent="0.25">
      <c r="A879">
        <v>135457</v>
      </c>
      <c r="B879">
        <v>385880</v>
      </c>
      <c r="C879" s="1" t="s">
        <v>878</v>
      </c>
    </row>
    <row r="880" spans="1:3" x14ac:dyDescent="0.25">
      <c r="A880">
        <v>141602</v>
      </c>
      <c r="B880">
        <v>386759</v>
      </c>
      <c r="C880" s="1" t="s">
        <v>879</v>
      </c>
    </row>
    <row r="881" spans="1:3" x14ac:dyDescent="0.25">
      <c r="A881">
        <v>141928</v>
      </c>
      <c r="B881">
        <v>387639</v>
      </c>
      <c r="C881" s="1" t="s">
        <v>880</v>
      </c>
    </row>
    <row r="882" spans="1:3" x14ac:dyDescent="0.25">
      <c r="A882">
        <v>137216</v>
      </c>
      <c r="B882">
        <v>388520</v>
      </c>
      <c r="C882" s="1" t="s">
        <v>881</v>
      </c>
    </row>
    <row r="883" spans="1:3" x14ac:dyDescent="0.25">
      <c r="A883">
        <v>129366</v>
      </c>
      <c r="B883">
        <v>389402</v>
      </c>
      <c r="C883" s="1" t="s">
        <v>882</v>
      </c>
    </row>
    <row r="884" spans="1:3" x14ac:dyDescent="0.25">
      <c r="A884">
        <v>131955</v>
      </c>
      <c r="B884">
        <v>390285</v>
      </c>
      <c r="C884" s="1" t="s">
        <v>883</v>
      </c>
    </row>
    <row r="885" spans="1:3" x14ac:dyDescent="0.25">
      <c r="A885">
        <v>137068</v>
      </c>
      <c r="B885">
        <v>391169</v>
      </c>
      <c r="C885" s="1" t="s">
        <v>884</v>
      </c>
    </row>
    <row r="886" spans="1:3" x14ac:dyDescent="0.25">
      <c r="A886">
        <v>126874</v>
      </c>
      <c r="B886">
        <v>392054</v>
      </c>
      <c r="C886" s="1" t="s">
        <v>885</v>
      </c>
    </row>
    <row r="887" spans="1:3" x14ac:dyDescent="0.25">
      <c r="A887">
        <v>140745</v>
      </c>
      <c r="B887">
        <v>392940</v>
      </c>
      <c r="C887" s="1" t="s">
        <v>886</v>
      </c>
    </row>
    <row r="888" spans="1:3" x14ac:dyDescent="0.25">
      <c r="A888">
        <v>137173</v>
      </c>
      <c r="B888">
        <v>393827</v>
      </c>
      <c r="C888" s="1" t="s">
        <v>887</v>
      </c>
    </row>
    <row r="889" spans="1:3" x14ac:dyDescent="0.25">
      <c r="A889">
        <v>142568</v>
      </c>
      <c r="B889">
        <v>394715</v>
      </c>
      <c r="C889" s="1" t="s">
        <v>888</v>
      </c>
    </row>
    <row r="890" spans="1:3" x14ac:dyDescent="0.25">
      <c r="A890">
        <v>139746</v>
      </c>
      <c r="B890">
        <v>395604</v>
      </c>
      <c r="C890" s="1" t="s">
        <v>889</v>
      </c>
    </row>
    <row r="891" spans="1:3" x14ac:dyDescent="0.25">
      <c r="A891">
        <v>145324</v>
      </c>
      <c r="B891">
        <v>396494</v>
      </c>
      <c r="C891" s="1" t="s">
        <v>890</v>
      </c>
    </row>
    <row r="892" spans="1:3" x14ac:dyDescent="0.25">
      <c r="A892">
        <v>142371</v>
      </c>
      <c r="B892">
        <v>397385</v>
      </c>
      <c r="C892" s="1" t="s">
        <v>891</v>
      </c>
    </row>
    <row r="893" spans="1:3" x14ac:dyDescent="0.25">
      <c r="A893">
        <v>143916</v>
      </c>
      <c r="B893">
        <v>398277</v>
      </c>
      <c r="C893" s="1" t="s">
        <v>892</v>
      </c>
    </row>
    <row r="894" spans="1:3" x14ac:dyDescent="0.25">
      <c r="A894">
        <v>138947</v>
      </c>
      <c r="B894">
        <v>399170</v>
      </c>
      <c r="C894" s="1" t="s">
        <v>893</v>
      </c>
    </row>
    <row r="895" spans="1:3" x14ac:dyDescent="0.25">
      <c r="A895">
        <v>143636</v>
      </c>
      <c r="B895">
        <v>400064</v>
      </c>
      <c r="C895" s="1" t="s">
        <v>894</v>
      </c>
    </row>
    <row r="896" spans="1:3" x14ac:dyDescent="0.25">
      <c r="A896">
        <v>145875</v>
      </c>
      <c r="B896">
        <v>400959</v>
      </c>
      <c r="C896" s="1" t="s">
        <v>895</v>
      </c>
    </row>
    <row r="897" spans="1:3" x14ac:dyDescent="0.25">
      <c r="A897">
        <v>142740</v>
      </c>
      <c r="B897">
        <v>401855</v>
      </c>
      <c r="C897" s="1" t="s">
        <v>896</v>
      </c>
    </row>
    <row r="898" spans="1:3" x14ac:dyDescent="0.25">
      <c r="A898">
        <v>140513</v>
      </c>
      <c r="B898">
        <v>402752</v>
      </c>
      <c r="C898" s="1" t="s">
        <v>897</v>
      </c>
    </row>
    <row r="899" spans="1:3" x14ac:dyDescent="0.25">
      <c r="A899">
        <v>154804</v>
      </c>
      <c r="B899">
        <v>403650</v>
      </c>
      <c r="C899" s="1" t="s">
        <v>898</v>
      </c>
    </row>
    <row r="900" spans="1:3" x14ac:dyDescent="0.25">
      <c r="A900">
        <v>143257</v>
      </c>
      <c r="B900">
        <v>404549</v>
      </c>
      <c r="C900" s="1" t="s">
        <v>899</v>
      </c>
    </row>
    <row r="901" spans="1:3" x14ac:dyDescent="0.25">
      <c r="A901">
        <v>146165</v>
      </c>
      <c r="B901">
        <v>405449</v>
      </c>
      <c r="C901" s="1" t="s">
        <v>900</v>
      </c>
    </row>
    <row r="902" spans="1:3" x14ac:dyDescent="0.25">
      <c r="A902">
        <v>135531</v>
      </c>
      <c r="B902">
        <v>406350</v>
      </c>
      <c r="C902" s="1" t="s">
        <v>901</v>
      </c>
    </row>
    <row r="903" spans="1:3" x14ac:dyDescent="0.25">
      <c r="A903">
        <v>144110</v>
      </c>
      <c r="B903">
        <v>407252</v>
      </c>
      <c r="C903" s="1" t="s">
        <v>902</v>
      </c>
    </row>
    <row r="904" spans="1:3" x14ac:dyDescent="0.25">
      <c r="A904">
        <v>135429</v>
      </c>
      <c r="B904">
        <v>408155</v>
      </c>
      <c r="C904" s="1" t="s">
        <v>903</v>
      </c>
    </row>
    <row r="905" spans="1:3" x14ac:dyDescent="0.25">
      <c r="A905">
        <v>149483</v>
      </c>
      <c r="B905">
        <v>409059</v>
      </c>
      <c r="C905" s="1" t="s">
        <v>904</v>
      </c>
    </row>
    <row r="906" spans="1:3" x14ac:dyDescent="0.25">
      <c r="A906">
        <v>140822</v>
      </c>
      <c r="B906">
        <v>409964</v>
      </c>
      <c r="C906" s="1" t="s">
        <v>905</v>
      </c>
    </row>
    <row r="907" spans="1:3" x14ac:dyDescent="0.25">
      <c r="A907">
        <v>147928</v>
      </c>
      <c r="B907">
        <v>410870</v>
      </c>
      <c r="C907" s="1" t="s">
        <v>906</v>
      </c>
    </row>
    <row r="908" spans="1:3" x14ac:dyDescent="0.25">
      <c r="A908">
        <v>149652</v>
      </c>
      <c r="B908">
        <v>411777</v>
      </c>
      <c r="C908" s="1" t="s">
        <v>907</v>
      </c>
    </row>
    <row r="909" spans="1:3" x14ac:dyDescent="0.25">
      <c r="A909">
        <v>149678</v>
      </c>
      <c r="B909">
        <v>412685</v>
      </c>
      <c r="C909" s="1" t="s">
        <v>908</v>
      </c>
    </row>
    <row r="910" spans="1:3" x14ac:dyDescent="0.25">
      <c r="A910">
        <v>143546</v>
      </c>
      <c r="B910">
        <v>413594</v>
      </c>
      <c r="C910" s="1" t="s">
        <v>909</v>
      </c>
    </row>
    <row r="911" spans="1:3" x14ac:dyDescent="0.25">
      <c r="A911">
        <v>147323</v>
      </c>
      <c r="B911">
        <v>414504</v>
      </c>
      <c r="C911" s="1" t="s">
        <v>910</v>
      </c>
    </row>
    <row r="912" spans="1:3" x14ac:dyDescent="0.25">
      <c r="A912">
        <v>145089</v>
      </c>
      <c r="B912">
        <v>415415</v>
      </c>
      <c r="C912" s="1" t="s">
        <v>911</v>
      </c>
    </row>
    <row r="913" spans="1:3" x14ac:dyDescent="0.25">
      <c r="A913">
        <v>152831</v>
      </c>
      <c r="B913">
        <v>416327</v>
      </c>
      <c r="C913" s="1" t="s">
        <v>912</v>
      </c>
    </row>
    <row r="914" spans="1:3" x14ac:dyDescent="0.25">
      <c r="A914">
        <v>153209</v>
      </c>
      <c r="B914">
        <v>417240</v>
      </c>
      <c r="C914" s="1" t="s">
        <v>913</v>
      </c>
    </row>
    <row r="915" spans="1:3" x14ac:dyDescent="0.25">
      <c r="A915">
        <v>147677</v>
      </c>
      <c r="B915">
        <v>418154</v>
      </c>
      <c r="C915" s="1" t="s">
        <v>914</v>
      </c>
    </row>
    <row r="916" spans="1:3" x14ac:dyDescent="0.25">
      <c r="A916">
        <v>150477</v>
      </c>
      <c r="B916">
        <v>419069</v>
      </c>
      <c r="C916" s="1" t="s">
        <v>915</v>
      </c>
    </row>
    <row r="917" spans="1:3" x14ac:dyDescent="0.25">
      <c r="A917">
        <v>149136</v>
      </c>
      <c r="B917">
        <v>419985</v>
      </c>
      <c r="C917" s="1" t="s">
        <v>916</v>
      </c>
    </row>
    <row r="918" spans="1:3" x14ac:dyDescent="0.25">
      <c r="A918">
        <v>151801</v>
      </c>
      <c r="B918">
        <v>420902</v>
      </c>
      <c r="C918" s="1" t="s">
        <v>917</v>
      </c>
    </row>
    <row r="919" spans="1:3" x14ac:dyDescent="0.25">
      <c r="A919">
        <v>151681</v>
      </c>
      <c r="B919">
        <v>421820</v>
      </c>
      <c r="C919" s="1" t="s">
        <v>918</v>
      </c>
    </row>
    <row r="920" spans="1:3" x14ac:dyDescent="0.25">
      <c r="A920">
        <v>151301</v>
      </c>
      <c r="B920">
        <v>422739</v>
      </c>
      <c r="C920" s="1" t="s">
        <v>919</v>
      </c>
    </row>
    <row r="921" spans="1:3" x14ac:dyDescent="0.25">
      <c r="A921">
        <v>146717</v>
      </c>
      <c r="B921">
        <v>423659</v>
      </c>
      <c r="C921" s="1" t="s">
        <v>920</v>
      </c>
    </row>
    <row r="922" spans="1:3" x14ac:dyDescent="0.25">
      <c r="A922">
        <v>153107</v>
      </c>
      <c r="B922">
        <v>424580</v>
      </c>
      <c r="C922" s="1" t="s">
        <v>921</v>
      </c>
    </row>
    <row r="923" spans="1:3" x14ac:dyDescent="0.25">
      <c r="A923">
        <v>159681</v>
      </c>
      <c r="B923">
        <v>425502</v>
      </c>
      <c r="C923" s="1" t="s">
        <v>922</v>
      </c>
    </row>
    <row r="924" spans="1:3" x14ac:dyDescent="0.25">
      <c r="A924">
        <v>149775</v>
      </c>
      <c r="B924">
        <v>426425</v>
      </c>
      <c r="C924" s="1" t="s">
        <v>923</v>
      </c>
    </row>
    <row r="925" spans="1:3" x14ac:dyDescent="0.25">
      <c r="A925">
        <v>147302</v>
      </c>
      <c r="B925">
        <v>427349</v>
      </c>
      <c r="C925" s="1" t="s">
        <v>924</v>
      </c>
    </row>
    <row r="926" spans="1:3" x14ac:dyDescent="0.25">
      <c r="A926">
        <v>158123</v>
      </c>
      <c r="B926">
        <v>428274</v>
      </c>
      <c r="C926" s="1" t="s">
        <v>925</v>
      </c>
    </row>
    <row r="927" spans="1:3" x14ac:dyDescent="0.25">
      <c r="A927">
        <v>148562</v>
      </c>
      <c r="B927">
        <v>429200</v>
      </c>
      <c r="C927" s="1" t="s">
        <v>926</v>
      </c>
    </row>
    <row r="928" spans="1:3" x14ac:dyDescent="0.25">
      <c r="A928">
        <v>157089</v>
      </c>
      <c r="B928">
        <v>430127</v>
      </c>
      <c r="C928" s="1" t="s">
        <v>927</v>
      </c>
    </row>
    <row r="929" spans="1:3" x14ac:dyDescent="0.25">
      <c r="A929">
        <v>147785</v>
      </c>
      <c r="B929">
        <v>431055</v>
      </c>
      <c r="C929" s="1" t="s">
        <v>928</v>
      </c>
    </row>
    <row r="930" spans="1:3" x14ac:dyDescent="0.25">
      <c r="A930">
        <v>147518</v>
      </c>
      <c r="B930">
        <v>431984</v>
      </c>
      <c r="C930" s="1" t="s">
        <v>929</v>
      </c>
    </row>
    <row r="931" spans="1:3" x14ac:dyDescent="0.25">
      <c r="A931">
        <v>156879</v>
      </c>
      <c r="B931">
        <v>432914</v>
      </c>
      <c r="C931" s="1" t="s">
        <v>930</v>
      </c>
    </row>
    <row r="932" spans="1:3" x14ac:dyDescent="0.25">
      <c r="A932">
        <v>155122</v>
      </c>
      <c r="B932">
        <v>433845</v>
      </c>
      <c r="C932" s="1" t="s">
        <v>931</v>
      </c>
    </row>
    <row r="933" spans="1:3" x14ac:dyDescent="0.25">
      <c r="A933">
        <v>164427</v>
      </c>
      <c r="B933">
        <v>434777</v>
      </c>
      <c r="C933" s="1" t="s">
        <v>932</v>
      </c>
    </row>
    <row r="934" spans="1:3" x14ac:dyDescent="0.25">
      <c r="A934">
        <v>157333</v>
      </c>
      <c r="B934">
        <v>435710</v>
      </c>
      <c r="C934" s="1" t="s">
        <v>933</v>
      </c>
    </row>
    <row r="935" spans="1:3" x14ac:dyDescent="0.25">
      <c r="A935">
        <v>155219</v>
      </c>
      <c r="B935">
        <v>436644</v>
      </c>
      <c r="C935" s="1" t="s">
        <v>934</v>
      </c>
    </row>
    <row r="936" spans="1:3" x14ac:dyDescent="0.25">
      <c r="A936">
        <v>165592</v>
      </c>
      <c r="B936">
        <v>437579</v>
      </c>
      <c r="C936" s="1" t="s">
        <v>935</v>
      </c>
    </row>
    <row r="937" spans="1:3" x14ac:dyDescent="0.25">
      <c r="A937">
        <v>148435</v>
      </c>
      <c r="B937">
        <v>438515</v>
      </c>
      <c r="C937" s="1" t="s">
        <v>936</v>
      </c>
    </row>
    <row r="938" spans="1:3" x14ac:dyDescent="0.25">
      <c r="A938">
        <v>148884</v>
      </c>
      <c r="B938">
        <v>439452</v>
      </c>
      <c r="C938" s="1" t="s">
        <v>937</v>
      </c>
    </row>
    <row r="939" spans="1:3" x14ac:dyDescent="0.25">
      <c r="A939">
        <v>157642</v>
      </c>
      <c r="B939">
        <v>440390</v>
      </c>
      <c r="C939" s="1" t="s">
        <v>938</v>
      </c>
    </row>
    <row r="940" spans="1:3" x14ac:dyDescent="0.25">
      <c r="A940">
        <v>155829</v>
      </c>
      <c r="B940">
        <v>441329</v>
      </c>
      <c r="C940" s="1" t="s">
        <v>939</v>
      </c>
    </row>
    <row r="941" spans="1:3" x14ac:dyDescent="0.25">
      <c r="A941">
        <v>160980</v>
      </c>
      <c r="B941">
        <v>442269</v>
      </c>
      <c r="C941" s="1" t="s">
        <v>940</v>
      </c>
    </row>
    <row r="942" spans="1:3" x14ac:dyDescent="0.25">
      <c r="A942">
        <v>166827</v>
      </c>
      <c r="B942">
        <v>443210</v>
      </c>
      <c r="C942" s="1" t="s">
        <v>941</v>
      </c>
    </row>
    <row r="943" spans="1:3" x14ac:dyDescent="0.25">
      <c r="A943">
        <v>149868</v>
      </c>
      <c r="B943">
        <v>444152</v>
      </c>
      <c r="C943" s="1" t="s">
        <v>942</v>
      </c>
    </row>
    <row r="944" spans="1:3" x14ac:dyDescent="0.25">
      <c r="A944">
        <v>161226</v>
      </c>
      <c r="B944">
        <v>445095</v>
      </c>
      <c r="C944" s="1" t="s">
        <v>943</v>
      </c>
    </row>
    <row r="945" spans="1:3" x14ac:dyDescent="0.25">
      <c r="A945">
        <v>154818</v>
      </c>
      <c r="B945">
        <v>446039</v>
      </c>
      <c r="C945" s="1" t="s">
        <v>944</v>
      </c>
    </row>
    <row r="946" spans="1:3" x14ac:dyDescent="0.25">
      <c r="A946">
        <v>163347</v>
      </c>
      <c r="B946">
        <v>446984</v>
      </c>
      <c r="C946" s="1" t="s">
        <v>945</v>
      </c>
    </row>
    <row r="947" spans="1:3" x14ac:dyDescent="0.25">
      <c r="A947">
        <v>162013</v>
      </c>
      <c r="B947">
        <v>447930</v>
      </c>
      <c r="C947" s="1" t="s">
        <v>946</v>
      </c>
    </row>
    <row r="948" spans="1:3" x14ac:dyDescent="0.25">
      <c r="A948">
        <v>165740</v>
      </c>
      <c r="B948">
        <v>448877</v>
      </c>
      <c r="C948" s="1" t="s">
        <v>947</v>
      </c>
    </row>
    <row r="949" spans="1:3" x14ac:dyDescent="0.25">
      <c r="A949">
        <v>156968</v>
      </c>
      <c r="B949">
        <v>449825</v>
      </c>
      <c r="C949" s="1" t="s">
        <v>948</v>
      </c>
    </row>
    <row r="950" spans="1:3" x14ac:dyDescent="0.25">
      <c r="A950">
        <v>161839</v>
      </c>
      <c r="B950">
        <v>450774</v>
      </c>
      <c r="C950" s="1" t="s">
        <v>949</v>
      </c>
    </row>
    <row r="951" spans="1:3" x14ac:dyDescent="0.25">
      <c r="A951">
        <v>160133</v>
      </c>
      <c r="B951">
        <v>451724</v>
      </c>
      <c r="C951" s="1" t="s">
        <v>950</v>
      </c>
    </row>
    <row r="952" spans="1:3" x14ac:dyDescent="0.25">
      <c r="A952">
        <v>161874</v>
      </c>
      <c r="B952">
        <v>452675</v>
      </c>
      <c r="C952" s="1" t="s">
        <v>951</v>
      </c>
    </row>
    <row r="953" spans="1:3" x14ac:dyDescent="0.25">
      <c r="A953">
        <v>162016</v>
      </c>
      <c r="B953">
        <v>453627</v>
      </c>
      <c r="C953" s="1" t="s">
        <v>952</v>
      </c>
    </row>
    <row r="954" spans="1:3" x14ac:dyDescent="0.25">
      <c r="A954">
        <v>162488</v>
      </c>
      <c r="B954">
        <v>454580</v>
      </c>
      <c r="C954" s="1" t="s">
        <v>953</v>
      </c>
    </row>
    <row r="955" spans="1:3" x14ac:dyDescent="0.25">
      <c r="A955">
        <v>150246</v>
      </c>
      <c r="B955">
        <v>455534</v>
      </c>
      <c r="C955" s="1" t="s">
        <v>954</v>
      </c>
    </row>
    <row r="956" spans="1:3" x14ac:dyDescent="0.25">
      <c r="A956">
        <v>162296</v>
      </c>
      <c r="B956">
        <v>456489</v>
      </c>
      <c r="C956" s="1" t="s">
        <v>955</v>
      </c>
    </row>
    <row r="957" spans="1:3" x14ac:dyDescent="0.25">
      <c r="A957">
        <v>166716</v>
      </c>
      <c r="B957">
        <v>457445</v>
      </c>
      <c r="C957" s="1" t="s">
        <v>956</v>
      </c>
    </row>
    <row r="958" spans="1:3" x14ac:dyDescent="0.25">
      <c r="A958">
        <v>164005</v>
      </c>
      <c r="B958">
        <v>458402</v>
      </c>
      <c r="C958" s="1" t="s">
        <v>957</v>
      </c>
    </row>
    <row r="959" spans="1:3" x14ac:dyDescent="0.25">
      <c r="A959">
        <v>167081</v>
      </c>
      <c r="B959">
        <v>459360</v>
      </c>
      <c r="C959" s="1" t="s">
        <v>958</v>
      </c>
    </row>
    <row r="960" spans="1:3" x14ac:dyDescent="0.25">
      <c r="A960">
        <v>159119</v>
      </c>
      <c r="B960">
        <v>460319</v>
      </c>
      <c r="C960" s="1" t="s">
        <v>959</v>
      </c>
    </row>
    <row r="961" spans="1:3" x14ac:dyDescent="0.25">
      <c r="A961">
        <v>168217</v>
      </c>
      <c r="B961">
        <v>461279</v>
      </c>
      <c r="C961" s="1" t="s">
        <v>960</v>
      </c>
    </row>
    <row r="962" spans="1:3" x14ac:dyDescent="0.25">
      <c r="A962">
        <v>159163</v>
      </c>
      <c r="B962">
        <v>462240</v>
      </c>
      <c r="C962" s="1" t="s">
        <v>961</v>
      </c>
    </row>
    <row r="963" spans="1:3" x14ac:dyDescent="0.25">
      <c r="A963">
        <v>162072</v>
      </c>
      <c r="B963">
        <v>463202</v>
      </c>
      <c r="C963" s="1" t="s">
        <v>962</v>
      </c>
    </row>
    <row r="964" spans="1:3" x14ac:dyDescent="0.25">
      <c r="A964">
        <v>164550</v>
      </c>
      <c r="B964">
        <v>464165</v>
      </c>
      <c r="C964" s="1" t="s">
        <v>963</v>
      </c>
    </row>
    <row r="965" spans="1:3" x14ac:dyDescent="0.25">
      <c r="A965">
        <v>151543</v>
      </c>
      <c r="B965">
        <v>465129</v>
      </c>
      <c r="C965" s="1" t="s">
        <v>964</v>
      </c>
    </row>
    <row r="966" spans="1:3" x14ac:dyDescent="0.25">
      <c r="A966">
        <v>165136</v>
      </c>
      <c r="B966">
        <v>466094</v>
      </c>
      <c r="C966" s="1" t="s">
        <v>965</v>
      </c>
    </row>
    <row r="967" spans="1:3" x14ac:dyDescent="0.25">
      <c r="A967">
        <v>160353</v>
      </c>
      <c r="B967">
        <v>467060</v>
      </c>
      <c r="C967" s="1" t="s">
        <v>966</v>
      </c>
    </row>
    <row r="968" spans="1:3" x14ac:dyDescent="0.25">
      <c r="A968">
        <v>167622</v>
      </c>
      <c r="B968">
        <v>468027</v>
      </c>
      <c r="C968" s="1" t="s">
        <v>967</v>
      </c>
    </row>
    <row r="969" spans="1:3" x14ac:dyDescent="0.25">
      <c r="A969">
        <v>169353</v>
      </c>
      <c r="B969">
        <v>468995</v>
      </c>
      <c r="C969" s="1" t="s">
        <v>968</v>
      </c>
    </row>
    <row r="970" spans="1:3" x14ac:dyDescent="0.25">
      <c r="A970">
        <v>154406</v>
      </c>
      <c r="B970">
        <v>469964</v>
      </c>
      <c r="C970" s="1" t="s">
        <v>969</v>
      </c>
    </row>
    <row r="971" spans="1:3" x14ac:dyDescent="0.25">
      <c r="A971">
        <v>161123</v>
      </c>
      <c r="B971">
        <v>470934</v>
      </c>
      <c r="C971" s="1" t="s">
        <v>970</v>
      </c>
    </row>
    <row r="972" spans="1:3" x14ac:dyDescent="0.25">
      <c r="A972">
        <v>172110</v>
      </c>
      <c r="B972">
        <v>471905</v>
      </c>
      <c r="C972" s="1" t="s">
        <v>971</v>
      </c>
    </row>
    <row r="973" spans="1:3" x14ac:dyDescent="0.25">
      <c r="A973">
        <v>165029</v>
      </c>
      <c r="B973">
        <v>472877</v>
      </c>
      <c r="C973" s="1" t="s">
        <v>972</v>
      </c>
    </row>
    <row r="974" spans="1:3" x14ac:dyDescent="0.25">
      <c r="A974">
        <v>166363</v>
      </c>
      <c r="B974">
        <v>473850</v>
      </c>
      <c r="C974" s="1" t="s">
        <v>973</v>
      </c>
    </row>
    <row r="975" spans="1:3" x14ac:dyDescent="0.25">
      <c r="A975">
        <v>169610</v>
      </c>
      <c r="B975">
        <v>474824</v>
      </c>
      <c r="C975" s="1" t="s">
        <v>974</v>
      </c>
    </row>
    <row r="976" spans="1:3" x14ac:dyDescent="0.25">
      <c r="A976">
        <v>169529</v>
      </c>
      <c r="B976">
        <v>475799</v>
      </c>
      <c r="C976" s="1" t="s">
        <v>975</v>
      </c>
    </row>
    <row r="977" spans="1:3" x14ac:dyDescent="0.25">
      <c r="A977">
        <v>167063</v>
      </c>
      <c r="B977">
        <v>476775</v>
      </c>
      <c r="C977" s="1" t="s">
        <v>976</v>
      </c>
    </row>
    <row r="978" spans="1:3" x14ac:dyDescent="0.25">
      <c r="A978">
        <v>167205</v>
      </c>
      <c r="B978">
        <v>477752</v>
      </c>
      <c r="C978" s="1" t="s">
        <v>977</v>
      </c>
    </row>
    <row r="979" spans="1:3" x14ac:dyDescent="0.25">
      <c r="A979">
        <v>165303</v>
      </c>
      <c r="B979">
        <v>478730</v>
      </c>
      <c r="C979" s="1" t="s">
        <v>978</v>
      </c>
    </row>
    <row r="980" spans="1:3" x14ac:dyDescent="0.25">
      <c r="A980">
        <v>165872</v>
      </c>
      <c r="B980">
        <v>479709</v>
      </c>
      <c r="C980" s="1" t="s">
        <v>979</v>
      </c>
    </row>
    <row r="981" spans="1:3" x14ac:dyDescent="0.25">
      <c r="A981">
        <v>163952</v>
      </c>
      <c r="B981">
        <v>480689</v>
      </c>
      <c r="C981" s="1" t="s">
        <v>980</v>
      </c>
    </row>
    <row r="982" spans="1:3" x14ac:dyDescent="0.25">
      <c r="A982">
        <v>176616</v>
      </c>
      <c r="B982">
        <v>481670</v>
      </c>
      <c r="C982" s="1" t="s">
        <v>981</v>
      </c>
    </row>
    <row r="983" spans="1:3" x14ac:dyDescent="0.25">
      <c r="A983">
        <v>166031</v>
      </c>
      <c r="B983">
        <v>482652</v>
      </c>
      <c r="C983" s="1" t="s">
        <v>982</v>
      </c>
    </row>
    <row r="984" spans="1:3" x14ac:dyDescent="0.25">
      <c r="A984">
        <v>165357</v>
      </c>
      <c r="B984">
        <v>483635</v>
      </c>
      <c r="C984" s="1" t="s">
        <v>983</v>
      </c>
    </row>
    <row r="985" spans="1:3" x14ac:dyDescent="0.25">
      <c r="A985">
        <v>174013</v>
      </c>
      <c r="B985">
        <v>484619</v>
      </c>
      <c r="C985" s="1" t="s">
        <v>984</v>
      </c>
    </row>
    <row r="986" spans="1:3" x14ac:dyDescent="0.25">
      <c r="A986">
        <v>170938</v>
      </c>
      <c r="B986">
        <v>485604</v>
      </c>
      <c r="C986" s="1" t="s">
        <v>985</v>
      </c>
    </row>
    <row r="987" spans="1:3" x14ac:dyDescent="0.25">
      <c r="A987">
        <v>171279</v>
      </c>
      <c r="B987">
        <v>486590</v>
      </c>
      <c r="C987" s="1" t="s">
        <v>986</v>
      </c>
    </row>
    <row r="988" spans="1:3" x14ac:dyDescent="0.25">
      <c r="A988">
        <v>173711</v>
      </c>
      <c r="B988">
        <v>487577</v>
      </c>
      <c r="C988" s="1" t="s">
        <v>987</v>
      </c>
    </row>
    <row r="989" spans="1:3" x14ac:dyDescent="0.25">
      <c r="A989">
        <v>170641</v>
      </c>
      <c r="B989">
        <v>488565</v>
      </c>
      <c r="C989" s="1" t="s">
        <v>988</v>
      </c>
    </row>
    <row r="990" spans="1:3" x14ac:dyDescent="0.25">
      <c r="A990">
        <v>173771</v>
      </c>
      <c r="B990">
        <v>489554</v>
      </c>
      <c r="C990" s="1" t="s">
        <v>989</v>
      </c>
    </row>
    <row r="991" spans="1:3" x14ac:dyDescent="0.25">
      <c r="A991">
        <v>173231</v>
      </c>
      <c r="B991">
        <v>490544</v>
      </c>
      <c r="C991" s="1" t="s">
        <v>990</v>
      </c>
    </row>
    <row r="992" spans="1:3" x14ac:dyDescent="0.25">
      <c r="A992">
        <v>179522</v>
      </c>
      <c r="B992">
        <v>491535</v>
      </c>
      <c r="C992" s="1" t="s">
        <v>991</v>
      </c>
    </row>
    <row r="993" spans="1:3" x14ac:dyDescent="0.25">
      <c r="A993">
        <v>184015</v>
      </c>
      <c r="B993">
        <v>492527</v>
      </c>
      <c r="C993" s="1" t="s">
        <v>992</v>
      </c>
    </row>
    <row r="994" spans="1:3" x14ac:dyDescent="0.25">
      <c r="A994">
        <v>178658</v>
      </c>
      <c r="B994">
        <v>493520</v>
      </c>
      <c r="C994" s="1" t="s">
        <v>993</v>
      </c>
    </row>
    <row r="995" spans="1:3" x14ac:dyDescent="0.25">
      <c r="A995">
        <v>168592</v>
      </c>
      <c r="B995">
        <v>494514</v>
      </c>
      <c r="C995" s="1" t="s">
        <v>994</v>
      </c>
    </row>
    <row r="996" spans="1:3" x14ac:dyDescent="0.25">
      <c r="A996">
        <v>175146</v>
      </c>
      <c r="B996">
        <v>495509</v>
      </c>
      <c r="C996" s="1" t="s">
        <v>995</v>
      </c>
    </row>
    <row r="997" spans="1:3" x14ac:dyDescent="0.25">
      <c r="A997">
        <v>180606</v>
      </c>
      <c r="B997">
        <v>496505</v>
      </c>
      <c r="C997" s="1" t="s">
        <v>996</v>
      </c>
    </row>
    <row r="998" spans="1:3" x14ac:dyDescent="0.25">
      <c r="A998">
        <v>176981</v>
      </c>
      <c r="B998">
        <v>497502</v>
      </c>
      <c r="C998" s="1" t="s">
        <v>997</v>
      </c>
    </row>
    <row r="999" spans="1:3" x14ac:dyDescent="0.25">
      <c r="A999">
        <v>174428</v>
      </c>
      <c r="B999">
        <v>498500</v>
      </c>
      <c r="C999" s="1" t="s">
        <v>998</v>
      </c>
    </row>
    <row r="1000" spans="1:3" x14ac:dyDescent="0.25">
      <c r="A1000">
        <v>170080</v>
      </c>
      <c r="B1000">
        <v>499499</v>
      </c>
      <c r="C1000" s="1" t="s">
        <v>999</v>
      </c>
    </row>
    <row r="1001" spans="1:3" x14ac:dyDescent="0.25">
      <c r="A1001">
        <v>178004</v>
      </c>
      <c r="B1001">
        <v>500499</v>
      </c>
      <c r="C1001" s="1" t="s">
        <v>1000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6A4C-ED7B-4437-9874-B69C3CE6A267}">
  <dimension ref="A1:C1001"/>
  <sheetViews>
    <sheetView workbookViewId="0"/>
  </sheetViews>
  <sheetFormatPr defaultRowHeight="15" x14ac:dyDescent="0.25"/>
  <cols>
    <col min="1" max="1" width="21.85546875" bestFit="1" customWidth="1"/>
    <col min="2" max="2" width="19.7109375" bestFit="1" customWidth="1"/>
    <col min="3" max="3" width="6.28515625" bestFit="1" customWidth="1"/>
    <col min="4" max="4" width="11.140625" bestFit="1" customWidth="1"/>
    <col min="5" max="5" width="6.28515625" bestFit="1" customWidth="1"/>
    <col min="6" max="6" width="14.140625" bestFit="1" customWidth="1"/>
  </cols>
  <sheetData>
    <row r="1" spans="1:3" x14ac:dyDescent="0.25">
      <c r="A1" t="s">
        <v>1005</v>
      </c>
      <c r="B1" t="s">
        <v>1006</v>
      </c>
      <c r="C1" t="s">
        <v>0</v>
      </c>
    </row>
    <row r="2" spans="1:3" x14ac:dyDescent="0.25">
      <c r="A2">
        <v>0</v>
      </c>
      <c r="B2">
        <v>0</v>
      </c>
      <c r="C2" s="1" t="s">
        <v>1</v>
      </c>
    </row>
    <row r="3" spans="1:3" x14ac:dyDescent="0.25">
      <c r="A3">
        <v>2</v>
      </c>
      <c r="B3">
        <v>4</v>
      </c>
      <c r="C3" s="1" t="s">
        <v>2</v>
      </c>
    </row>
    <row r="4" spans="1:3" x14ac:dyDescent="0.25">
      <c r="A4">
        <v>4</v>
      </c>
      <c r="B4">
        <v>8</v>
      </c>
      <c r="C4" s="1" t="s">
        <v>3</v>
      </c>
    </row>
    <row r="5" spans="1:3" x14ac:dyDescent="0.25">
      <c r="A5">
        <v>7</v>
      </c>
      <c r="B5">
        <v>13</v>
      </c>
      <c r="C5" s="1" t="s">
        <v>4</v>
      </c>
    </row>
    <row r="6" spans="1:3" x14ac:dyDescent="0.25">
      <c r="A6">
        <v>8</v>
      </c>
      <c r="B6">
        <v>18</v>
      </c>
      <c r="C6" s="1" t="s">
        <v>5</v>
      </c>
    </row>
    <row r="7" spans="1:3" x14ac:dyDescent="0.25">
      <c r="A7">
        <v>13</v>
      </c>
      <c r="B7">
        <v>25</v>
      </c>
      <c r="C7" s="1" t="s">
        <v>6</v>
      </c>
    </row>
    <row r="8" spans="1:3" x14ac:dyDescent="0.25">
      <c r="A8">
        <v>15</v>
      </c>
      <c r="B8">
        <v>29</v>
      </c>
      <c r="C8" s="1" t="s">
        <v>7</v>
      </c>
    </row>
    <row r="9" spans="1:3" x14ac:dyDescent="0.25">
      <c r="A9">
        <v>18</v>
      </c>
      <c r="B9">
        <v>38</v>
      </c>
      <c r="C9" s="1" t="s">
        <v>8</v>
      </c>
    </row>
    <row r="10" spans="1:3" x14ac:dyDescent="0.25">
      <c r="A10">
        <v>26</v>
      </c>
      <c r="B10">
        <v>50</v>
      </c>
      <c r="C10" s="1" t="s">
        <v>9</v>
      </c>
    </row>
    <row r="11" spans="1:3" x14ac:dyDescent="0.25">
      <c r="A11">
        <v>24</v>
      </c>
      <c r="B11">
        <v>50</v>
      </c>
      <c r="C11" s="1" t="s">
        <v>10</v>
      </c>
    </row>
    <row r="12" spans="1:3" x14ac:dyDescent="0.25">
      <c r="A12">
        <v>31</v>
      </c>
      <c r="B12">
        <v>59</v>
      </c>
      <c r="C12" s="1" t="s">
        <v>11</v>
      </c>
    </row>
    <row r="13" spans="1:3" x14ac:dyDescent="0.25">
      <c r="A13">
        <v>35</v>
      </c>
      <c r="B13">
        <v>69</v>
      </c>
      <c r="C13" s="1" t="s">
        <v>12</v>
      </c>
    </row>
    <row r="14" spans="1:3" x14ac:dyDescent="0.25">
      <c r="A14">
        <v>31</v>
      </c>
      <c r="B14">
        <v>71</v>
      </c>
      <c r="C14" s="1" t="s">
        <v>13</v>
      </c>
    </row>
    <row r="15" spans="1:3" x14ac:dyDescent="0.25">
      <c r="A15">
        <v>47</v>
      </c>
      <c r="B15">
        <v>89</v>
      </c>
      <c r="C15" s="1" t="s">
        <v>14</v>
      </c>
    </row>
    <row r="16" spans="1:3" x14ac:dyDescent="0.25">
      <c r="A16">
        <v>33</v>
      </c>
      <c r="B16">
        <v>79</v>
      </c>
      <c r="C16" s="1" t="s">
        <v>15</v>
      </c>
    </row>
    <row r="17" spans="1:3" x14ac:dyDescent="0.25">
      <c r="A17">
        <v>49</v>
      </c>
      <c r="B17">
        <v>99</v>
      </c>
      <c r="C17" s="1" t="s">
        <v>16</v>
      </c>
    </row>
    <row r="18" spans="1:3" x14ac:dyDescent="0.25">
      <c r="A18">
        <v>51</v>
      </c>
      <c r="B18">
        <v>105</v>
      </c>
      <c r="C18" s="1" t="s">
        <v>17</v>
      </c>
    </row>
    <row r="19" spans="1:3" x14ac:dyDescent="0.25">
      <c r="A19">
        <v>59</v>
      </c>
      <c r="B19">
        <v>119</v>
      </c>
      <c r="C19" s="1" t="s">
        <v>18</v>
      </c>
    </row>
    <row r="20" spans="1:3" x14ac:dyDescent="0.25">
      <c r="A20">
        <v>66</v>
      </c>
      <c r="B20">
        <v>132</v>
      </c>
      <c r="C20" s="1" t="s">
        <v>19</v>
      </c>
    </row>
    <row r="21" spans="1:3" x14ac:dyDescent="0.25">
      <c r="A21">
        <v>53</v>
      </c>
      <c r="B21">
        <v>125</v>
      </c>
      <c r="C21" s="1" t="s">
        <v>20</v>
      </c>
    </row>
    <row r="22" spans="1:3" x14ac:dyDescent="0.25">
      <c r="A22">
        <v>77</v>
      </c>
      <c r="B22">
        <v>151</v>
      </c>
      <c r="C22" s="1" t="s">
        <v>21</v>
      </c>
    </row>
    <row r="23" spans="1:3" x14ac:dyDescent="0.25">
      <c r="A23">
        <v>83</v>
      </c>
      <c r="B23">
        <v>163</v>
      </c>
      <c r="C23" s="1" t="s">
        <v>22</v>
      </c>
    </row>
    <row r="24" spans="1:3" x14ac:dyDescent="0.25">
      <c r="A24">
        <v>81</v>
      </c>
      <c r="B24">
        <v>165</v>
      </c>
      <c r="C24" s="1" t="s">
        <v>23</v>
      </c>
    </row>
    <row r="25" spans="1:3" x14ac:dyDescent="0.25">
      <c r="A25">
        <v>93</v>
      </c>
      <c r="B25">
        <v>185</v>
      </c>
      <c r="C25" s="1" t="s">
        <v>24</v>
      </c>
    </row>
    <row r="26" spans="1:3" x14ac:dyDescent="0.25">
      <c r="A26">
        <v>92</v>
      </c>
      <c r="B26">
        <v>184</v>
      </c>
      <c r="C26" s="1" t="s">
        <v>25</v>
      </c>
    </row>
    <row r="27" spans="1:3" x14ac:dyDescent="0.25">
      <c r="A27">
        <v>74</v>
      </c>
      <c r="B27">
        <v>174</v>
      </c>
      <c r="C27" s="1" t="s">
        <v>26</v>
      </c>
    </row>
    <row r="28" spans="1:3" x14ac:dyDescent="0.25">
      <c r="A28">
        <v>100</v>
      </c>
      <c r="B28">
        <v>206</v>
      </c>
      <c r="C28" s="1" t="s">
        <v>27</v>
      </c>
    </row>
    <row r="29" spans="1:3" x14ac:dyDescent="0.25">
      <c r="A29">
        <v>108</v>
      </c>
      <c r="B29">
        <v>218</v>
      </c>
      <c r="C29" s="1" t="s">
        <v>28</v>
      </c>
    </row>
    <row r="30" spans="1:3" x14ac:dyDescent="0.25">
      <c r="A30">
        <v>111</v>
      </c>
      <c r="B30">
        <v>225</v>
      </c>
      <c r="C30" s="1" t="s">
        <v>29</v>
      </c>
    </row>
    <row r="31" spans="1:3" x14ac:dyDescent="0.25">
      <c r="A31">
        <v>121</v>
      </c>
      <c r="B31">
        <v>243</v>
      </c>
      <c r="C31" s="1" t="s">
        <v>30</v>
      </c>
    </row>
    <row r="32" spans="1:3" x14ac:dyDescent="0.25">
      <c r="A32">
        <v>125</v>
      </c>
      <c r="B32">
        <v>251</v>
      </c>
      <c r="C32" s="1" t="s">
        <v>31</v>
      </c>
    </row>
    <row r="33" spans="1:3" x14ac:dyDescent="0.25">
      <c r="A33">
        <v>128</v>
      </c>
      <c r="B33">
        <v>256</v>
      </c>
      <c r="C33" s="1" t="s">
        <v>32</v>
      </c>
    </row>
    <row r="34" spans="1:3" x14ac:dyDescent="0.25">
      <c r="A34">
        <v>123</v>
      </c>
      <c r="B34">
        <v>257</v>
      </c>
      <c r="C34" s="1" t="s">
        <v>33</v>
      </c>
    </row>
    <row r="35" spans="1:3" x14ac:dyDescent="0.25">
      <c r="A35">
        <v>144</v>
      </c>
      <c r="B35">
        <v>286</v>
      </c>
      <c r="C35" s="1" t="s">
        <v>34</v>
      </c>
    </row>
    <row r="36" spans="1:3" x14ac:dyDescent="0.25">
      <c r="A36">
        <v>150</v>
      </c>
      <c r="B36">
        <v>298</v>
      </c>
      <c r="C36" s="1" t="s">
        <v>35</v>
      </c>
    </row>
    <row r="37" spans="1:3" x14ac:dyDescent="0.25">
      <c r="A37">
        <v>142</v>
      </c>
      <c r="B37">
        <v>296</v>
      </c>
      <c r="C37" s="1" t="s">
        <v>36</v>
      </c>
    </row>
    <row r="38" spans="1:3" x14ac:dyDescent="0.25">
      <c r="A38">
        <v>142</v>
      </c>
      <c r="B38">
        <v>298</v>
      </c>
      <c r="C38" s="1" t="s">
        <v>37</v>
      </c>
    </row>
    <row r="39" spans="1:3" x14ac:dyDescent="0.25">
      <c r="A39">
        <v>155</v>
      </c>
      <c r="B39">
        <v>317</v>
      </c>
      <c r="C39" s="1" t="s">
        <v>38</v>
      </c>
    </row>
    <row r="40" spans="1:3" x14ac:dyDescent="0.25">
      <c r="A40">
        <v>159</v>
      </c>
      <c r="B40">
        <v>327</v>
      </c>
      <c r="C40" s="1" t="s">
        <v>39</v>
      </c>
    </row>
    <row r="41" spans="1:3" x14ac:dyDescent="0.25">
      <c r="A41">
        <v>166</v>
      </c>
      <c r="B41">
        <v>340</v>
      </c>
      <c r="C41" s="1" t="s">
        <v>40</v>
      </c>
    </row>
    <row r="42" spans="1:3" x14ac:dyDescent="0.25">
      <c r="A42">
        <v>170</v>
      </c>
      <c r="B42">
        <v>352</v>
      </c>
      <c r="C42" s="1" t="s">
        <v>41</v>
      </c>
    </row>
    <row r="43" spans="1:3" x14ac:dyDescent="0.25">
      <c r="A43">
        <v>171</v>
      </c>
      <c r="B43">
        <v>363</v>
      </c>
      <c r="C43" s="1" t="s">
        <v>42</v>
      </c>
    </row>
    <row r="44" spans="1:3" x14ac:dyDescent="0.25">
      <c r="A44">
        <v>191</v>
      </c>
      <c r="B44">
        <v>391</v>
      </c>
      <c r="C44" s="1" t="s">
        <v>43</v>
      </c>
    </row>
    <row r="45" spans="1:3" x14ac:dyDescent="0.25">
      <c r="A45">
        <v>187</v>
      </c>
      <c r="B45">
        <v>389</v>
      </c>
      <c r="C45" s="1" t="s">
        <v>44</v>
      </c>
    </row>
    <row r="46" spans="1:3" x14ac:dyDescent="0.25">
      <c r="A46">
        <v>206</v>
      </c>
      <c r="B46">
        <v>412</v>
      </c>
      <c r="C46" s="1" t="s">
        <v>45</v>
      </c>
    </row>
    <row r="47" spans="1:3" x14ac:dyDescent="0.25">
      <c r="A47">
        <v>212</v>
      </c>
      <c r="B47">
        <v>420</v>
      </c>
      <c r="C47" s="1" t="s">
        <v>46</v>
      </c>
    </row>
    <row r="48" spans="1:3" x14ac:dyDescent="0.25">
      <c r="A48">
        <v>195</v>
      </c>
      <c r="B48">
        <v>407</v>
      </c>
      <c r="C48" s="1" t="s">
        <v>47</v>
      </c>
    </row>
    <row r="49" spans="1:3" x14ac:dyDescent="0.25">
      <c r="A49">
        <v>214</v>
      </c>
      <c r="B49">
        <v>432</v>
      </c>
      <c r="C49" s="1" t="s">
        <v>48</v>
      </c>
    </row>
    <row r="50" spans="1:3" x14ac:dyDescent="0.25">
      <c r="A50">
        <v>217</v>
      </c>
      <c r="B50">
        <v>441</v>
      </c>
      <c r="C50" s="1" t="s">
        <v>49</v>
      </c>
    </row>
    <row r="51" spans="1:3" x14ac:dyDescent="0.25">
      <c r="A51">
        <v>226</v>
      </c>
      <c r="B51">
        <v>458</v>
      </c>
      <c r="C51" s="1" t="s">
        <v>50</v>
      </c>
    </row>
    <row r="52" spans="1:3" x14ac:dyDescent="0.25">
      <c r="A52">
        <v>220</v>
      </c>
      <c r="B52">
        <v>462</v>
      </c>
      <c r="C52" s="1" t="s">
        <v>51</v>
      </c>
    </row>
    <row r="53" spans="1:3" x14ac:dyDescent="0.25">
      <c r="A53">
        <v>239</v>
      </c>
      <c r="B53">
        <v>485</v>
      </c>
      <c r="C53" s="1" t="s">
        <v>52</v>
      </c>
    </row>
    <row r="54" spans="1:3" x14ac:dyDescent="0.25">
      <c r="A54">
        <v>251</v>
      </c>
      <c r="B54">
        <v>509</v>
      </c>
      <c r="C54" s="1" t="s">
        <v>53</v>
      </c>
    </row>
    <row r="55" spans="1:3" x14ac:dyDescent="0.25">
      <c r="A55">
        <v>238</v>
      </c>
      <c r="B55">
        <v>498</v>
      </c>
      <c r="C55" s="1" t="s">
        <v>54</v>
      </c>
    </row>
    <row r="56" spans="1:3" x14ac:dyDescent="0.25">
      <c r="A56">
        <v>252</v>
      </c>
      <c r="B56">
        <v>518</v>
      </c>
      <c r="C56" s="1" t="s">
        <v>55</v>
      </c>
    </row>
    <row r="57" spans="1:3" x14ac:dyDescent="0.25">
      <c r="A57">
        <v>230</v>
      </c>
      <c r="B57">
        <v>500</v>
      </c>
      <c r="C57" s="1" t="s">
        <v>56</v>
      </c>
    </row>
    <row r="58" spans="1:3" x14ac:dyDescent="0.25">
      <c r="A58">
        <v>259</v>
      </c>
      <c r="B58">
        <v>535</v>
      </c>
      <c r="C58" s="1" t="s">
        <v>57</v>
      </c>
    </row>
    <row r="59" spans="1:3" x14ac:dyDescent="0.25">
      <c r="A59">
        <v>251</v>
      </c>
      <c r="B59">
        <v>535</v>
      </c>
      <c r="C59" s="1" t="s">
        <v>58</v>
      </c>
    </row>
    <row r="60" spans="1:3" x14ac:dyDescent="0.25">
      <c r="A60">
        <v>269</v>
      </c>
      <c r="B60">
        <v>561</v>
      </c>
      <c r="C60" s="1" t="s">
        <v>59</v>
      </c>
    </row>
    <row r="61" spans="1:3" x14ac:dyDescent="0.25">
      <c r="A61">
        <v>279</v>
      </c>
      <c r="B61">
        <v>573</v>
      </c>
      <c r="C61" s="1" t="s">
        <v>60</v>
      </c>
    </row>
    <row r="62" spans="1:3" x14ac:dyDescent="0.25">
      <c r="A62">
        <v>276</v>
      </c>
      <c r="B62">
        <v>582</v>
      </c>
      <c r="C62" s="1" t="s">
        <v>61</v>
      </c>
    </row>
    <row r="63" spans="1:3" x14ac:dyDescent="0.25">
      <c r="A63">
        <v>293</v>
      </c>
      <c r="B63">
        <v>599</v>
      </c>
      <c r="C63" s="1" t="s">
        <v>62</v>
      </c>
    </row>
    <row r="64" spans="1:3" x14ac:dyDescent="0.25">
      <c r="A64">
        <v>277</v>
      </c>
      <c r="B64">
        <v>595</v>
      </c>
      <c r="C64" s="1" t="s">
        <v>63</v>
      </c>
    </row>
    <row r="65" spans="1:3" x14ac:dyDescent="0.25">
      <c r="A65">
        <v>312</v>
      </c>
      <c r="B65">
        <v>632</v>
      </c>
      <c r="C65" s="1" t="s">
        <v>64</v>
      </c>
    </row>
    <row r="66" spans="1:3" x14ac:dyDescent="0.25">
      <c r="A66">
        <v>298</v>
      </c>
      <c r="B66">
        <v>628</v>
      </c>
      <c r="C66" s="1" t="s">
        <v>65</v>
      </c>
    </row>
    <row r="67" spans="1:3" x14ac:dyDescent="0.25">
      <c r="A67">
        <v>308</v>
      </c>
      <c r="B67">
        <v>646</v>
      </c>
      <c r="C67" s="1" t="s">
        <v>66</v>
      </c>
    </row>
    <row r="68" spans="1:3" x14ac:dyDescent="0.25">
      <c r="A68">
        <v>326</v>
      </c>
      <c r="B68">
        <v>666</v>
      </c>
      <c r="C68" s="1" t="s">
        <v>67</v>
      </c>
    </row>
    <row r="69" spans="1:3" x14ac:dyDescent="0.25">
      <c r="A69">
        <v>307</v>
      </c>
      <c r="B69">
        <v>653</v>
      </c>
      <c r="C69" s="1" t="s">
        <v>68</v>
      </c>
    </row>
    <row r="70" spans="1:3" x14ac:dyDescent="0.25">
      <c r="A70">
        <v>319</v>
      </c>
      <c r="B70">
        <v>667</v>
      </c>
      <c r="C70" s="1" t="s">
        <v>69</v>
      </c>
    </row>
    <row r="71" spans="1:3" x14ac:dyDescent="0.25">
      <c r="A71">
        <v>302</v>
      </c>
      <c r="B71">
        <v>662</v>
      </c>
      <c r="C71" s="1" t="s">
        <v>70</v>
      </c>
    </row>
    <row r="72" spans="1:3" x14ac:dyDescent="0.25">
      <c r="A72">
        <v>351</v>
      </c>
      <c r="B72">
        <v>713</v>
      </c>
      <c r="C72" s="1" t="s">
        <v>71</v>
      </c>
    </row>
    <row r="73" spans="1:3" x14ac:dyDescent="0.25">
      <c r="A73">
        <v>294</v>
      </c>
      <c r="B73">
        <v>662</v>
      </c>
      <c r="C73" s="1" t="s">
        <v>72</v>
      </c>
    </row>
    <row r="74" spans="1:3" x14ac:dyDescent="0.25">
      <c r="A74">
        <v>354</v>
      </c>
      <c r="B74">
        <v>730</v>
      </c>
      <c r="C74" s="1" t="s">
        <v>73</v>
      </c>
    </row>
    <row r="75" spans="1:3" x14ac:dyDescent="0.25">
      <c r="A75">
        <v>363</v>
      </c>
      <c r="B75">
        <v>749</v>
      </c>
      <c r="C75" s="1" t="s">
        <v>74</v>
      </c>
    </row>
    <row r="76" spans="1:3" x14ac:dyDescent="0.25">
      <c r="A76">
        <v>349</v>
      </c>
      <c r="B76">
        <v>739</v>
      </c>
      <c r="C76" s="1" t="s">
        <v>75</v>
      </c>
    </row>
    <row r="77" spans="1:3" x14ac:dyDescent="0.25">
      <c r="A77">
        <v>391</v>
      </c>
      <c r="B77">
        <v>791</v>
      </c>
      <c r="C77" s="1" t="s">
        <v>76</v>
      </c>
    </row>
    <row r="78" spans="1:3" x14ac:dyDescent="0.25">
      <c r="A78">
        <v>366</v>
      </c>
      <c r="B78">
        <v>774</v>
      </c>
      <c r="C78" s="1" t="s">
        <v>77</v>
      </c>
    </row>
    <row r="79" spans="1:3" x14ac:dyDescent="0.25">
      <c r="A79">
        <v>377</v>
      </c>
      <c r="B79">
        <v>793</v>
      </c>
      <c r="C79" s="1" t="s">
        <v>78</v>
      </c>
    </row>
    <row r="80" spans="1:3" x14ac:dyDescent="0.25">
      <c r="A80">
        <v>402</v>
      </c>
      <c r="B80">
        <v>816</v>
      </c>
      <c r="C80" s="1" t="s">
        <v>79</v>
      </c>
    </row>
    <row r="81" spans="1:3" x14ac:dyDescent="0.25">
      <c r="A81">
        <v>383</v>
      </c>
      <c r="B81">
        <v>809</v>
      </c>
      <c r="C81" s="1" t="s">
        <v>80</v>
      </c>
    </row>
    <row r="82" spans="1:3" x14ac:dyDescent="0.25">
      <c r="A82">
        <v>428</v>
      </c>
      <c r="B82">
        <v>858</v>
      </c>
      <c r="C82" s="1" t="s">
        <v>81</v>
      </c>
    </row>
    <row r="83" spans="1:3" x14ac:dyDescent="0.25">
      <c r="A83">
        <v>395</v>
      </c>
      <c r="B83">
        <v>837</v>
      </c>
      <c r="C83" s="1" t="s">
        <v>82</v>
      </c>
    </row>
    <row r="84" spans="1:3" x14ac:dyDescent="0.25">
      <c r="A84">
        <v>393</v>
      </c>
      <c r="B84">
        <v>837</v>
      </c>
      <c r="C84" s="1" t="s">
        <v>83</v>
      </c>
    </row>
    <row r="85" spans="1:3" x14ac:dyDescent="0.25">
      <c r="A85">
        <v>437</v>
      </c>
      <c r="B85">
        <v>889</v>
      </c>
      <c r="C85" s="1" t="s">
        <v>84</v>
      </c>
    </row>
    <row r="86" spans="1:3" x14ac:dyDescent="0.25">
      <c r="A86">
        <v>419</v>
      </c>
      <c r="B86">
        <v>875</v>
      </c>
      <c r="C86" s="1" t="s">
        <v>85</v>
      </c>
    </row>
    <row r="87" spans="1:3" x14ac:dyDescent="0.25">
      <c r="A87">
        <v>429</v>
      </c>
      <c r="B87">
        <v>895</v>
      </c>
      <c r="C87" s="1" t="s">
        <v>86</v>
      </c>
    </row>
    <row r="88" spans="1:3" x14ac:dyDescent="0.25">
      <c r="A88">
        <v>394</v>
      </c>
      <c r="B88">
        <v>864</v>
      </c>
      <c r="C88" s="1" t="s">
        <v>87</v>
      </c>
    </row>
    <row r="89" spans="1:3" x14ac:dyDescent="0.25">
      <c r="A89">
        <v>423</v>
      </c>
      <c r="B89">
        <v>909</v>
      </c>
      <c r="C89" s="1" t="s">
        <v>88</v>
      </c>
    </row>
    <row r="90" spans="1:3" x14ac:dyDescent="0.25">
      <c r="A90">
        <v>452</v>
      </c>
      <c r="B90">
        <v>944</v>
      </c>
      <c r="C90" s="1" t="s">
        <v>89</v>
      </c>
    </row>
    <row r="91" spans="1:3" x14ac:dyDescent="0.25">
      <c r="A91">
        <v>467</v>
      </c>
      <c r="B91">
        <v>963</v>
      </c>
      <c r="C91" s="1" t="s">
        <v>90</v>
      </c>
    </row>
    <row r="92" spans="1:3" x14ac:dyDescent="0.25">
      <c r="A92">
        <v>472</v>
      </c>
      <c r="B92">
        <v>974</v>
      </c>
      <c r="C92" s="1" t="s">
        <v>91</v>
      </c>
    </row>
    <row r="93" spans="1:3" x14ac:dyDescent="0.25">
      <c r="A93">
        <v>483</v>
      </c>
      <c r="B93">
        <v>995</v>
      </c>
      <c r="C93" s="1" t="s">
        <v>92</v>
      </c>
    </row>
    <row r="94" spans="1:3" x14ac:dyDescent="0.25">
      <c r="A94">
        <v>486</v>
      </c>
      <c r="B94">
        <v>998</v>
      </c>
      <c r="C94" s="1" t="s">
        <v>93</v>
      </c>
    </row>
    <row r="95" spans="1:3" x14ac:dyDescent="0.25">
      <c r="A95">
        <v>454</v>
      </c>
      <c r="B95">
        <v>972</v>
      </c>
      <c r="C95" s="1" t="s">
        <v>94</v>
      </c>
    </row>
    <row r="96" spans="1:3" x14ac:dyDescent="0.25">
      <c r="A96">
        <v>454</v>
      </c>
      <c r="B96">
        <v>974</v>
      </c>
      <c r="C96" s="1" t="s">
        <v>95</v>
      </c>
    </row>
    <row r="97" spans="1:3" x14ac:dyDescent="0.25">
      <c r="A97">
        <v>466</v>
      </c>
      <c r="B97">
        <v>1002</v>
      </c>
      <c r="C97" s="1" t="s">
        <v>96</v>
      </c>
    </row>
    <row r="98" spans="1:3" x14ac:dyDescent="0.25">
      <c r="A98">
        <v>520</v>
      </c>
      <c r="B98">
        <v>1056</v>
      </c>
      <c r="C98" s="1" t="s">
        <v>97</v>
      </c>
    </row>
    <row r="99" spans="1:3" x14ac:dyDescent="0.25">
      <c r="A99">
        <v>519</v>
      </c>
      <c r="B99">
        <v>1067</v>
      </c>
      <c r="C99" s="1" t="s">
        <v>98</v>
      </c>
    </row>
    <row r="100" spans="1:3" x14ac:dyDescent="0.25">
      <c r="A100">
        <v>505</v>
      </c>
      <c r="B100">
        <v>1053</v>
      </c>
      <c r="C100" s="1" t="s">
        <v>99</v>
      </c>
    </row>
    <row r="101" spans="1:3" x14ac:dyDescent="0.25">
      <c r="A101">
        <v>491</v>
      </c>
      <c r="B101">
        <v>1057</v>
      </c>
      <c r="C101" s="1" t="s">
        <v>100</v>
      </c>
    </row>
    <row r="102" spans="1:3" x14ac:dyDescent="0.25">
      <c r="A102">
        <v>504</v>
      </c>
      <c r="B102">
        <v>1070</v>
      </c>
      <c r="C102" s="1" t="s">
        <v>101</v>
      </c>
    </row>
    <row r="103" spans="1:3" x14ac:dyDescent="0.25">
      <c r="A103">
        <v>532</v>
      </c>
      <c r="B103">
        <v>1112</v>
      </c>
      <c r="C103" s="1" t="s">
        <v>102</v>
      </c>
    </row>
    <row r="104" spans="1:3" x14ac:dyDescent="0.25">
      <c r="A104">
        <v>469</v>
      </c>
      <c r="B104">
        <v>1047</v>
      </c>
      <c r="C104" s="1" t="s">
        <v>103</v>
      </c>
    </row>
    <row r="105" spans="1:3" x14ac:dyDescent="0.25">
      <c r="A105">
        <v>521</v>
      </c>
      <c r="B105">
        <v>1115</v>
      </c>
      <c r="C105" s="1" t="s">
        <v>104</v>
      </c>
    </row>
    <row r="106" spans="1:3" x14ac:dyDescent="0.25">
      <c r="A106">
        <v>562</v>
      </c>
      <c r="B106">
        <v>1162</v>
      </c>
      <c r="C106" s="1" t="s">
        <v>105</v>
      </c>
    </row>
    <row r="107" spans="1:3" x14ac:dyDescent="0.25">
      <c r="A107">
        <v>593</v>
      </c>
      <c r="B107">
        <v>1199</v>
      </c>
      <c r="C107" s="1" t="s">
        <v>106</v>
      </c>
    </row>
    <row r="108" spans="1:3" x14ac:dyDescent="0.25">
      <c r="A108">
        <v>581</v>
      </c>
      <c r="B108">
        <v>1189</v>
      </c>
      <c r="C108" s="1" t="s">
        <v>107</v>
      </c>
    </row>
    <row r="109" spans="1:3" x14ac:dyDescent="0.25">
      <c r="A109">
        <v>584</v>
      </c>
      <c r="B109">
        <v>1204</v>
      </c>
      <c r="C109" s="1" t="s">
        <v>108</v>
      </c>
    </row>
    <row r="110" spans="1:3" x14ac:dyDescent="0.25">
      <c r="A110">
        <v>556</v>
      </c>
      <c r="B110">
        <v>1186</v>
      </c>
      <c r="C110" s="1" t="s">
        <v>109</v>
      </c>
    </row>
    <row r="111" spans="1:3" x14ac:dyDescent="0.25">
      <c r="A111">
        <v>546</v>
      </c>
      <c r="B111">
        <v>1180</v>
      </c>
      <c r="C111" s="1" t="s">
        <v>110</v>
      </c>
    </row>
    <row r="112" spans="1:3" x14ac:dyDescent="0.25">
      <c r="A112">
        <v>545</v>
      </c>
      <c r="B112">
        <v>1185</v>
      </c>
      <c r="C112" s="1" t="s">
        <v>111</v>
      </c>
    </row>
    <row r="113" spans="1:3" x14ac:dyDescent="0.25">
      <c r="A113">
        <v>597</v>
      </c>
      <c r="B113">
        <v>1251</v>
      </c>
      <c r="C113" s="1" t="s">
        <v>112</v>
      </c>
    </row>
    <row r="114" spans="1:3" x14ac:dyDescent="0.25">
      <c r="A114">
        <v>582</v>
      </c>
      <c r="B114">
        <v>1238</v>
      </c>
      <c r="C114" s="1" t="s">
        <v>113</v>
      </c>
    </row>
    <row r="115" spans="1:3" x14ac:dyDescent="0.25">
      <c r="A115">
        <v>604</v>
      </c>
      <c r="B115">
        <v>1274</v>
      </c>
      <c r="C115" s="1" t="s">
        <v>114</v>
      </c>
    </row>
    <row r="116" spans="1:3" x14ac:dyDescent="0.25">
      <c r="A116">
        <v>620</v>
      </c>
      <c r="B116">
        <v>1292</v>
      </c>
      <c r="C116" s="1" t="s">
        <v>115</v>
      </c>
    </row>
    <row r="117" spans="1:3" x14ac:dyDescent="0.25">
      <c r="A117">
        <v>603</v>
      </c>
      <c r="B117">
        <v>1279</v>
      </c>
      <c r="C117" s="1" t="s">
        <v>116</v>
      </c>
    </row>
    <row r="118" spans="1:3" x14ac:dyDescent="0.25">
      <c r="A118">
        <v>560</v>
      </c>
      <c r="B118">
        <v>1248</v>
      </c>
      <c r="C118" s="1" t="s">
        <v>117</v>
      </c>
    </row>
    <row r="119" spans="1:3" x14ac:dyDescent="0.25">
      <c r="A119">
        <v>670</v>
      </c>
      <c r="B119">
        <v>1358</v>
      </c>
      <c r="C119" s="1" t="s">
        <v>118</v>
      </c>
    </row>
    <row r="120" spans="1:3" x14ac:dyDescent="0.25">
      <c r="A120">
        <v>621</v>
      </c>
      <c r="B120">
        <v>1315</v>
      </c>
      <c r="C120" s="1" t="s">
        <v>119</v>
      </c>
    </row>
    <row r="121" spans="1:3" x14ac:dyDescent="0.25">
      <c r="A121">
        <v>626</v>
      </c>
      <c r="B121">
        <v>1330</v>
      </c>
      <c r="C121" s="1" t="s">
        <v>120</v>
      </c>
    </row>
    <row r="122" spans="1:3" x14ac:dyDescent="0.25">
      <c r="A122">
        <v>603</v>
      </c>
      <c r="B122">
        <v>1317</v>
      </c>
      <c r="C122" s="1" t="s">
        <v>121</v>
      </c>
    </row>
    <row r="123" spans="1:3" x14ac:dyDescent="0.25">
      <c r="A123">
        <v>598</v>
      </c>
      <c r="B123">
        <v>1314</v>
      </c>
      <c r="C123" s="1" t="s">
        <v>122</v>
      </c>
    </row>
    <row r="124" spans="1:3" x14ac:dyDescent="0.25">
      <c r="A124">
        <v>698</v>
      </c>
      <c r="B124">
        <v>1420</v>
      </c>
      <c r="C124" s="1" t="s">
        <v>123</v>
      </c>
    </row>
    <row r="125" spans="1:3" x14ac:dyDescent="0.25">
      <c r="A125">
        <v>626</v>
      </c>
      <c r="B125">
        <v>1364</v>
      </c>
      <c r="C125" s="1" t="s">
        <v>124</v>
      </c>
    </row>
    <row r="126" spans="1:3" x14ac:dyDescent="0.25">
      <c r="A126">
        <v>660</v>
      </c>
      <c r="B126">
        <v>1396</v>
      </c>
      <c r="C126" s="1" t="s">
        <v>125</v>
      </c>
    </row>
    <row r="127" spans="1:3" x14ac:dyDescent="0.25">
      <c r="A127">
        <v>657</v>
      </c>
      <c r="B127">
        <v>1401</v>
      </c>
      <c r="C127" s="1" t="s">
        <v>126</v>
      </c>
    </row>
    <row r="128" spans="1:3" x14ac:dyDescent="0.25">
      <c r="A128">
        <v>658</v>
      </c>
      <c r="B128">
        <v>1410</v>
      </c>
      <c r="C128" s="1" t="s">
        <v>127</v>
      </c>
    </row>
    <row r="129" spans="1:3" x14ac:dyDescent="0.25">
      <c r="A129">
        <v>635</v>
      </c>
      <c r="B129">
        <v>1401</v>
      </c>
      <c r="C129" s="1" t="s">
        <v>128</v>
      </c>
    </row>
    <row r="130" spans="1:3" x14ac:dyDescent="0.25">
      <c r="A130">
        <v>698</v>
      </c>
      <c r="B130">
        <v>1466</v>
      </c>
      <c r="C130" s="1" t="s">
        <v>129</v>
      </c>
    </row>
    <row r="131" spans="1:3" x14ac:dyDescent="0.25">
      <c r="A131">
        <v>708</v>
      </c>
      <c r="B131">
        <v>1482</v>
      </c>
      <c r="C131" s="1" t="s">
        <v>130</v>
      </c>
    </row>
    <row r="132" spans="1:3" x14ac:dyDescent="0.25">
      <c r="A132">
        <v>717</v>
      </c>
      <c r="B132">
        <v>1497</v>
      </c>
      <c r="C132" s="1" t="s">
        <v>131</v>
      </c>
    </row>
    <row r="133" spans="1:3" x14ac:dyDescent="0.25">
      <c r="A133">
        <v>683</v>
      </c>
      <c r="B133">
        <v>1473</v>
      </c>
      <c r="C133" s="1" t="s">
        <v>132</v>
      </c>
    </row>
    <row r="134" spans="1:3" x14ac:dyDescent="0.25">
      <c r="A134">
        <v>737</v>
      </c>
      <c r="B134">
        <v>1541</v>
      </c>
      <c r="C134" s="1" t="s">
        <v>133</v>
      </c>
    </row>
    <row r="135" spans="1:3" x14ac:dyDescent="0.25">
      <c r="A135">
        <v>721</v>
      </c>
      <c r="B135">
        <v>1525</v>
      </c>
      <c r="C135" s="1" t="s">
        <v>134</v>
      </c>
    </row>
    <row r="136" spans="1:3" x14ac:dyDescent="0.25">
      <c r="A136">
        <v>696</v>
      </c>
      <c r="B136">
        <v>1516</v>
      </c>
      <c r="C136" s="1" t="s">
        <v>135</v>
      </c>
    </row>
    <row r="137" spans="1:3" x14ac:dyDescent="0.25">
      <c r="A137">
        <v>729</v>
      </c>
      <c r="B137">
        <v>1561</v>
      </c>
      <c r="C137" s="1" t="s">
        <v>136</v>
      </c>
    </row>
    <row r="138" spans="1:3" x14ac:dyDescent="0.25">
      <c r="A138">
        <v>785</v>
      </c>
      <c r="B138">
        <v>1611</v>
      </c>
      <c r="C138" s="1" t="s">
        <v>137</v>
      </c>
    </row>
    <row r="139" spans="1:3" x14ac:dyDescent="0.25">
      <c r="A139">
        <v>692</v>
      </c>
      <c r="B139">
        <v>1526</v>
      </c>
      <c r="C139" s="1" t="s">
        <v>138</v>
      </c>
    </row>
    <row r="140" spans="1:3" x14ac:dyDescent="0.25">
      <c r="A140">
        <v>723</v>
      </c>
      <c r="B140">
        <v>1569</v>
      </c>
      <c r="C140" s="1" t="s">
        <v>139</v>
      </c>
    </row>
    <row r="141" spans="1:3" x14ac:dyDescent="0.25">
      <c r="A141">
        <v>759</v>
      </c>
      <c r="B141">
        <v>1609</v>
      </c>
      <c r="C141" s="1" t="s">
        <v>140</v>
      </c>
    </row>
    <row r="142" spans="1:3" x14ac:dyDescent="0.25">
      <c r="A142">
        <v>735</v>
      </c>
      <c r="B142">
        <v>1595</v>
      </c>
      <c r="C142" s="1" t="s">
        <v>141</v>
      </c>
    </row>
    <row r="143" spans="1:3" x14ac:dyDescent="0.25">
      <c r="A143">
        <v>762</v>
      </c>
      <c r="B143">
        <v>1618</v>
      </c>
      <c r="C143" s="1" t="s">
        <v>142</v>
      </c>
    </row>
    <row r="144" spans="1:3" x14ac:dyDescent="0.25">
      <c r="A144">
        <v>740</v>
      </c>
      <c r="B144">
        <v>1614</v>
      </c>
      <c r="C144" s="1" t="s">
        <v>143</v>
      </c>
    </row>
    <row r="145" spans="1:3" x14ac:dyDescent="0.25">
      <c r="A145">
        <v>799</v>
      </c>
      <c r="B145">
        <v>1685</v>
      </c>
      <c r="C145" s="1" t="s">
        <v>144</v>
      </c>
    </row>
    <row r="146" spans="1:3" x14ac:dyDescent="0.25">
      <c r="A146">
        <v>812</v>
      </c>
      <c r="B146">
        <v>1706</v>
      </c>
      <c r="C146" s="1" t="s">
        <v>145</v>
      </c>
    </row>
    <row r="147" spans="1:3" x14ac:dyDescent="0.25">
      <c r="A147">
        <v>811</v>
      </c>
      <c r="B147">
        <v>1703</v>
      </c>
      <c r="C147" s="1" t="s">
        <v>146</v>
      </c>
    </row>
    <row r="148" spans="1:3" x14ac:dyDescent="0.25">
      <c r="A148">
        <v>805</v>
      </c>
      <c r="B148">
        <v>1705</v>
      </c>
      <c r="C148" s="1" t="s">
        <v>147</v>
      </c>
    </row>
    <row r="149" spans="1:3" x14ac:dyDescent="0.25">
      <c r="A149">
        <v>782</v>
      </c>
      <c r="B149">
        <v>1696</v>
      </c>
      <c r="C149" s="1" t="s">
        <v>148</v>
      </c>
    </row>
    <row r="150" spans="1:3" x14ac:dyDescent="0.25">
      <c r="A150">
        <v>808</v>
      </c>
      <c r="B150">
        <v>1726</v>
      </c>
      <c r="C150" s="1" t="s">
        <v>149</v>
      </c>
    </row>
    <row r="151" spans="1:3" x14ac:dyDescent="0.25">
      <c r="A151">
        <v>820</v>
      </c>
      <c r="B151">
        <v>1744</v>
      </c>
      <c r="C151" s="1" t="s">
        <v>150</v>
      </c>
    </row>
    <row r="152" spans="1:3" x14ac:dyDescent="0.25">
      <c r="A152">
        <v>857</v>
      </c>
      <c r="B152">
        <v>1793</v>
      </c>
      <c r="C152" s="1" t="s">
        <v>151</v>
      </c>
    </row>
    <row r="153" spans="1:3" x14ac:dyDescent="0.25">
      <c r="A153">
        <v>886</v>
      </c>
      <c r="B153">
        <v>1834</v>
      </c>
      <c r="C153" s="1" t="s">
        <v>152</v>
      </c>
    </row>
    <row r="154" spans="1:3" x14ac:dyDescent="0.25">
      <c r="A154">
        <v>830</v>
      </c>
      <c r="B154">
        <v>1782</v>
      </c>
      <c r="C154" s="1" t="s">
        <v>153</v>
      </c>
    </row>
    <row r="155" spans="1:3" x14ac:dyDescent="0.25">
      <c r="A155">
        <v>863</v>
      </c>
      <c r="B155">
        <v>1817</v>
      </c>
      <c r="C155" s="1" t="s">
        <v>154</v>
      </c>
    </row>
    <row r="156" spans="1:3" x14ac:dyDescent="0.25">
      <c r="A156">
        <v>823</v>
      </c>
      <c r="B156">
        <v>1795</v>
      </c>
      <c r="C156" s="1" t="s">
        <v>155</v>
      </c>
    </row>
    <row r="157" spans="1:3" x14ac:dyDescent="0.25">
      <c r="A157">
        <v>903</v>
      </c>
      <c r="B157">
        <v>1869</v>
      </c>
      <c r="C157" s="1" t="s">
        <v>156</v>
      </c>
    </row>
    <row r="158" spans="1:3" x14ac:dyDescent="0.25">
      <c r="A158">
        <v>937</v>
      </c>
      <c r="B158">
        <v>1911</v>
      </c>
      <c r="C158" s="1" t="s">
        <v>157</v>
      </c>
    </row>
    <row r="159" spans="1:3" x14ac:dyDescent="0.25">
      <c r="A159">
        <v>905</v>
      </c>
      <c r="B159">
        <v>1899</v>
      </c>
      <c r="C159" s="1" t="s">
        <v>158</v>
      </c>
    </row>
    <row r="160" spans="1:3" x14ac:dyDescent="0.25">
      <c r="A160">
        <v>927</v>
      </c>
      <c r="B160">
        <v>1929</v>
      </c>
      <c r="C160" s="1" t="s">
        <v>159</v>
      </c>
    </row>
    <row r="161" spans="1:3" x14ac:dyDescent="0.25">
      <c r="A161">
        <v>868</v>
      </c>
      <c r="B161">
        <v>1876</v>
      </c>
      <c r="C161" s="1" t="s">
        <v>160</v>
      </c>
    </row>
    <row r="162" spans="1:3" x14ac:dyDescent="0.25">
      <c r="A162">
        <v>926</v>
      </c>
      <c r="B162">
        <v>1930</v>
      </c>
      <c r="C162" s="1" t="s">
        <v>161</v>
      </c>
    </row>
    <row r="163" spans="1:3" x14ac:dyDescent="0.25">
      <c r="A163">
        <v>874</v>
      </c>
      <c r="B163">
        <v>1892</v>
      </c>
      <c r="C163" s="1" t="s">
        <v>162</v>
      </c>
    </row>
    <row r="164" spans="1:3" x14ac:dyDescent="0.25">
      <c r="A164">
        <v>866</v>
      </c>
      <c r="B164">
        <v>1898</v>
      </c>
      <c r="C164" s="1" t="s">
        <v>163</v>
      </c>
    </row>
    <row r="165" spans="1:3" x14ac:dyDescent="0.25">
      <c r="A165">
        <v>899</v>
      </c>
      <c r="B165">
        <v>1935</v>
      </c>
      <c r="C165" s="1" t="s">
        <v>164</v>
      </c>
    </row>
    <row r="166" spans="1:3" x14ac:dyDescent="0.25">
      <c r="A166">
        <v>967</v>
      </c>
      <c r="B166">
        <v>2013</v>
      </c>
      <c r="C166" s="1" t="s">
        <v>165</v>
      </c>
    </row>
    <row r="167" spans="1:3" x14ac:dyDescent="0.25">
      <c r="A167">
        <v>915</v>
      </c>
      <c r="B167">
        <v>1961</v>
      </c>
      <c r="C167" s="1" t="s">
        <v>166</v>
      </c>
    </row>
    <row r="168" spans="1:3" x14ac:dyDescent="0.25">
      <c r="A168">
        <v>937</v>
      </c>
      <c r="B168">
        <v>1991</v>
      </c>
      <c r="C168" s="1" t="s">
        <v>167</v>
      </c>
    </row>
    <row r="169" spans="1:3" x14ac:dyDescent="0.25">
      <c r="A169">
        <v>897</v>
      </c>
      <c r="B169">
        <v>1959</v>
      </c>
      <c r="C169" s="1" t="s">
        <v>168</v>
      </c>
    </row>
    <row r="170" spans="1:3" x14ac:dyDescent="0.25">
      <c r="A170">
        <v>962</v>
      </c>
      <c r="B170">
        <v>2044</v>
      </c>
      <c r="C170" s="1" t="s">
        <v>169</v>
      </c>
    </row>
    <row r="171" spans="1:3" x14ac:dyDescent="0.25">
      <c r="A171">
        <v>981</v>
      </c>
      <c r="B171">
        <v>2055</v>
      </c>
      <c r="C171" s="1" t="s">
        <v>170</v>
      </c>
    </row>
    <row r="172" spans="1:3" x14ac:dyDescent="0.25">
      <c r="A172">
        <v>991</v>
      </c>
      <c r="B172">
        <v>2083</v>
      </c>
      <c r="C172" s="1" t="s">
        <v>171</v>
      </c>
    </row>
    <row r="173" spans="1:3" x14ac:dyDescent="0.25">
      <c r="A173">
        <v>1009</v>
      </c>
      <c r="B173">
        <v>2097</v>
      </c>
      <c r="C173" s="1" t="s">
        <v>172</v>
      </c>
    </row>
    <row r="174" spans="1:3" x14ac:dyDescent="0.25">
      <c r="A174">
        <v>1006</v>
      </c>
      <c r="B174">
        <v>2104</v>
      </c>
      <c r="C174" s="1" t="s">
        <v>173</v>
      </c>
    </row>
    <row r="175" spans="1:3" x14ac:dyDescent="0.25">
      <c r="A175">
        <v>994</v>
      </c>
      <c r="B175">
        <v>2102</v>
      </c>
      <c r="C175" s="1" t="s">
        <v>174</v>
      </c>
    </row>
    <row r="176" spans="1:3" x14ac:dyDescent="0.25">
      <c r="A176">
        <v>989</v>
      </c>
      <c r="B176">
        <v>2119</v>
      </c>
      <c r="C176" s="1" t="s">
        <v>175</v>
      </c>
    </row>
    <row r="177" spans="1:3" x14ac:dyDescent="0.25">
      <c r="A177">
        <v>981</v>
      </c>
      <c r="B177">
        <v>2101</v>
      </c>
      <c r="C177" s="1" t="s">
        <v>176</v>
      </c>
    </row>
    <row r="178" spans="1:3" x14ac:dyDescent="0.25">
      <c r="A178">
        <v>1002</v>
      </c>
      <c r="B178">
        <v>2136</v>
      </c>
      <c r="C178" s="1" t="s">
        <v>177</v>
      </c>
    </row>
    <row r="179" spans="1:3" x14ac:dyDescent="0.25">
      <c r="A179">
        <v>1079</v>
      </c>
      <c r="B179">
        <v>2219</v>
      </c>
      <c r="C179" s="1" t="s">
        <v>178</v>
      </c>
    </row>
    <row r="180" spans="1:3" x14ac:dyDescent="0.25">
      <c r="A180">
        <v>1046</v>
      </c>
      <c r="B180">
        <v>2200</v>
      </c>
      <c r="C180" s="1" t="s">
        <v>179</v>
      </c>
    </row>
    <row r="181" spans="1:3" x14ac:dyDescent="0.25">
      <c r="A181">
        <v>1049</v>
      </c>
      <c r="B181">
        <v>2201</v>
      </c>
      <c r="C181" s="1" t="s">
        <v>180</v>
      </c>
    </row>
    <row r="182" spans="1:3" x14ac:dyDescent="0.25">
      <c r="A182">
        <v>1041</v>
      </c>
      <c r="B182">
        <v>2211</v>
      </c>
      <c r="C182" s="1" t="s">
        <v>181</v>
      </c>
    </row>
    <row r="183" spans="1:3" x14ac:dyDescent="0.25">
      <c r="A183">
        <v>1060</v>
      </c>
      <c r="B183">
        <v>2234</v>
      </c>
      <c r="C183" s="1" t="s">
        <v>182</v>
      </c>
    </row>
    <row r="184" spans="1:3" x14ac:dyDescent="0.25">
      <c r="A184">
        <v>1035</v>
      </c>
      <c r="B184">
        <v>2235</v>
      </c>
      <c r="C184" s="1" t="s">
        <v>183</v>
      </c>
    </row>
    <row r="185" spans="1:3" x14ac:dyDescent="0.25">
      <c r="A185">
        <v>1078</v>
      </c>
      <c r="B185">
        <v>2274</v>
      </c>
      <c r="C185" s="1" t="s">
        <v>184</v>
      </c>
    </row>
    <row r="186" spans="1:3" x14ac:dyDescent="0.25">
      <c r="A186">
        <v>1082</v>
      </c>
      <c r="B186">
        <v>2284</v>
      </c>
      <c r="C186" s="1" t="s">
        <v>185</v>
      </c>
    </row>
    <row r="187" spans="1:3" x14ac:dyDescent="0.25">
      <c r="A187">
        <v>1032</v>
      </c>
      <c r="B187">
        <v>2236</v>
      </c>
      <c r="C187" s="1" t="s">
        <v>186</v>
      </c>
    </row>
    <row r="188" spans="1:3" x14ac:dyDescent="0.25">
      <c r="A188">
        <v>1141</v>
      </c>
      <c r="B188">
        <v>2363</v>
      </c>
      <c r="C188" s="1" t="s">
        <v>187</v>
      </c>
    </row>
    <row r="189" spans="1:3" x14ac:dyDescent="0.25">
      <c r="A189">
        <v>1094</v>
      </c>
      <c r="B189">
        <v>2318</v>
      </c>
      <c r="C189" s="1" t="s">
        <v>188</v>
      </c>
    </row>
    <row r="190" spans="1:3" x14ac:dyDescent="0.25">
      <c r="A190">
        <v>1052</v>
      </c>
      <c r="B190">
        <v>2288</v>
      </c>
      <c r="C190" s="1" t="s">
        <v>189</v>
      </c>
    </row>
    <row r="191" spans="1:3" x14ac:dyDescent="0.25">
      <c r="A191">
        <v>1059</v>
      </c>
      <c r="B191">
        <v>2293</v>
      </c>
      <c r="C191" s="1" t="s">
        <v>190</v>
      </c>
    </row>
    <row r="192" spans="1:3" x14ac:dyDescent="0.25">
      <c r="A192">
        <v>1122</v>
      </c>
      <c r="B192">
        <v>2374</v>
      </c>
      <c r="C192" s="1" t="s">
        <v>191</v>
      </c>
    </row>
    <row r="193" spans="1:3" x14ac:dyDescent="0.25">
      <c r="A193">
        <v>1077</v>
      </c>
      <c r="B193">
        <v>2331</v>
      </c>
      <c r="C193" s="1" t="s">
        <v>192</v>
      </c>
    </row>
    <row r="194" spans="1:3" x14ac:dyDescent="0.25">
      <c r="A194">
        <v>1119</v>
      </c>
      <c r="B194">
        <v>2375</v>
      </c>
      <c r="C194" s="1" t="s">
        <v>193</v>
      </c>
    </row>
    <row r="195" spans="1:3" x14ac:dyDescent="0.25">
      <c r="A195">
        <v>1107</v>
      </c>
      <c r="B195">
        <v>2365</v>
      </c>
      <c r="C195" s="1" t="s">
        <v>194</v>
      </c>
    </row>
    <row r="196" spans="1:3" x14ac:dyDescent="0.25">
      <c r="A196">
        <v>1130</v>
      </c>
      <c r="B196">
        <v>2408</v>
      </c>
      <c r="C196" s="1" t="s">
        <v>195</v>
      </c>
    </row>
    <row r="197" spans="1:3" x14ac:dyDescent="0.25">
      <c r="A197">
        <v>1106</v>
      </c>
      <c r="B197">
        <v>2388</v>
      </c>
      <c r="C197" s="1" t="s">
        <v>196</v>
      </c>
    </row>
    <row r="198" spans="1:3" x14ac:dyDescent="0.25">
      <c r="A198">
        <v>1138</v>
      </c>
      <c r="B198">
        <v>2436</v>
      </c>
      <c r="C198" s="1" t="s">
        <v>197</v>
      </c>
    </row>
    <row r="199" spans="1:3" x14ac:dyDescent="0.25">
      <c r="A199">
        <v>1126</v>
      </c>
      <c r="B199">
        <v>2418</v>
      </c>
      <c r="C199" s="1" t="s">
        <v>198</v>
      </c>
    </row>
    <row r="200" spans="1:3" x14ac:dyDescent="0.25">
      <c r="A200">
        <v>1174</v>
      </c>
      <c r="B200">
        <v>2486</v>
      </c>
      <c r="C200" s="1" t="s">
        <v>199</v>
      </c>
    </row>
    <row r="201" spans="1:3" x14ac:dyDescent="0.25">
      <c r="A201">
        <v>1112</v>
      </c>
      <c r="B201">
        <v>2418</v>
      </c>
      <c r="C201" s="1" t="s">
        <v>200</v>
      </c>
    </row>
    <row r="202" spans="1:3" x14ac:dyDescent="0.25">
      <c r="A202">
        <v>1213</v>
      </c>
      <c r="B202">
        <v>2537</v>
      </c>
      <c r="C202" s="1" t="s">
        <v>201</v>
      </c>
    </row>
    <row r="203" spans="1:3" x14ac:dyDescent="0.25">
      <c r="A203">
        <v>1231</v>
      </c>
      <c r="B203">
        <v>2557</v>
      </c>
      <c r="C203" s="1" t="s">
        <v>202</v>
      </c>
    </row>
    <row r="204" spans="1:3" x14ac:dyDescent="0.25">
      <c r="A204">
        <v>1165</v>
      </c>
      <c r="B204">
        <v>2509</v>
      </c>
      <c r="C204" s="1" t="s">
        <v>203</v>
      </c>
    </row>
    <row r="205" spans="1:3" x14ac:dyDescent="0.25">
      <c r="A205">
        <v>1122</v>
      </c>
      <c r="B205">
        <v>2472</v>
      </c>
      <c r="C205" s="1" t="s">
        <v>204</v>
      </c>
    </row>
    <row r="206" spans="1:3" x14ac:dyDescent="0.25">
      <c r="A206">
        <v>1211</v>
      </c>
      <c r="B206">
        <v>2569</v>
      </c>
      <c r="C206" s="1" t="s">
        <v>205</v>
      </c>
    </row>
    <row r="207" spans="1:3" x14ac:dyDescent="0.25">
      <c r="A207">
        <v>1180</v>
      </c>
      <c r="B207">
        <v>2544</v>
      </c>
      <c r="C207" s="1" t="s">
        <v>206</v>
      </c>
    </row>
    <row r="208" spans="1:3" x14ac:dyDescent="0.25">
      <c r="A208">
        <v>1236</v>
      </c>
      <c r="B208">
        <v>2620</v>
      </c>
      <c r="C208" s="1" t="s">
        <v>207</v>
      </c>
    </row>
    <row r="209" spans="1:3" x14ac:dyDescent="0.25">
      <c r="A209">
        <v>1328</v>
      </c>
      <c r="B209">
        <v>2710</v>
      </c>
      <c r="C209" s="1" t="s">
        <v>208</v>
      </c>
    </row>
    <row r="210" spans="1:3" x14ac:dyDescent="0.25">
      <c r="A210">
        <v>1275</v>
      </c>
      <c r="B210">
        <v>2669</v>
      </c>
      <c r="C210" s="1" t="s">
        <v>209</v>
      </c>
    </row>
    <row r="211" spans="1:3" x14ac:dyDescent="0.25">
      <c r="A211">
        <v>1233</v>
      </c>
      <c r="B211">
        <v>2633</v>
      </c>
      <c r="C211" s="1" t="s">
        <v>210</v>
      </c>
    </row>
    <row r="212" spans="1:3" x14ac:dyDescent="0.25">
      <c r="A212">
        <v>1214</v>
      </c>
      <c r="B212">
        <v>2626</v>
      </c>
      <c r="C212" s="1" t="s">
        <v>211</v>
      </c>
    </row>
    <row r="213" spans="1:3" x14ac:dyDescent="0.25">
      <c r="A213">
        <v>1216</v>
      </c>
      <c r="B213">
        <v>2624</v>
      </c>
      <c r="C213" s="1" t="s">
        <v>212</v>
      </c>
    </row>
    <row r="214" spans="1:3" x14ac:dyDescent="0.25">
      <c r="A214">
        <v>1279</v>
      </c>
      <c r="B214">
        <v>2691</v>
      </c>
      <c r="C214" s="1" t="s">
        <v>213</v>
      </c>
    </row>
    <row r="215" spans="1:3" x14ac:dyDescent="0.25">
      <c r="A215">
        <v>1295</v>
      </c>
      <c r="B215">
        <v>2727</v>
      </c>
      <c r="C215" s="1" t="s">
        <v>214</v>
      </c>
    </row>
    <row r="216" spans="1:3" x14ac:dyDescent="0.25">
      <c r="A216">
        <v>1259</v>
      </c>
      <c r="B216">
        <v>2707</v>
      </c>
      <c r="C216" s="1" t="s">
        <v>215</v>
      </c>
    </row>
    <row r="217" spans="1:3" x14ac:dyDescent="0.25">
      <c r="A217">
        <v>1257</v>
      </c>
      <c r="B217">
        <v>2693</v>
      </c>
      <c r="C217" s="1" t="s">
        <v>216</v>
      </c>
    </row>
    <row r="218" spans="1:3" x14ac:dyDescent="0.25">
      <c r="A218">
        <v>1236</v>
      </c>
      <c r="B218">
        <v>2692</v>
      </c>
      <c r="C218" s="1" t="s">
        <v>217</v>
      </c>
    </row>
    <row r="219" spans="1:3" x14ac:dyDescent="0.25">
      <c r="A219">
        <v>1225</v>
      </c>
      <c r="B219">
        <v>2677</v>
      </c>
      <c r="C219" s="1" t="s">
        <v>218</v>
      </c>
    </row>
    <row r="220" spans="1:3" x14ac:dyDescent="0.25">
      <c r="A220">
        <v>1326</v>
      </c>
      <c r="B220">
        <v>2810</v>
      </c>
      <c r="C220" s="1" t="s">
        <v>219</v>
      </c>
    </row>
    <row r="221" spans="1:3" x14ac:dyDescent="0.25">
      <c r="A221">
        <v>1322</v>
      </c>
      <c r="B221">
        <v>2806</v>
      </c>
      <c r="C221" s="1" t="s">
        <v>220</v>
      </c>
    </row>
    <row r="222" spans="1:3" x14ac:dyDescent="0.25">
      <c r="A222">
        <v>1273</v>
      </c>
      <c r="B222">
        <v>2761</v>
      </c>
      <c r="C222" s="1" t="s">
        <v>221</v>
      </c>
    </row>
    <row r="223" spans="1:3" x14ac:dyDescent="0.25">
      <c r="A223">
        <v>1230</v>
      </c>
      <c r="B223">
        <v>2722</v>
      </c>
      <c r="C223" s="1" t="s">
        <v>222</v>
      </c>
    </row>
    <row r="224" spans="1:3" x14ac:dyDescent="0.25">
      <c r="A224">
        <v>1348</v>
      </c>
      <c r="B224">
        <v>2858</v>
      </c>
      <c r="C224" s="1" t="s">
        <v>223</v>
      </c>
    </row>
    <row r="225" spans="1:3" x14ac:dyDescent="0.25">
      <c r="A225">
        <v>1330</v>
      </c>
      <c r="B225">
        <v>2850</v>
      </c>
      <c r="C225" s="1" t="s">
        <v>224</v>
      </c>
    </row>
    <row r="226" spans="1:3" x14ac:dyDescent="0.25">
      <c r="A226">
        <v>1345</v>
      </c>
      <c r="B226">
        <v>2867</v>
      </c>
      <c r="C226" s="1" t="s">
        <v>225</v>
      </c>
    </row>
    <row r="227" spans="1:3" x14ac:dyDescent="0.25">
      <c r="A227">
        <v>1360</v>
      </c>
      <c r="B227">
        <v>2888</v>
      </c>
      <c r="C227" s="1" t="s">
        <v>226</v>
      </c>
    </row>
    <row r="228" spans="1:3" x14ac:dyDescent="0.25">
      <c r="A228">
        <v>1378</v>
      </c>
      <c r="B228">
        <v>2910</v>
      </c>
      <c r="C228" s="1" t="s">
        <v>227</v>
      </c>
    </row>
    <row r="229" spans="1:3" x14ac:dyDescent="0.25">
      <c r="A229">
        <v>1314</v>
      </c>
      <c r="B229">
        <v>2858</v>
      </c>
      <c r="C229" s="1" t="s">
        <v>228</v>
      </c>
    </row>
    <row r="230" spans="1:3" x14ac:dyDescent="0.25">
      <c r="A230">
        <v>1389</v>
      </c>
      <c r="B230">
        <v>2951</v>
      </c>
      <c r="C230" s="1" t="s">
        <v>229</v>
      </c>
    </row>
    <row r="231" spans="1:3" x14ac:dyDescent="0.25">
      <c r="A231">
        <v>1405</v>
      </c>
      <c r="B231">
        <v>2971</v>
      </c>
      <c r="C231" s="1" t="s">
        <v>230</v>
      </c>
    </row>
    <row r="232" spans="1:3" x14ac:dyDescent="0.25">
      <c r="A232">
        <v>1442</v>
      </c>
      <c r="B232">
        <v>3018</v>
      </c>
      <c r="C232" s="1" t="s">
        <v>231</v>
      </c>
    </row>
    <row r="233" spans="1:3" x14ac:dyDescent="0.25">
      <c r="A233">
        <v>1384</v>
      </c>
      <c r="B233">
        <v>2970</v>
      </c>
      <c r="C233" s="1" t="s">
        <v>232</v>
      </c>
    </row>
    <row r="234" spans="1:3" x14ac:dyDescent="0.25">
      <c r="A234">
        <v>1347</v>
      </c>
      <c r="B234">
        <v>2937</v>
      </c>
      <c r="C234" s="1" t="s">
        <v>233</v>
      </c>
    </row>
    <row r="235" spans="1:3" x14ac:dyDescent="0.25">
      <c r="A235">
        <v>1371</v>
      </c>
      <c r="B235">
        <v>2963</v>
      </c>
      <c r="C235" s="1" t="s">
        <v>234</v>
      </c>
    </row>
    <row r="236" spans="1:3" x14ac:dyDescent="0.25">
      <c r="A236">
        <v>1457</v>
      </c>
      <c r="B236">
        <v>3061</v>
      </c>
      <c r="C236" s="1" t="s">
        <v>235</v>
      </c>
    </row>
    <row r="237" spans="1:3" x14ac:dyDescent="0.25">
      <c r="A237">
        <v>1389</v>
      </c>
      <c r="B237">
        <v>3001</v>
      </c>
      <c r="C237" s="1" t="s">
        <v>236</v>
      </c>
    </row>
    <row r="238" spans="1:3" x14ac:dyDescent="0.25">
      <c r="A238">
        <v>1366</v>
      </c>
      <c r="B238">
        <v>2970</v>
      </c>
      <c r="C238" s="1" t="s">
        <v>237</v>
      </c>
    </row>
    <row r="239" spans="1:3" x14ac:dyDescent="0.25">
      <c r="A239">
        <v>1413</v>
      </c>
      <c r="B239">
        <v>3025</v>
      </c>
      <c r="C239" s="1" t="s">
        <v>238</v>
      </c>
    </row>
    <row r="240" spans="1:3" x14ac:dyDescent="0.25">
      <c r="A240">
        <v>1436</v>
      </c>
      <c r="B240">
        <v>3088</v>
      </c>
      <c r="C240" s="1" t="s">
        <v>239</v>
      </c>
    </row>
    <row r="241" spans="1:3" x14ac:dyDescent="0.25">
      <c r="A241">
        <v>1389</v>
      </c>
      <c r="B241">
        <v>3027</v>
      </c>
      <c r="C241" s="1" t="s">
        <v>240</v>
      </c>
    </row>
    <row r="242" spans="1:3" x14ac:dyDescent="0.25">
      <c r="A242">
        <v>1429</v>
      </c>
      <c r="B242">
        <v>3075</v>
      </c>
      <c r="C242" s="1" t="s">
        <v>241</v>
      </c>
    </row>
    <row r="243" spans="1:3" x14ac:dyDescent="0.25">
      <c r="A243">
        <v>1452</v>
      </c>
      <c r="B243">
        <v>3096</v>
      </c>
      <c r="C243" s="1" t="s">
        <v>242</v>
      </c>
    </row>
    <row r="244" spans="1:3" x14ac:dyDescent="0.25">
      <c r="A244">
        <v>1562</v>
      </c>
      <c r="B244">
        <v>3224</v>
      </c>
      <c r="C244" s="1" t="s">
        <v>243</v>
      </c>
    </row>
    <row r="245" spans="1:3" x14ac:dyDescent="0.25">
      <c r="A245">
        <v>1494</v>
      </c>
      <c r="B245">
        <v>3162</v>
      </c>
      <c r="C245" s="1" t="s">
        <v>244</v>
      </c>
    </row>
    <row r="246" spans="1:3" x14ac:dyDescent="0.25">
      <c r="A246">
        <v>1422</v>
      </c>
      <c r="B246">
        <v>3094</v>
      </c>
      <c r="C246" s="1" t="s">
        <v>245</v>
      </c>
    </row>
    <row r="247" spans="1:3" x14ac:dyDescent="0.25">
      <c r="A247">
        <v>1489</v>
      </c>
      <c r="B247">
        <v>3169</v>
      </c>
      <c r="C247" s="1" t="s">
        <v>246</v>
      </c>
    </row>
    <row r="248" spans="1:3" x14ac:dyDescent="0.25">
      <c r="A248">
        <v>1469</v>
      </c>
      <c r="B248">
        <v>3167</v>
      </c>
      <c r="C248" s="1" t="s">
        <v>247</v>
      </c>
    </row>
    <row r="249" spans="1:3" x14ac:dyDescent="0.25">
      <c r="A249">
        <v>1455</v>
      </c>
      <c r="B249">
        <v>3153</v>
      </c>
      <c r="C249" s="1" t="s">
        <v>248</v>
      </c>
    </row>
    <row r="250" spans="1:3" x14ac:dyDescent="0.25">
      <c r="A250">
        <v>1472</v>
      </c>
      <c r="B250">
        <v>3192</v>
      </c>
      <c r="C250" s="1" t="s">
        <v>249</v>
      </c>
    </row>
    <row r="251" spans="1:3" x14ac:dyDescent="0.25">
      <c r="A251">
        <v>1464</v>
      </c>
      <c r="B251">
        <v>3180</v>
      </c>
      <c r="C251" s="1" t="s">
        <v>250</v>
      </c>
    </row>
    <row r="252" spans="1:3" x14ac:dyDescent="0.25">
      <c r="A252">
        <v>1575</v>
      </c>
      <c r="B252">
        <v>3307</v>
      </c>
      <c r="C252" s="1" t="s">
        <v>251</v>
      </c>
    </row>
    <row r="253" spans="1:3" x14ac:dyDescent="0.25">
      <c r="A253">
        <v>1439</v>
      </c>
      <c r="B253">
        <v>3173</v>
      </c>
      <c r="C253" s="1" t="s">
        <v>252</v>
      </c>
    </row>
    <row r="254" spans="1:3" x14ac:dyDescent="0.25">
      <c r="A254">
        <v>1528</v>
      </c>
      <c r="B254">
        <v>3274</v>
      </c>
      <c r="C254" s="1" t="s">
        <v>253</v>
      </c>
    </row>
    <row r="255" spans="1:3" x14ac:dyDescent="0.25">
      <c r="A255">
        <v>1507</v>
      </c>
      <c r="B255">
        <v>3259</v>
      </c>
      <c r="C255" s="1" t="s">
        <v>254</v>
      </c>
    </row>
    <row r="256" spans="1:3" x14ac:dyDescent="0.25">
      <c r="A256">
        <v>1495</v>
      </c>
      <c r="B256">
        <v>3269</v>
      </c>
      <c r="C256" s="1" t="s">
        <v>255</v>
      </c>
    </row>
    <row r="257" spans="1:3" x14ac:dyDescent="0.25">
      <c r="A257">
        <v>1508</v>
      </c>
      <c r="B257">
        <v>3278</v>
      </c>
      <c r="C257" s="1" t="s">
        <v>256</v>
      </c>
    </row>
    <row r="258" spans="1:3" x14ac:dyDescent="0.25">
      <c r="A258">
        <v>1494</v>
      </c>
      <c r="B258">
        <v>3264</v>
      </c>
      <c r="C258" s="1" t="s">
        <v>257</v>
      </c>
    </row>
    <row r="259" spans="1:3" x14ac:dyDescent="0.25">
      <c r="A259">
        <v>1488</v>
      </c>
      <c r="B259">
        <v>3266</v>
      </c>
      <c r="C259" s="1" t="s">
        <v>258</v>
      </c>
    </row>
    <row r="260" spans="1:3" x14ac:dyDescent="0.25">
      <c r="A260">
        <v>1608</v>
      </c>
      <c r="B260">
        <v>3406</v>
      </c>
      <c r="C260" s="1" t="s">
        <v>259</v>
      </c>
    </row>
    <row r="261" spans="1:3" x14ac:dyDescent="0.25">
      <c r="A261">
        <v>1548</v>
      </c>
      <c r="B261">
        <v>3352</v>
      </c>
      <c r="C261" s="1" t="s">
        <v>260</v>
      </c>
    </row>
    <row r="262" spans="1:3" x14ac:dyDescent="0.25">
      <c r="A262">
        <v>1610</v>
      </c>
      <c r="B262">
        <v>3418</v>
      </c>
      <c r="C262" s="1" t="s">
        <v>261</v>
      </c>
    </row>
    <row r="263" spans="1:3" x14ac:dyDescent="0.25">
      <c r="A263">
        <v>1635</v>
      </c>
      <c r="B263">
        <v>3453</v>
      </c>
      <c r="C263" s="1" t="s">
        <v>262</v>
      </c>
    </row>
    <row r="264" spans="1:3" x14ac:dyDescent="0.25">
      <c r="A264">
        <v>1564</v>
      </c>
      <c r="B264">
        <v>3394</v>
      </c>
      <c r="C264" s="1" t="s">
        <v>263</v>
      </c>
    </row>
    <row r="265" spans="1:3" x14ac:dyDescent="0.25">
      <c r="A265">
        <v>1669</v>
      </c>
      <c r="B265">
        <v>3507</v>
      </c>
      <c r="C265" s="1" t="s">
        <v>264</v>
      </c>
    </row>
    <row r="266" spans="1:3" x14ac:dyDescent="0.25">
      <c r="A266">
        <v>1697</v>
      </c>
      <c r="B266">
        <v>3541</v>
      </c>
      <c r="C266" s="1" t="s">
        <v>265</v>
      </c>
    </row>
    <row r="267" spans="1:3" x14ac:dyDescent="0.25">
      <c r="A267">
        <v>1602</v>
      </c>
      <c r="B267">
        <v>3454</v>
      </c>
      <c r="C267" s="1" t="s">
        <v>266</v>
      </c>
    </row>
    <row r="268" spans="1:3" x14ac:dyDescent="0.25">
      <c r="A268">
        <v>1639</v>
      </c>
      <c r="B268">
        <v>3507</v>
      </c>
      <c r="C268" s="1" t="s">
        <v>267</v>
      </c>
    </row>
    <row r="269" spans="1:3" x14ac:dyDescent="0.25">
      <c r="A269">
        <v>1586</v>
      </c>
      <c r="B269">
        <v>3456</v>
      </c>
      <c r="C269" s="1" t="s">
        <v>268</v>
      </c>
    </row>
    <row r="270" spans="1:3" x14ac:dyDescent="0.25">
      <c r="A270">
        <v>1701</v>
      </c>
      <c r="B270">
        <v>3573</v>
      </c>
      <c r="C270" s="1" t="s">
        <v>269</v>
      </c>
    </row>
    <row r="271" spans="1:3" x14ac:dyDescent="0.25">
      <c r="A271">
        <v>1716</v>
      </c>
      <c r="B271">
        <v>3604</v>
      </c>
      <c r="C271" s="1" t="s">
        <v>270</v>
      </c>
    </row>
    <row r="272" spans="1:3" x14ac:dyDescent="0.25">
      <c r="A272">
        <v>1691</v>
      </c>
      <c r="B272">
        <v>3605</v>
      </c>
      <c r="C272" s="1" t="s">
        <v>271</v>
      </c>
    </row>
    <row r="273" spans="1:3" x14ac:dyDescent="0.25">
      <c r="A273">
        <v>1635</v>
      </c>
      <c r="B273">
        <v>3549</v>
      </c>
      <c r="C273" s="1" t="s">
        <v>272</v>
      </c>
    </row>
    <row r="274" spans="1:3" x14ac:dyDescent="0.25">
      <c r="A274">
        <v>1647</v>
      </c>
      <c r="B274">
        <v>3553</v>
      </c>
      <c r="C274" s="1" t="s">
        <v>273</v>
      </c>
    </row>
    <row r="275" spans="1:3" x14ac:dyDescent="0.25">
      <c r="A275">
        <v>1650</v>
      </c>
      <c r="B275">
        <v>3570</v>
      </c>
      <c r="C275" s="1" t="s">
        <v>274</v>
      </c>
    </row>
    <row r="276" spans="1:3" x14ac:dyDescent="0.25">
      <c r="A276">
        <v>1648</v>
      </c>
      <c r="B276">
        <v>3578</v>
      </c>
      <c r="C276" s="1" t="s">
        <v>275</v>
      </c>
    </row>
    <row r="277" spans="1:3" x14ac:dyDescent="0.25">
      <c r="A277">
        <v>1667</v>
      </c>
      <c r="B277">
        <v>3603</v>
      </c>
      <c r="C277" s="1" t="s">
        <v>276</v>
      </c>
    </row>
    <row r="278" spans="1:3" x14ac:dyDescent="0.25">
      <c r="A278">
        <v>1793</v>
      </c>
      <c r="B278">
        <v>3739</v>
      </c>
      <c r="C278" s="1" t="s">
        <v>277</v>
      </c>
    </row>
    <row r="279" spans="1:3" x14ac:dyDescent="0.25">
      <c r="A279">
        <v>1650</v>
      </c>
      <c r="B279">
        <v>3612</v>
      </c>
      <c r="C279" s="1" t="s">
        <v>278</v>
      </c>
    </row>
    <row r="280" spans="1:3" x14ac:dyDescent="0.25">
      <c r="A280">
        <v>1725</v>
      </c>
      <c r="B280">
        <v>3707</v>
      </c>
      <c r="C280" s="1" t="s">
        <v>279</v>
      </c>
    </row>
    <row r="281" spans="1:3" x14ac:dyDescent="0.25">
      <c r="A281">
        <v>1723</v>
      </c>
      <c r="B281">
        <v>3687</v>
      </c>
      <c r="C281" s="1" t="s">
        <v>280</v>
      </c>
    </row>
    <row r="282" spans="1:3" x14ac:dyDescent="0.25">
      <c r="A282">
        <v>1710</v>
      </c>
      <c r="B282">
        <v>3692</v>
      </c>
      <c r="C282" s="1" t="s">
        <v>281</v>
      </c>
    </row>
    <row r="283" spans="1:3" x14ac:dyDescent="0.25">
      <c r="A283">
        <v>1687</v>
      </c>
      <c r="B283">
        <v>3679</v>
      </c>
      <c r="C283" s="1" t="s">
        <v>282</v>
      </c>
    </row>
    <row r="284" spans="1:3" x14ac:dyDescent="0.25">
      <c r="A284">
        <v>1771</v>
      </c>
      <c r="B284">
        <v>3775</v>
      </c>
      <c r="C284" s="1" t="s">
        <v>283</v>
      </c>
    </row>
    <row r="285" spans="1:3" x14ac:dyDescent="0.25">
      <c r="A285">
        <v>1738</v>
      </c>
      <c r="B285">
        <v>3752</v>
      </c>
      <c r="C285" s="1" t="s">
        <v>284</v>
      </c>
    </row>
    <row r="286" spans="1:3" x14ac:dyDescent="0.25">
      <c r="A286">
        <v>1711</v>
      </c>
      <c r="B286">
        <v>3719</v>
      </c>
      <c r="C286" s="1" t="s">
        <v>285</v>
      </c>
    </row>
    <row r="287" spans="1:3" x14ac:dyDescent="0.25">
      <c r="A287">
        <v>1747</v>
      </c>
      <c r="B287">
        <v>3781</v>
      </c>
      <c r="C287" s="1" t="s">
        <v>286</v>
      </c>
    </row>
    <row r="288" spans="1:3" x14ac:dyDescent="0.25">
      <c r="A288">
        <v>1755</v>
      </c>
      <c r="B288">
        <v>3791</v>
      </c>
      <c r="C288" s="1" t="s">
        <v>287</v>
      </c>
    </row>
    <row r="289" spans="1:3" x14ac:dyDescent="0.25">
      <c r="A289">
        <v>1796</v>
      </c>
      <c r="B289">
        <v>3838</v>
      </c>
      <c r="C289" s="1" t="s">
        <v>288</v>
      </c>
    </row>
    <row r="290" spans="1:3" x14ac:dyDescent="0.25">
      <c r="A290">
        <v>1756</v>
      </c>
      <c r="B290">
        <v>3798</v>
      </c>
      <c r="C290" s="1" t="s">
        <v>289</v>
      </c>
    </row>
    <row r="291" spans="1:3" x14ac:dyDescent="0.25">
      <c r="A291">
        <v>1847</v>
      </c>
      <c r="B291">
        <v>3897</v>
      </c>
      <c r="C291" s="1" t="s">
        <v>290</v>
      </c>
    </row>
    <row r="292" spans="1:3" x14ac:dyDescent="0.25">
      <c r="A292">
        <v>1716</v>
      </c>
      <c r="B292">
        <v>3782</v>
      </c>
      <c r="C292" s="1" t="s">
        <v>291</v>
      </c>
    </row>
    <row r="293" spans="1:3" x14ac:dyDescent="0.25">
      <c r="A293">
        <v>1895</v>
      </c>
      <c r="B293">
        <v>3991</v>
      </c>
      <c r="C293" s="1" t="s">
        <v>292</v>
      </c>
    </row>
    <row r="294" spans="1:3" x14ac:dyDescent="0.25">
      <c r="A294">
        <v>1785</v>
      </c>
      <c r="B294">
        <v>3857</v>
      </c>
      <c r="C294" s="1" t="s">
        <v>293</v>
      </c>
    </row>
    <row r="295" spans="1:3" x14ac:dyDescent="0.25">
      <c r="A295">
        <v>1769</v>
      </c>
      <c r="B295">
        <v>3867</v>
      </c>
      <c r="C295" s="1" t="s">
        <v>294</v>
      </c>
    </row>
    <row r="296" spans="1:3" x14ac:dyDescent="0.25">
      <c r="A296">
        <v>1704</v>
      </c>
      <c r="B296">
        <v>3814</v>
      </c>
      <c r="C296" s="1" t="s">
        <v>295</v>
      </c>
    </row>
    <row r="297" spans="1:3" x14ac:dyDescent="0.25">
      <c r="A297">
        <v>1852</v>
      </c>
      <c r="B297">
        <v>3960</v>
      </c>
      <c r="C297" s="1" t="s">
        <v>296</v>
      </c>
    </row>
    <row r="298" spans="1:3" x14ac:dyDescent="0.25">
      <c r="A298">
        <v>1884</v>
      </c>
      <c r="B298">
        <v>3990</v>
      </c>
      <c r="C298" s="1" t="s">
        <v>297</v>
      </c>
    </row>
    <row r="299" spans="1:3" x14ac:dyDescent="0.25">
      <c r="A299">
        <v>1844</v>
      </c>
      <c r="B299">
        <v>3974</v>
      </c>
      <c r="C299" s="1" t="s">
        <v>298</v>
      </c>
    </row>
    <row r="300" spans="1:3" x14ac:dyDescent="0.25">
      <c r="A300">
        <v>1894</v>
      </c>
      <c r="B300">
        <v>4020</v>
      </c>
      <c r="C300" s="1" t="s">
        <v>299</v>
      </c>
    </row>
    <row r="301" spans="1:3" x14ac:dyDescent="0.25">
      <c r="A301">
        <v>1839</v>
      </c>
      <c r="B301">
        <v>3983</v>
      </c>
      <c r="C301" s="1" t="s">
        <v>300</v>
      </c>
    </row>
    <row r="302" spans="1:3" x14ac:dyDescent="0.25">
      <c r="A302">
        <v>1859</v>
      </c>
      <c r="B302">
        <v>4007</v>
      </c>
      <c r="C302" s="1" t="s">
        <v>301</v>
      </c>
    </row>
    <row r="303" spans="1:3" x14ac:dyDescent="0.25">
      <c r="A303">
        <v>1842</v>
      </c>
      <c r="B303">
        <v>4006</v>
      </c>
      <c r="C303" s="1" t="s">
        <v>302</v>
      </c>
    </row>
    <row r="304" spans="1:3" x14ac:dyDescent="0.25">
      <c r="A304">
        <v>1793</v>
      </c>
      <c r="B304">
        <v>3979</v>
      </c>
      <c r="C304" s="1" t="s">
        <v>303</v>
      </c>
    </row>
    <row r="305" spans="1:3" x14ac:dyDescent="0.25">
      <c r="A305">
        <v>1864</v>
      </c>
      <c r="B305">
        <v>4052</v>
      </c>
      <c r="C305" s="1" t="s">
        <v>304</v>
      </c>
    </row>
    <row r="306" spans="1:3" x14ac:dyDescent="0.25">
      <c r="A306">
        <v>1867</v>
      </c>
      <c r="B306">
        <v>4051</v>
      </c>
      <c r="C306" s="1" t="s">
        <v>305</v>
      </c>
    </row>
    <row r="307" spans="1:3" x14ac:dyDescent="0.25">
      <c r="A307">
        <v>1904</v>
      </c>
      <c r="B307">
        <v>4110</v>
      </c>
      <c r="C307" s="1" t="s">
        <v>306</v>
      </c>
    </row>
    <row r="308" spans="1:3" x14ac:dyDescent="0.25">
      <c r="A308">
        <v>1786</v>
      </c>
      <c r="B308">
        <v>3996</v>
      </c>
      <c r="C308" s="1" t="s">
        <v>307</v>
      </c>
    </row>
    <row r="309" spans="1:3" x14ac:dyDescent="0.25">
      <c r="A309">
        <v>1918</v>
      </c>
      <c r="B309">
        <v>4128</v>
      </c>
      <c r="C309" s="1" t="s">
        <v>308</v>
      </c>
    </row>
    <row r="310" spans="1:3" x14ac:dyDescent="0.25">
      <c r="A310">
        <v>1920</v>
      </c>
      <c r="B310">
        <v>4134</v>
      </c>
      <c r="C310" s="1" t="s">
        <v>309</v>
      </c>
    </row>
    <row r="311" spans="1:3" x14ac:dyDescent="0.25">
      <c r="A311">
        <v>1935</v>
      </c>
      <c r="B311">
        <v>4181</v>
      </c>
      <c r="C311" s="1" t="s">
        <v>310</v>
      </c>
    </row>
    <row r="312" spans="1:3" x14ac:dyDescent="0.25">
      <c r="A312">
        <v>1952</v>
      </c>
      <c r="B312">
        <v>4192</v>
      </c>
      <c r="C312" s="1" t="s">
        <v>311</v>
      </c>
    </row>
    <row r="313" spans="1:3" x14ac:dyDescent="0.25">
      <c r="A313">
        <v>1911</v>
      </c>
      <c r="B313">
        <v>4161</v>
      </c>
      <c r="C313" s="1" t="s">
        <v>312</v>
      </c>
    </row>
    <row r="314" spans="1:3" x14ac:dyDescent="0.25">
      <c r="A314">
        <v>1934</v>
      </c>
      <c r="B314">
        <v>4190</v>
      </c>
      <c r="C314" s="1" t="s">
        <v>313</v>
      </c>
    </row>
    <row r="315" spans="1:3" x14ac:dyDescent="0.25">
      <c r="A315">
        <v>1995</v>
      </c>
      <c r="B315">
        <v>4273</v>
      </c>
      <c r="C315" s="1" t="s">
        <v>314</v>
      </c>
    </row>
    <row r="316" spans="1:3" x14ac:dyDescent="0.25">
      <c r="A316">
        <v>1967</v>
      </c>
      <c r="B316">
        <v>4247</v>
      </c>
      <c r="C316" s="1" t="s">
        <v>315</v>
      </c>
    </row>
    <row r="317" spans="1:3" x14ac:dyDescent="0.25">
      <c r="A317">
        <v>1909</v>
      </c>
      <c r="B317">
        <v>4191</v>
      </c>
      <c r="C317" s="1" t="s">
        <v>316</v>
      </c>
    </row>
    <row r="318" spans="1:3" x14ac:dyDescent="0.25">
      <c r="A318">
        <v>1983</v>
      </c>
      <c r="B318">
        <v>4271</v>
      </c>
      <c r="C318" s="1" t="s">
        <v>317</v>
      </c>
    </row>
    <row r="319" spans="1:3" x14ac:dyDescent="0.25">
      <c r="A319">
        <v>2028</v>
      </c>
      <c r="B319">
        <v>4338</v>
      </c>
      <c r="C319" s="1" t="s">
        <v>318</v>
      </c>
    </row>
    <row r="320" spans="1:3" x14ac:dyDescent="0.25">
      <c r="A320">
        <v>1939</v>
      </c>
      <c r="B320">
        <v>4241</v>
      </c>
      <c r="C320" s="1" t="s">
        <v>319</v>
      </c>
    </row>
    <row r="321" spans="1:3" x14ac:dyDescent="0.25">
      <c r="A321">
        <v>2016</v>
      </c>
      <c r="B321">
        <v>4340</v>
      </c>
      <c r="C321" s="1" t="s">
        <v>320</v>
      </c>
    </row>
    <row r="322" spans="1:3" x14ac:dyDescent="0.25">
      <c r="A322">
        <v>2022</v>
      </c>
      <c r="B322">
        <v>4344</v>
      </c>
      <c r="C322" s="1" t="s">
        <v>321</v>
      </c>
    </row>
    <row r="323" spans="1:3" x14ac:dyDescent="0.25">
      <c r="A323">
        <v>1987</v>
      </c>
      <c r="B323">
        <v>4321</v>
      </c>
      <c r="C323" s="1" t="s">
        <v>322</v>
      </c>
    </row>
    <row r="324" spans="1:3" x14ac:dyDescent="0.25">
      <c r="A324">
        <v>1954</v>
      </c>
      <c r="B324">
        <v>4290</v>
      </c>
      <c r="C324" s="1" t="s">
        <v>323</v>
      </c>
    </row>
    <row r="325" spans="1:3" x14ac:dyDescent="0.25">
      <c r="A325">
        <v>2044</v>
      </c>
      <c r="B325">
        <v>4396</v>
      </c>
      <c r="C325" s="1" t="s">
        <v>324</v>
      </c>
    </row>
    <row r="326" spans="1:3" x14ac:dyDescent="0.25">
      <c r="A326">
        <v>2089</v>
      </c>
      <c r="B326">
        <v>4453</v>
      </c>
      <c r="C326" s="1" t="s">
        <v>325</v>
      </c>
    </row>
    <row r="327" spans="1:3" x14ac:dyDescent="0.25">
      <c r="A327">
        <v>1966</v>
      </c>
      <c r="B327">
        <v>4354</v>
      </c>
      <c r="C327" s="1" t="s">
        <v>326</v>
      </c>
    </row>
    <row r="328" spans="1:3" x14ac:dyDescent="0.25">
      <c r="A328">
        <v>2044</v>
      </c>
      <c r="B328">
        <v>4424</v>
      </c>
      <c r="C328" s="1" t="s">
        <v>327</v>
      </c>
    </row>
    <row r="329" spans="1:3" x14ac:dyDescent="0.25">
      <c r="A329">
        <v>2080</v>
      </c>
      <c r="B329">
        <v>4474</v>
      </c>
      <c r="C329" s="1" t="s">
        <v>328</v>
      </c>
    </row>
    <row r="330" spans="1:3" x14ac:dyDescent="0.25">
      <c r="A330">
        <v>2127</v>
      </c>
      <c r="B330">
        <v>4519</v>
      </c>
      <c r="C330" s="1" t="s">
        <v>329</v>
      </c>
    </row>
    <row r="331" spans="1:3" x14ac:dyDescent="0.25">
      <c r="A331">
        <v>2012</v>
      </c>
      <c r="B331">
        <v>4418</v>
      </c>
      <c r="C331" s="1" t="s">
        <v>330</v>
      </c>
    </row>
    <row r="332" spans="1:3" x14ac:dyDescent="0.25">
      <c r="A332">
        <v>2156</v>
      </c>
      <c r="B332">
        <v>4566</v>
      </c>
      <c r="C332" s="1" t="s">
        <v>331</v>
      </c>
    </row>
    <row r="333" spans="1:3" x14ac:dyDescent="0.25">
      <c r="A333">
        <v>2083</v>
      </c>
      <c r="B333">
        <v>4507</v>
      </c>
      <c r="C333" s="1" t="s">
        <v>332</v>
      </c>
    </row>
    <row r="334" spans="1:3" x14ac:dyDescent="0.25">
      <c r="A334">
        <v>2117</v>
      </c>
      <c r="B334">
        <v>4545</v>
      </c>
      <c r="C334" s="1" t="s">
        <v>333</v>
      </c>
    </row>
    <row r="335" spans="1:3" x14ac:dyDescent="0.25">
      <c r="A335">
        <v>2057</v>
      </c>
      <c r="B335">
        <v>4507</v>
      </c>
      <c r="C335" s="1" t="s">
        <v>334</v>
      </c>
    </row>
    <row r="336" spans="1:3" x14ac:dyDescent="0.25">
      <c r="A336">
        <v>2118</v>
      </c>
      <c r="B336">
        <v>4570</v>
      </c>
      <c r="C336" s="1" t="s">
        <v>335</v>
      </c>
    </row>
    <row r="337" spans="1:3" x14ac:dyDescent="0.25">
      <c r="A337">
        <v>2045</v>
      </c>
      <c r="B337">
        <v>4505</v>
      </c>
      <c r="C337" s="1" t="s">
        <v>336</v>
      </c>
    </row>
    <row r="338" spans="1:3" x14ac:dyDescent="0.25">
      <c r="A338">
        <v>2173</v>
      </c>
      <c r="B338">
        <v>4625</v>
      </c>
      <c r="C338" s="1" t="s">
        <v>337</v>
      </c>
    </row>
    <row r="339" spans="1:3" x14ac:dyDescent="0.25">
      <c r="A339">
        <v>2153</v>
      </c>
      <c r="B339">
        <v>4629</v>
      </c>
      <c r="C339" s="1" t="s">
        <v>338</v>
      </c>
    </row>
    <row r="340" spans="1:3" x14ac:dyDescent="0.25">
      <c r="A340">
        <v>2234</v>
      </c>
      <c r="B340">
        <v>4706</v>
      </c>
      <c r="C340" s="1" t="s">
        <v>339</v>
      </c>
    </row>
    <row r="341" spans="1:3" x14ac:dyDescent="0.25">
      <c r="A341">
        <v>2219</v>
      </c>
      <c r="B341">
        <v>4693</v>
      </c>
      <c r="C341" s="1" t="s">
        <v>340</v>
      </c>
    </row>
    <row r="342" spans="1:3" x14ac:dyDescent="0.25">
      <c r="A342">
        <v>2215</v>
      </c>
      <c r="B342">
        <v>4705</v>
      </c>
      <c r="C342" s="1" t="s">
        <v>341</v>
      </c>
    </row>
    <row r="343" spans="1:3" x14ac:dyDescent="0.25">
      <c r="A343">
        <v>2191</v>
      </c>
      <c r="B343">
        <v>4697</v>
      </c>
      <c r="C343" s="1" t="s">
        <v>342</v>
      </c>
    </row>
    <row r="344" spans="1:3" x14ac:dyDescent="0.25">
      <c r="A344">
        <v>2234</v>
      </c>
      <c r="B344">
        <v>4742</v>
      </c>
      <c r="C344" s="1" t="s">
        <v>343</v>
      </c>
    </row>
    <row r="345" spans="1:3" x14ac:dyDescent="0.25">
      <c r="A345">
        <v>2238</v>
      </c>
      <c r="B345">
        <v>4764</v>
      </c>
      <c r="C345" s="1" t="s">
        <v>344</v>
      </c>
    </row>
    <row r="346" spans="1:3" x14ac:dyDescent="0.25">
      <c r="A346">
        <v>2192</v>
      </c>
      <c r="B346">
        <v>4734</v>
      </c>
      <c r="C346" s="1" t="s">
        <v>345</v>
      </c>
    </row>
    <row r="347" spans="1:3" x14ac:dyDescent="0.25">
      <c r="A347">
        <v>2249</v>
      </c>
      <c r="B347">
        <v>4799</v>
      </c>
      <c r="C347" s="1" t="s">
        <v>346</v>
      </c>
    </row>
    <row r="348" spans="1:3" x14ac:dyDescent="0.25">
      <c r="A348">
        <v>2161</v>
      </c>
      <c r="B348">
        <v>4715</v>
      </c>
      <c r="C348" s="1" t="s">
        <v>347</v>
      </c>
    </row>
    <row r="349" spans="1:3" x14ac:dyDescent="0.25">
      <c r="A349">
        <v>2243</v>
      </c>
      <c r="B349">
        <v>4801</v>
      </c>
      <c r="C349" s="1" t="s">
        <v>348</v>
      </c>
    </row>
    <row r="350" spans="1:3" x14ac:dyDescent="0.25">
      <c r="A350">
        <v>2309</v>
      </c>
      <c r="B350">
        <v>4885</v>
      </c>
      <c r="C350" s="1" t="s">
        <v>349</v>
      </c>
    </row>
    <row r="351" spans="1:3" x14ac:dyDescent="0.25">
      <c r="A351">
        <v>2208</v>
      </c>
      <c r="B351">
        <v>4802</v>
      </c>
      <c r="C351" s="1" t="s">
        <v>350</v>
      </c>
    </row>
    <row r="352" spans="1:3" x14ac:dyDescent="0.25">
      <c r="A352">
        <v>2028</v>
      </c>
      <c r="B352">
        <v>4620</v>
      </c>
      <c r="C352" s="1" t="s">
        <v>351</v>
      </c>
    </row>
    <row r="353" spans="1:3" x14ac:dyDescent="0.25">
      <c r="A353">
        <v>2288</v>
      </c>
      <c r="B353">
        <v>4890</v>
      </c>
      <c r="C353" s="1" t="s">
        <v>352</v>
      </c>
    </row>
    <row r="354" spans="1:3" x14ac:dyDescent="0.25">
      <c r="A354">
        <v>2357</v>
      </c>
      <c r="B354">
        <v>4953</v>
      </c>
      <c r="C354" s="1" t="s">
        <v>353</v>
      </c>
    </row>
    <row r="355" spans="1:3" x14ac:dyDescent="0.25">
      <c r="A355">
        <v>2349</v>
      </c>
      <c r="B355">
        <v>4975</v>
      </c>
      <c r="C355" s="1" t="s">
        <v>354</v>
      </c>
    </row>
    <row r="356" spans="1:3" x14ac:dyDescent="0.25">
      <c r="A356">
        <v>2307</v>
      </c>
      <c r="B356">
        <v>4921</v>
      </c>
      <c r="C356" s="1" t="s">
        <v>355</v>
      </c>
    </row>
    <row r="357" spans="1:3" x14ac:dyDescent="0.25">
      <c r="A357">
        <v>2385</v>
      </c>
      <c r="B357">
        <v>5017</v>
      </c>
      <c r="C357" s="1" t="s">
        <v>356</v>
      </c>
    </row>
    <row r="358" spans="1:3" x14ac:dyDescent="0.25">
      <c r="A358">
        <v>2273</v>
      </c>
      <c r="B358">
        <v>4909</v>
      </c>
      <c r="C358" s="1" t="s">
        <v>357</v>
      </c>
    </row>
    <row r="359" spans="1:3" x14ac:dyDescent="0.25">
      <c r="A359">
        <v>2422</v>
      </c>
      <c r="B359">
        <v>5074</v>
      </c>
      <c r="C359" s="1" t="s">
        <v>358</v>
      </c>
    </row>
    <row r="360" spans="1:3" x14ac:dyDescent="0.25">
      <c r="A360">
        <v>2300</v>
      </c>
      <c r="B360">
        <v>4946</v>
      </c>
      <c r="C360" s="1" t="s">
        <v>359</v>
      </c>
    </row>
    <row r="361" spans="1:3" x14ac:dyDescent="0.25">
      <c r="A361">
        <v>2278</v>
      </c>
      <c r="B361">
        <v>4948</v>
      </c>
      <c r="C361" s="1" t="s">
        <v>360</v>
      </c>
    </row>
    <row r="362" spans="1:3" x14ac:dyDescent="0.25">
      <c r="A362">
        <v>2372</v>
      </c>
      <c r="B362">
        <v>5040</v>
      </c>
      <c r="C362" s="1" t="s">
        <v>361</v>
      </c>
    </row>
    <row r="363" spans="1:3" x14ac:dyDescent="0.25">
      <c r="A363">
        <v>2331</v>
      </c>
      <c r="B363">
        <v>5017</v>
      </c>
      <c r="C363" s="1" t="s">
        <v>362</v>
      </c>
    </row>
    <row r="364" spans="1:3" x14ac:dyDescent="0.25">
      <c r="A364">
        <v>2405</v>
      </c>
      <c r="B364">
        <v>5091</v>
      </c>
      <c r="C364" s="1" t="s">
        <v>363</v>
      </c>
    </row>
    <row r="365" spans="1:3" x14ac:dyDescent="0.25">
      <c r="A365">
        <v>2389</v>
      </c>
      <c r="B365">
        <v>5097</v>
      </c>
      <c r="C365" s="1" t="s">
        <v>364</v>
      </c>
    </row>
    <row r="366" spans="1:3" x14ac:dyDescent="0.25">
      <c r="A366">
        <v>2455</v>
      </c>
      <c r="B366">
        <v>5165</v>
      </c>
      <c r="C366" s="1" t="s">
        <v>365</v>
      </c>
    </row>
    <row r="367" spans="1:3" x14ac:dyDescent="0.25">
      <c r="A367">
        <v>2358</v>
      </c>
      <c r="B367">
        <v>5100</v>
      </c>
      <c r="C367" s="1" t="s">
        <v>366</v>
      </c>
    </row>
    <row r="368" spans="1:3" x14ac:dyDescent="0.25">
      <c r="A368">
        <v>2329</v>
      </c>
      <c r="B368">
        <v>5059</v>
      </c>
      <c r="C368" s="1" t="s">
        <v>367</v>
      </c>
    </row>
    <row r="369" spans="1:3" x14ac:dyDescent="0.25">
      <c r="A369">
        <v>2368</v>
      </c>
      <c r="B369">
        <v>5112</v>
      </c>
      <c r="C369" s="1" t="s">
        <v>368</v>
      </c>
    </row>
    <row r="370" spans="1:3" x14ac:dyDescent="0.25">
      <c r="A370">
        <v>2363</v>
      </c>
      <c r="B370">
        <v>5115</v>
      </c>
      <c r="C370" s="1" t="s">
        <v>369</v>
      </c>
    </row>
    <row r="371" spans="1:3" x14ac:dyDescent="0.25">
      <c r="A371">
        <v>2344</v>
      </c>
      <c r="B371">
        <v>5116</v>
      </c>
      <c r="C371" s="1" t="s">
        <v>370</v>
      </c>
    </row>
    <row r="372" spans="1:3" x14ac:dyDescent="0.25">
      <c r="A372">
        <v>2301</v>
      </c>
      <c r="B372">
        <v>5051</v>
      </c>
      <c r="C372" s="1" t="s">
        <v>371</v>
      </c>
    </row>
    <row r="373" spans="1:3" x14ac:dyDescent="0.25">
      <c r="A373">
        <v>2440</v>
      </c>
      <c r="B373">
        <v>5228</v>
      </c>
      <c r="C373" s="1" t="s">
        <v>372</v>
      </c>
    </row>
    <row r="374" spans="1:3" x14ac:dyDescent="0.25">
      <c r="A374">
        <v>2424</v>
      </c>
      <c r="B374">
        <v>5214</v>
      </c>
      <c r="C374" s="1" t="s">
        <v>373</v>
      </c>
    </row>
    <row r="375" spans="1:3" x14ac:dyDescent="0.25">
      <c r="A375">
        <v>2428</v>
      </c>
      <c r="B375">
        <v>5238</v>
      </c>
      <c r="C375" s="1" t="s">
        <v>374</v>
      </c>
    </row>
    <row r="376" spans="1:3" x14ac:dyDescent="0.25">
      <c r="A376">
        <v>2462</v>
      </c>
      <c r="B376">
        <v>5266</v>
      </c>
      <c r="C376" s="1" t="s">
        <v>375</v>
      </c>
    </row>
    <row r="377" spans="1:3" x14ac:dyDescent="0.25">
      <c r="A377">
        <v>2513</v>
      </c>
      <c r="B377">
        <v>5319</v>
      </c>
      <c r="C377" s="1" t="s">
        <v>376</v>
      </c>
    </row>
    <row r="378" spans="1:3" x14ac:dyDescent="0.25">
      <c r="A378">
        <v>2452</v>
      </c>
      <c r="B378">
        <v>5272</v>
      </c>
      <c r="C378" s="1" t="s">
        <v>377</v>
      </c>
    </row>
    <row r="379" spans="1:3" x14ac:dyDescent="0.25">
      <c r="A379">
        <v>2483</v>
      </c>
      <c r="B379">
        <v>5321</v>
      </c>
      <c r="C379" s="1" t="s">
        <v>378</v>
      </c>
    </row>
    <row r="380" spans="1:3" x14ac:dyDescent="0.25">
      <c r="A380">
        <v>2435</v>
      </c>
      <c r="B380">
        <v>5261</v>
      </c>
      <c r="C380" s="1" t="s">
        <v>379</v>
      </c>
    </row>
    <row r="381" spans="1:3" x14ac:dyDescent="0.25">
      <c r="A381">
        <v>2371</v>
      </c>
      <c r="B381">
        <v>5223</v>
      </c>
      <c r="C381" s="1" t="s">
        <v>380</v>
      </c>
    </row>
    <row r="382" spans="1:3" x14ac:dyDescent="0.25">
      <c r="A382">
        <v>2384</v>
      </c>
      <c r="B382">
        <v>5242</v>
      </c>
      <c r="C382" s="1" t="s">
        <v>381</v>
      </c>
    </row>
    <row r="383" spans="1:3" x14ac:dyDescent="0.25">
      <c r="A383">
        <v>2455</v>
      </c>
      <c r="B383">
        <v>5343</v>
      </c>
      <c r="C383" s="1" t="s">
        <v>382</v>
      </c>
    </row>
    <row r="384" spans="1:3" x14ac:dyDescent="0.25">
      <c r="A384">
        <v>2476</v>
      </c>
      <c r="B384">
        <v>5350</v>
      </c>
      <c r="C384" s="1" t="s">
        <v>383</v>
      </c>
    </row>
    <row r="385" spans="1:3" x14ac:dyDescent="0.25">
      <c r="A385">
        <v>2491</v>
      </c>
      <c r="B385">
        <v>5369</v>
      </c>
      <c r="C385" s="1" t="s">
        <v>384</v>
      </c>
    </row>
    <row r="386" spans="1:3" x14ac:dyDescent="0.25">
      <c r="A386">
        <v>2566</v>
      </c>
      <c r="B386">
        <v>5438</v>
      </c>
      <c r="C386" s="1" t="s">
        <v>385</v>
      </c>
    </row>
    <row r="387" spans="1:3" x14ac:dyDescent="0.25">
      <c r="A387">
        <v>2553</v>
      </c>
      <c r="B387">
        <v>5437</v>
      </c>
      <c r="C387" s="1" t="s">
        <v>386</v>
      </c>
    </row>
    <row r="388" spans="1:3" x14ac:dyDescent="0.25">
      <c r="A388">
        <v>2391</v>
      </c>
      <c r="B388">
        <v>5293</v>
      </c>
      <c r="C388" s="1" t="s">
        <v>387</v>
      </c>
    </row>
    <row r="389" spans="1:3" x14ac:dyDescent="0.25">
      <c r="A389">
        <v>2452</v>
      </c>
      <c r="B389">
        <v>5360</v>
      </c>
      <c r="C389" s="1" t="s">
        <v>388</v>
      </c>
    </row>
    <row r="390" spans="1:3" x14ac:dyDescent="0.25">
      <c r="A390">
        <v>2573</v>
      </c>
      <c r="B390">
        <v>5491</v>
      </c>
      <c r="C390" s="1" t="s">
        <v>389</v>
      </c>
    </row>
    <row r="391" spans="1:3" x14ac:dyDescent="0.25">
      <c r="A391">
        <v>2529</v>
      </c>
      <c r="B391">
        <v>5467</v>
      </c>
      <c r="C391" s="1" t="s">
        <v>390</v>
      </c>
    </row>
    <row r="392" spans="1:3" x14ac:dyDescent="0.25">
      <c r="A392">
        <v>2717</v>
      </c>
      <c r="B392">
        <v>5653</v>
      </c>
      <c r="C392" s="1" t="s">
        <v>391</v>
      </c>
    </row>
    <row r="393" spans="1:3" x14ac:dyDescent="0.25">
      <c r="A393">
        <v>2639</v>
      </c>
      <c r="B393">
        <v>5583</v>
      </c>
      <c r="C393" s="1" t="s">
        <v>392</v>
      </c>
    </row>
    <row r="394" spans="1:3" x14ac:dyDescent="0.25">
      <c r="A394">
        <v>2568</v>
      </c>
      <c r="B394">
        <v>5500</v>
      </c>
      <c r="C394" s="1" t="s">
        <v>393</v>
      </c>
    </row>
    <row r="395" spans="1:3" x14ac:dyDescent="0.25">
      <c r="A395">
        <v>2534</v>
      </c>
      <c r="B395">
        <v>5502</v>
      </c>
      <c r="C395" s="1" t="s">
        <v>394</v>
      </c>
    </row>
    <row r="396" spans="1:3" x14ac:dyDescent="0.25">
      <c r="A396">
        <v>2545</v>
      </c>
      <c r="B396">
        <v>5505</v>
      </c>
      <c r="C396" s="1" t="s">
        <v>395</v>
      </c>
    </row>
    <row r="397" spans="1:3" x14ac:dyDescent="0.25">
      <c r="A397">
        <v>2700</v>
      </c>
      <c r="B397">
        <v>5682</v>
      </c>
      <c r="C397" s="1" t="s">
        <v>396</v>
      </c>
    </row>
    <row r="398" spans="1:3" x14ac:dyDescent="0.25">
      <c r="A398">
        <v>2659</v>
      </c>
      <c r="B398">
        <v>5633</v>
      </c>
      <c r="C398" s="1" t="s">
        <v>397</v>
      </c>
    </row>
    <row r="399" spans="1:3" x14ac:dyDescent="0.25">
      <c r="A399">
        <v>2481</v>
      </c>
      <c r="B399">
        <v>5485</v>
      </c>
      <c r="C399" s="1" t="s">
        <v>398</v>
      </c>
    </row>
    <row r="400" spans="1:3" x14ac:dyDescent="0.25">
      <c r="A400">
        <v>2543</v>
      </c>
      <c r="B400">
        <v>5567</v>
      </c>
      <c r="C400" s="1" t="s">
        <v>399</v>
      </c>
    </row>
    <row r="401" spans="1:3" x14ac:dyDescent="0.25">
      <c r="A401">
        <v>2652</v>
      </c>
      <c r="B401">
        <v>5674</v>
      </c>
      <c r="C401" s="1" t="s">
        <v>400</v>
      </c>
    </row>
    <row r="402" spans="1:3" x14ac:dyDescent="0.25">
      <c r="A402">
        <v>2635</v>
      </c>
      <c r="B402">
        <v>5659</v>
      </c>
      <c r="C402" s="1" t="s">
        <v>401</v>
      </c>
    </row>
    <row r="403" spans="1:3" x14ac:dyDescent="0.25">
      <c r="A403">
        <v>2587</v>
      </c>
      <c r="B403">
        <v>5629</v>
      </c>
      <c r="C403" s="1" t="s">
        <v>402</v>
      </c>
    </row>
    <row r="404" spans="1:3" x14ac:dyDescent="0.25">
      <c r="A404">
        <v>2632</v>
      </c>
      <c r="B404">
        <v>5660</v>
      </c>
      <c r="C404" s="1" t="s">
        <v>403</v>
      </c>
    </row>
    <row r="405" spans="1:3" x14ac:dyDescent="0.25">
      <c r="A405">
        <v>2659</v>
      </c>
      <c r="B405">
        <v>5705</v>
      </c>
      <c r="C405" s="1" t="s">
        <v>404</v>
      </c>
    </row>
    <row r="406" spans="1:3" x14ac:dyDescent="0.25">
      <c r="A406">
        <v>2596</v>
      </c>
      <c r="B406">
        <v>5652</v>
      </c>
      <c r="C406" s="1" t="s">
        <v>405</v>
      </c>
    </row>
    <row r="407" spans="1:3" x14ac:dyDescent="0.25">
      <c r="A407">
        <v>2594</v>
      </c>
      <c r="B407">
        <v>5688</v>
      </c>
      <c r="C407" s="1" t="s">
        <v>406</v>
      </c>
    </row>
    <row r="408" spans="1:3" x14ac:dyDescent="0.25">
      <c r="A408">
        <v>2558</v>
      </c>
      <c r="B408">
        <v>5640</v>
      </c>
      <c r="C408" s="1" t="s">
        <v>407</v>
      </c>
    </row>
    <row r="409" spans="1:3" x14ac:dyDescent="0.25">
      <c r="A409">
        <v>2650</v>
      </c>
      <c r="B409">
        <v>5750</v>
      </c>
      <c r="C409" s="1" t="s">
        <v>408</v>
      </c>
    </row>
    <row r="410" spans="1:3" x14ac:dyDescent="0.25">
      <c r="A410">
        <v>2689</v>
      </c>
      <c r="B410">
        <v>5789</v>
      </c>
      <c r="C410" s="1" t="s">
        <v>409</v>
      </c>
    </row>
    <row r="411" spans="1:3" x14ac:dyDescent="0.25">
      <c r="A411">
        <v>2692</v>
      </c>
      <c r="B411">
        <v>5818</v>
      </c>
      <c r="C411" s="1" t="s">
        <v>410</v>
      </c>
    </row>
    <row r="412" spans="1:3" x14ac:dyDescent="0.25">
      <c r="A412">
        <v>2699</v>
      </c>
      <c r="B412">
        <v>5807</v>
      </c>
      <c r="C412" s="1" t="s">
        <v>411</v>
      </c>
    </row>
    <row r="413" spans="1:3" x14ac:dyDescent="0.25">
      <c r="A413">
        <v>2690</v>
      </c>
      <c r="B413">
        <v>5800</v>
      </c>
      <c r="C413" s="1" t="s">
        <v>412</v>
      </c>
    </row>
    <row r="414" spans="1:3" x14ac:dyDescent="0.25">
      <c r="A414">
        <v>2808</v>
      </c>
      <c r="B414">
        <v>5938</v>
      </c>
      <c r="C414" s="1" t="s">
        <v>413</v>
      </c>
    </row>
    <row r="415" spans="1:3" x14ac:dyDescent="0.25">
      <c r="A415">
        <v>2733</v>
      </c>
      <c r="B415">
        <v>5905</v>
      </c>
      <c r="C415" s="1" t="s">
        <v>414</v>
      </c>
    </row>
    <row r="416" spans="1:3" x14ac:dyDescent="0.25">
      <c r="A416">
        <v>2814</v>
      </c>
      <c r="B416">
        <v>5968</v>
      </c>
      <c r="C416" s="1" t="s">
        <v>415</v>
      </c>
    </row>
    <row r="417" spans="1:3" x14ac:dyDescent="0.25">
      <c r="A417">
        <v>2746</v>
      </c>
      <c r="B417">
        <v>5910</v>
      </c>
      <c r="C417" s="1" t="s">
        <v>416</v>
      </c>
    </row>
    <row r="418" spans="1:3" x14ac:dyDescent="0.25">
      <c r="A418">
        <v>2816</v>
      </c>
      <c r="B418">
        <v>5990</v>
      </c>
      <c r="C418" s="1" t="s">
        <v>417</v>
      </c>
    </row>
    <row r="419" spans="1:3" x14ac:dyDescent="0.25">
      <c r="A419">
        <v>2791</v>
      </c>
      <c r="B419">
        <v>5975</v>
      </c>
      <c r="C419" s="1" t="s">
        <v>418</v>
      </c>
    </row>
    <row r="420" spans="1:3" x14ac:dyDescent="0.25">
      <c r="A420">
        <v>2846</v>
      </c>
      <c r="B420">
        <v>6030</v>
      </c>
      <c r="C420" s="1" t="s">
        <v>419</v>
      </c>
    </row>
    <row r="421" spans="1:3" x14ac:dyDescent="0.25">
      <c r="A421">
        <v>2693</v>
      </c>
      <c r="B421">
        <v>5903</v>
      </c>
      <c r="C421" s="1" t="s">
        <v>420</v>
      </c>
    </row>
    <row r="422" spans="1:3" x14ac:dyDescent="0.25">
      <c r="A422">
        <v>2787</v>
      </c>
      <c r="B422">
        <v>6007</v>
      </c>
      <c r="C422" s="1" t="s">
        <v>421</v>
      </c>
    </row>
    <row r="423" spans="1:3" x14ac:dyDescent="0.25">
      <c r="A423">
        <v>2813</v>
      </c>
      <c r="B423">
        <v>6059</v>
      </c>
      <c r="C423" s="1" t="s">
        <v>422</v>
      </c>
    </row>
    <row r="424" spans="1:3" x14ac:dyDescent="0.25">
      <c r="A424">
        <v>2789</v>
      </c>
      <c r="B424">
        <v>6017</v>
      </c>
      <c r="C424" s="1" t="s">
        <v>423</v>
      </c>
    </row>
    <row r="425" spans="1:3" x14ac:dyDescent="0.25">
      <c r="A425">
        <v>2716</v>
      </c>
      <c r="B425">
        <v>5956</v>
      </c>
      <c r="C425" s="1" t="s">
        <v>424</v>
      </c>
    </row>
    <row r="426" spans="1:3" x14ac:dyDescent="0.25">
      <c r="A426">
        <v>2682</v>
      </c>
      <c r="B426">
        <v>5936</v>
      </c>
      <c r="C426" s="1" t="s">
        <v>425</v>
      </c>
    </row>
    <row r="427" spans="1:3" x14ac:dyDescent="0.25">
      <c r="A427">
        <v>2957</v>
      </c>
      <c r="B427">
        <v>6231</v>
      </c>
      <c r="C427" s="1" t="s">
        <v>426</v>
      </c>
    </row>
    <row r="428" spans="1:3" x14ac:dyDescent="0.25">
      <c r="A428">
        <v>2967</v>
      </c>
      <c r="B428">
        <v>6233</v>
      </c>
      <c r="C428" s="1" t="s">
        <v>427</v>
      </c>
    </row>
    <row r="429" spans="1:3" x14ac:dyDescent="0.25">
      <c r="A429">
        <v>2820</v>
      </c>
      <c r="B429">
        <v>6090</v>
      </c>
      <c r="C429" s="1" t="s">
        <v>428</v>
      </c>
    </row>
    <row r="430" spans="1:3" x14ac:dyDescent="0.25">
      <c r="A430">
        <v>2869</v>
      </c>
      <c r="B430">
        <v>6151</v>
      </c>
      <c r="C430" s="1" t="s">
        <v>429</v>
      </c>
    </row>
    <row r="431" spans="1:3" x14ac:dyDescent="0.25">
      <c r="A431">
        <v>2813</v>
      </c>
      <c r="B431">
        <v>6145</v>
      </c>
      <c r="C431" s="1" t="s">
        <v>430</v>
      </c>
    </row>
    <row r="432" spans="1:3" x14ac:dyDescent="0.25">
      <c r="A432">
        <v>2801</v>
      </c>
      <c r="B432">
        <v>6115</v>
      </c>
      <c r="C432" s="1" t="s">
        <v>431</v>
      </c>
    </row>
    <row r="433" spans="1:3" x14ac:dyDescent="0.25">
      <c r="A433">
        <v>2823</v>
      </c>
      <c r="B433">
        <v>6137</v>
      </c>
      <c r="C433" s="1" t="s">
        <v>432</v>
      </c>
    </row>
    <row r="434" spans="1:3" x14ac:dyDescent="0.25">
      <c r="A434">
        <v>2837</v>
      </c>
      <c r="B434">
        <v>6157</v>
      </c>
      <c r="C434" s="1" t="s">
        <v>433</v>
      </c>
    </row>
    <row r="435" spans="1:3" x14ac:dyDescent="0.25">
      <c r="A435">
        <v>2906</v>
      </c>
      <c r="B435">
        <v>6248</v>
      </c>
      <c r="C435" s="1" t="s">
        <v>434</v>
      </c>
    </row>
    <row r="436" spans="1:3" x14ac:dyDescent="0.25">
      <c r="A436">
        <v>2901</v>
      </c>
      <c r="B436">
        <v>6239</v>
      </c>
      <c r="C436" s="1" t="s">
        <v>435</v>
      </c>
    </row>
    <row r="437" spans="1:3" x14ac:dyDescent="0.25">
      <c r="A437">
        <v>2677</v>
      </c>
      <c r="B437">
        <v>6011</v>
      </c>
      <c r="C437" s="1" t="s">
        <v>436</v>
      </c>
    </row>
    <row r="438" spans="1:3" x14ac:dyDescent="0.25">
      <c r="A438">
        <v>2799</v>
      </c>
      <c r="B438">
        <v>6149</v>
      </c>
      <c r="C438" s="1" t="s">
        <v>437</v>
      </c>
    </row>
    <row r="439" spans="1:3" x14ac:dyDescent="0.25">
      <c r="A439">
        <v>2897</v>
      </c>
      <c r="B439">
        <v>6277</v>
      </c>
      <c r="C439" s="1" t="s">
        <v>438</v>
      </c>
    </row>
    <row r="440" spans="1:3" x14ac:dyDescent="0.25">
      <c r="A440">
        <v>2920</v>
      </c>
      <c r="B440">
        <v>6282</v>
      </c>
      <c r="C440" s="1" t="s">
        <v>439</v>
      </c>
    </row>
    <row r="441" spans="1:3" x14ac:dyDescent="0.25">
      <c r="A441">
        <v>2921</v>
      </c>
      <c r="B441">
        <v>6305</v>
      </c>
      <c r="C441" s="1" t="s">
        <v>440</v>
      </c>
    </row>
    <row r="442" spans="1:3" x14ac:dyDescent="0.25">
      <c r="A442">
        <v>2806</v>
      </c>
      <c r="B442">
        <v>6180</v>
      </c>
      <c r="C442" s="1" t="s">
        <v>441</v>
      </c>
    </row>
    <row r="443" spans="1:3" x14ac:dyDescent="0.25">
      <c r="A443">
        <v>3077</v>
      </c>
      <c r="B443">
        <v>6479</v>
      </c>
      <c r="C443" s="1" t="s">
        <v>442</v>
      </c>
    </row>
    <row r="444" spans="1:3" x14ac:dyDescent="0.25">
      <c r="A444">
        <v>2869</v>
      </c>
      <c r="B444">
        <v>6269</v>
      </c>
      <c r="C444" s="1" t="s">
        <v>443</v>
      </c>
    </row>
    <row r="445" spans="1:3" x14ac:dyDescent="0.25">
      <c r="A445">
        <v>3011</v>
      </c>
      <c r="B445">
        <v>6429</v>
      </c>
      <c r="C445" s="1" t="s">
        <v>444</v>
      </c>
    </row>
    <row r="446" spans="1:3" x14ac:dyDescent="0.25">
      <c r="A446">
        <v>3019</v>
      </c>
      <c r="B446">
        <v>6443</v>
      </c>
      <c r="C446" s="1" t="s">
        <v>445</v>
      </c>
    </row>
    <row r="447" spans="1:3" x14ac:dyDescent="0.25">
      <c r="A447">
        <v>2959</v>
      </c>
      <c r="B447">
        <v>6433</v>
      </c>
      <c r="C447" s="1" t="s">
        <v>446</v>
      </c>
    </row>
    <row r="448" spans="1:3" x14ac:dyDescent="0.25">
      <c r="A448">
        <v>2916</v>
      </c>
      <c r="B448">
        <v>6374</v>
      </c>
      <c r="C448" s="1" t="s">
        <v>447</v>
      </c>
    </row>
    <row r="449" spans="1:3" x14ac:dyDescent="0.25">
      <c r="A449">
        <v>2922</v>
      </c>
      <c r="B449">
        <v>6390</v>
      </c>
      <c r="C449" s="1" t="s">
        <v>448</v>
      </c>
    </row>
    <row r="450" spans="1:3" x14ac:dyDescent="0.25">
      <c r="A450">
        <v>2995</v>
      </c>
      <c r="B450">
        <v>6455</v>
      </c>
      <c r="C450" s="1" t="s">
        <v>449</v>
      </c>
    </row>
    <row r="451" spans="1:3" x14ac:dyDescent="0.25">
      <c r="A451">
        <v>3005</v>
      </c>
      <c r="B451">
        <v>6483</v>
      </c>
      <c r="C451" s="1" t="s">
        <v>450</v>
      </c>
    </row>
    <row r="452" spans="1:3" x14ac:dyDescent="0.25">
      <c r="A452">
        <v>2973</v>
      </c>
      <c r="B452">
        <v>6455</v>
      </c>
      <c r="C452" s="1" t="s">
        <v>451</v>
      </c>
    </row>
    <row r="453" spans="1:3" x14ac:dyDescent="0.25">
      <c r="A453">
        <v>3007</v>
      </c>
      <c r="B453">
        <v>6495</v>
      </c>
      <c r="C453" s="1" t="s">
        <v>452</v>
      </c>
    </row>
    <row r="454" spans="1:3" x14ac:dyDescent="0.25">
      <c r="A454">
        <v>2951</v>
      </c>
      <c r="B454">
        <v>6459</v>
      </c>
      <c r="C454" s="1" t="s">
        <v>453</v>
      </c>
    </row>
    <row r="455" spans="1:3" x14ac:dyDescent="0.25">
      <c r="A455">
        <v>3070</v>
      </c>
      <c r="B455">
        <v>6604</v>
      </c>
      <c r="C455" s="1" t="s">
        <v>454</v>
      </c>
    </row>
    <row r="456" spans="1:3" x14ac:dyDescent="0.25">
      <c r="A456">
        <v>3027</v>
      </c>
      <c r="B456">
        <v>6535</v>
      </c>
      <c r="C456" s="1" t="s">
        <v>455</v>
      </c>
    </row>
    <row r="457" spans="1:3" x14ac:dyDescent="0.25">
      <c r="A457">
        <v>3150</v>
      </c>
      <c r="B457">
        <v>6686</v>
      </c>
      <c r="C457" s="1" t="s">
        <v>456</v>
      </c>
    </row>
    <row r="458" spans="1:3" x14ac:dyDescent="0.25">
      <c r="A458">
        <v>3039</v>
      </c>
      <c r="B458">
        <v>6577</v>
      </c>
      <c r="C458" s="1" t="s">
        <v>457</v>
      </c>
    </row>
    <row r="459" spans="1:3" x14ac:dyDescent="0.25">
      <c r="A459">
        <v>3089</v>
      </c>
      <c r="B459">
        <v>6651</v>
      </c>
      <c r="C459" s="1" t="s">
        <v>458</v>
      </c>
    </row>
    <row r="460" spans="1:3" x14ac:dyDescent="0.25">
      <c r="A460">
        <v>3032</v>
      </c>
      <c r="B460">
        <v>6590</v>
      </c>
      <c r="C460" s="1" t="s">
        <v>459</v>
      </c>
    </row>
    <row r="461" spans="1:3" x14ac:dyDescent="0.25">
      <c r="A461">
        <v>3141</v>
      </c>
      <c r="B461">
        <v>6717</v>
      </c>
      <c r="C461" s="1" t="s">
        <v>460</v>
      </c>
    </row>
    <row r="462" spans="1:3" x14ac:dyDescent="0.25">
      <c r="A462">
        <v>3048</v>
      </c>
      <c r="B462">
        <v>6626</v>
      </c>
      <c r="C462" s="1" t="s">
        <v>461</v>
      </c>
    </row>
    <row r="463" spans="1:3" x14ac:dyDescent="0.25">
      <c r="A463">
        <v>3061</v>
      </c>
      <c r="B463">
        <v>6679</v>
      </c>
      <c r="C463" s="1" t="s">
        <v>462</v>
      </c>
    </row>
    <row r="464" spans="1:3" x14ac:dyDescent="0.25">
      <c r="A464">
        <v>3209</v>
      </c>
      <c r="B464">
        <v>6821</v>
      </c>
      <c r="C464" s="1" t="s">
        <v>463</v>
      </c>
    </row>
    <row r="465" spans="1:3" x14ac:dyDescent="0.25">
      <c r="A465">
        <v>3096</v>
      </c>
      <c r="B465">
        <v>6712</v>
      </c>
      <c r="C465" s="1" t="s">
        <v>464</v>
      </c>
    </row>
    <row r="466" spans="1:3" x14ac:dyDescent="0.25">
      <c r="A466">
        <v>3080</v>
      </c>
      <c r="B466">
        <v>6682</v>
      </c>
      <c r="C466" s="1" t="s">
        <v>465</v>
      </c>
    </row>
    <row r="467" spans="1:3" x14ac:dyDescent="0.25">
      <c r="A467">
        <v>3029</v>
      </c>
      <c r="B467">
        <v>6669</v>
      </c>
      <c r="C467" s="1" t="s">
        <v>466</v>
      </c>
    </row>
    <row r="468" spans="1:3" x14ac:dyDescent="0.25">
      <c r="A468">
        <v>3269</v>
      </c>
      <c r="B468">
        <v>6901</v>
      </c>
      <c r="C468" s="1" t="s">
        <v>467</v>
      </c>
    </row>
    <row r="469" spans="1:3" x14ac:dyDescent="0.25">
      <c r="A469">
        <v>3090</v>
      </c>
      <c r="B469">
        <v>6736</v>
      </c>
      <c r="C469" s="1" t="s">
        <v>468</v>
      </c>
    </row>
    <row r="470" spans="1:3" x14ac:dyDescent="0.25">
      <c r="A470">
        <v>3082</v>
      </c>
      <c r="B470">
        <v>6738</v>
      </c>
      <c r="C470" s="1" t="s">
        <v>469</v>
      </c>
    </row>
    <row r="471" spans="1:3" x14ac:dyDescent="0.25">
      <c r="A471">
        <v>3105</v>
      </c>
      <c r="B471">
        <v>6787</v>
      </c>
      <c r="C471" s="1" t="s">
        <v>470</v>
      </c>
    </row>
    <row r="472" spans="1:3" x14ac:dyDescent="0.25">
      <c r="A472">
        <v>3215</v>
      </c>
      <c r="B472">
        <v>6875</v>
      </c>
      <c r="C472" s="1" t="s">
        <v>471</v>
      </c>
    </row>
    <row r="473" spans="1:3" x14ac:dyDescent="0.25">
      <c r="A473">
        <v>3098</v>
      </c>
      <c r="B473">
        <v>6770</v>
      </c>
      <c r="C473" s="1" t="s">
        <v>472</v>
      </c>
    </row>
    <row r="474" spans="1:3" x14ac:dyDescent="0.25">
      <c r="A474">
        <v>3151</v>
      </c>
      <c r="B474">
        <v>6835</v>
      </c>
      <c r="C474" s="1" t="s">
        <v>473</v>
      </c>
    </row>
    <row r="475" spans="1:3" x14ac:dyDescent="0.25">
      <c r="A475">
        <v>3141</v>
      </c>
      <c r="B475">
        <v>6853</v>
      </c>
      <c r="C475" s="1" t="s">
        <v>474</v>
      </c>
    </row>
    <row r="476" spans="1:3" x14ac:dyDescent="0.25">
      <c r="A476">
        <v>3203</v>
      </c>
      <c r="B476">
        <v>6911</v>
      </c>
      <c r="C476" s="1" t="s">
        <v>475</v>
      </c>
    </row>
    <row r="477" spans="1:3" x14ac:dyDescent="0.25">
      <c r="A477">
        <v>3182</v>
      </c>
      <c r="B477">
        <v>6896</v>
      </c>
      <c r="C477" s="1" t="s">
        <v>476</v>
      </c>
    </row>
    <row r="478" spans="1:3" x14ac:dyDescent="0.25">
      <c r="A478">
        <v>3194</v>
      </c>
      <c r="B478">
        <v>6916</v>
      </c>
      <c r="C478" s="1" t="s">
        <v>477</v>
      </c>
    </row>
    <row r="479" spans="1:3" x14ac:dyDescent="0.25">
      <c r="A479">
        <v>3195</v>
      </c>
      <c r="B479">
        <v>6959</v>
      </c>
      <c r="C479" s="1" t="s">
        <v>478</v>
      </c>
    </row>
    <row r="480" spans="1:3" x14ac:dyDescent="0.25">
      <c r="A480">
        <v>3251</v>
      </c>
      <c r="B480">
        <v>7007</v>
      </c>
      <c r="C480" s="1" t="s">
        <v>479</v>
      </c>
    </row>
    <row r="481" spans="1:3" x14ac:dyDescent="0.25">
      <c r="A481">
        <v>3168</v>
      </c>
      <c r="B481">
        <v>6906</v>
      </c>
      <c r="C481" s="1" t="s">
        <v>480</v>
      </c>
    </row>
    <row r="482" spans="1:3" x14ac:dyDescent="0.25">
      <c r="A482">
        <v>3269</v>
      </c>
      <c r="B482">
        <v>7013</v>
      </c>
      <c r="C482" s="1" t="s">
        <v>481</v>
      </c>
    </row>
    <row r="483" spans="1:3" x14ac:dyDescent="0.25">
      <c r="A483">
        <v>3249</v>
      </c>
      <c r="B483">
        <v>7021</v>
      </c>
      <c r="C483" s="1" t="s">
        <v>482</v>
      </c>
    </row>
    <row r="484" spans="1:3" x14ac:dyDescent="0.25">
      <c r="A484">
        <v>3215</v>
      </c>
      <c r="B484">
        <v>6987</v>
      </c>
      <c r="C484" s="1" t="s">
        <v>483</v>
      </c>
    </row>
    <row r="485" spans="1:3" x14ac:dyDescent="0.25">
      <c r="A485">
        <v>3225</v>
      </c>
      <c r="B485">
        <v>7015</v>
      </c>
      <c r="C485" s="1" t="s">
        <v>484</v>
      </c>
    </row>
    <row r="486" spans="1:3" x14ac:dyDescent="0.25">
      <c r="A486">
        <v>3268</v>
      </c>
      <c r="B486">
        <v>7060</v>
      </c>
      <c r="C486" s="1" t="s">
        <v>485</v>
      </c>
    </row>
    <row r="487" spans="1:3" x14ac:dyDescent="0.25">
      <c r="A487">
        <v>3179</v>
      </c>
      <c r="B487">
        <v>6999</v>
      </c>
      <c r="C487" s="1" t="s">
        <v>486</v>
      </c>
    </row>
    <row r="488" spans="1:3" x14ac:dyDescent="0.25">
      <c r="A488">
        <v>3091</v>
      </c>
      <c r="B488">
        <v>6897</v>
      </c>
      <c r="C488" s="1" t="s">
        <v>487</v>
      </c>
    </row>
    <row r="489" spans="1:3" x14ac:dyDescent="0.25">
      <c r="A489">
        <v>3373</v>
      </c>
      <c r="B489">
        <v>7193</v>
      </c>
      <c r="C489" s="1" t="s">
        <v>488</v>
      </c>
    </row>
    <row r="490" spans="1:3" x14ac:dyDescent="0.25">
      <c r="A490">
        <v>3272</v>
      </c>
      <c r="B490">
        <v>7090</v>
      </c>
      <c r="C490" s="1" t="s">
        <v>489</v>
      </c>
    </row>
    <row r="491" spans="1:3" x14ac:dyDescent="0.25">
      <c r="A491">
        <v>3222</v>
      </c>
      <c r="B491">
        <v>7062</v>
      </c>
      <c r="C491" s="1" t="s">
        <v>490</v>
      </c>
    </row>
    <row r="492" spans="1:3" x14ac:dyDescent="0.25">
      <c r="A492">
        <v>3152</v>
      </c>
      <c r="B492">
        <v>7012</v>
      </c>
      <c r="C492" s="1" t="s">
        <v>491</v>
      </c>
    </row>
    <row r="493" spans="1:3" x14ac:dyDescent="0.25">
      <c r="A493">
        <v>3275</v>
      </c>
      <c r="B493">
        <v>7133</v>
      </c>
      <c r="C493" s="1" t="s">
        <v>492</v>
      </c>
    </row>
    <row r="494" spans="1:3" x14ac:dyDescent="0.25">
      <c r="A494">
        <v>3283</v>
      </c>
      <c r="B494">
        <v>7147</v>
      </c>
      <c r="C494" s="1" t="s">
        <v>493</v>
      </c>
    </row>
    <row r="495" spans="1:3" x14ac:dyDescent="0.25">
      <c r="A495">
        <v>3192</v>
      </c>
      <c r="B495">
        <v>7094</v>
      </c>
      <c r="C495" s="1" t="s">
        <v>494</v>
      </c>
    </row>
    <row r="496" spans="1:3" x14ac:dyDescent="0.25">
      <c r="A496">
        <v>3283</v>
      </c>
      <c r="B496">
        <v>7167</v>
      </c>
      <c r="C496" s="1" t="s">
        <v>495</v>
      </c>
    </row>
    <row r="497" spans="1:3" x14ac:dyDescent="0.25">
      <c r="A497">
        <v>3317</v>
      </c>
      <c r="B497">
        <v>7215</v>
      </c>
      <c r="C497" s="1" t="s">
        <v>496</v>
      </c>
    </row>
    <row r="498" spans="1:3" x14ac:dyDescent="0.25">
      <c r="A498">
        <v>3253</v>
      </c>
      <c r="B498">
        <v>7151</v>
      </c>
      <c r="C498" s="1" t="s">
        <v>497</v>
      </c>
    </row>
    <row r="499" spans="1:3" x14ac:dyDescent="0.25">
      <c r="A499">
        <v>3296</v>
      </c>
      <c r="B499">
        <v>7206</v>
      </c>
      <c r="C499" s="1" t="s">
        <v>498</v>
      </c>
    </row>
    <row r="500" spans="1:3" x14ac:dyDescent="0.25">
      <c r="A500">
        <v>3360</v>
      </c>
      <c r="B500">
        <v>7284</v>
      </c>
      <c r="C500" s="1" t="s">
        <v>499</v>
      </c>
    </row>
    <row r="501" spans="1:3" x14ac:dyDescent="0.25">
      <c r="A501">
        <v>3544</v>
      </c>
      <c r="B501">
        <v>7470</v>
      </c>
      <c r="C501" s="1" t="s">
        <v>500</v>
      </c>
    </row>
    <row r="502" spans="1:3" x14ac:dyDescent="0.25">
      <c r="A502">
        <v>3376</v>
      </c>
      <c r="B502">
        <v>7324</v>
      </c>
      <c r="C502" s="1" t="s">
        <v>501</v>
      </c>
    </row>
    <row r="503" spans="1:3" x14ac:dyDescent="0.25">
      <c r="A503">
        <v>3434</v>
      </c>
      <c r="B503">
        <v>7402</v>
      </c>
      <c r="C503" s="1" t="s">
        <v>502</v>
      </c>
    </row>
    <row r="504" spans="1:3" x14ac:dyDescent="0.25">
      <c r="A504">
        <v>3339</v>
      </c>
      <c r="B504">
        <v>7289</v>
      </c>
      <c r="C504" s="1" t="s">
        <v>503</v>
      </c>
    </row>
    <row r="505" spans="1:3" x14ac:dyDescent="0.25">
      <c r="A505">
        <v>3371</v>
      </c>
      <c r="B505">
        <v>7331</v>
      </c>
      <c r="C505" s="1" t="s">
        <v>504</v>
      </c>
    </row>
    <row r="506" spans="1:3" x14ac:dyDescent="0.25">
      <c r="A506">
        <v>3397</v>
      </c>
      <c r="B506">
        <v>7369</v>
      </c>
      <c r="C506" s="1" t="s">
        <v>505</v>
      </c>
    </row>
    <row r="507" spans="1:3" x14ac:dyDescent="0.25">
      <c r="A507">
        <v>3357</v>
      </c>
      <c r="B507">
        <v>7361</v>
      </c>
      <c r="C507" s="1" t="s">
        <v>506</v>
      </c>
    </row>
    <row r="508" spans="1:3" x14ac:dyDescent="0.25">
      <c r="A508">
        <v>3450</v>
      </c>
      <c r="B508">
        <v>7438</v>
      </c>
      <c r="C508" s="1" t="s">
        <v>507</v>
      </c>
    </row>
    <row r="509" spans="1:3" x14ac:dyDescent="0.25">
      <c r="A509">
        <v>3438</v>
      </c>
      <c r="B509">
        <v>7430</v>
      </c>
      <c r="C509" s="1" t="s">
        <v>508</v>
      </c>
    </row>
    <row r="510" spans="1:3" x14ac:dyDescent="0.25">
      <c r="A510">
        <v>3453</v>
      </c>
      <c r="B510">
        <v>7459</v>
      </c>
      <c r="C510" s="1" t="s">
        <v>509</v>
      </c>
    </row>
    <row r="511" spans="1:3" x14ac:dyDescent="0.25">
      <c r="A511">
        <v>3365</v>
      </c>
      <c r="B511">
        <v>7419</v>
      </c>
      <c r="C511" s="1" t="s">
        <v>510</v>
      </c>
    </row>
    <row r="512" spans="1:3" x14ac:dyDescent="0.25">
      <c r="A512">
        <v>3411</v>
      </c>
      <c r="B512">
        <v>7445</v>
      </c>
      <c r="C512" s="1" t="s">
        <v>511</v>
      </c>
    </row>
    <row r="513" spans="1:3" x14ac:dyDescent="0.25">
      <c r="A513">
        <v>3362</v>
      </c>
      <c r="B513">
        <v>7390</v>
      </c>
      <c r="C513" s="1" t="s">
        <v>512</v>
      </c>
    </row>
    <row r="514" spans="1:3" x14ac:dyDescent="0.25">
      <c r="A514">
        <v>3455</v>
      </c>
      <c r="B514">
        <v>7493</v>
      </c>
      <c r="C514" s="1" t="s">
        <v>513</v>
      </c>
    </row>
    <row r="515" spans="1:3" x14ac:dyDescent="0.25">
      <c r="A515">
        <v>3486</v>
      </c>
      <c r="B515">
        <v>7556</v>
      </c>
      <c r="C515" s="1" t="s">
        <v>514</v>
      </c>
    </row>
    <row r="516" spans="1:3" x14ac:dyDescent="0.25">
      <c r="A516">
        <v>3513</v>
      </c>
      <c r="B516">
        <v>7587</v>
      </c>
      <c r="C516" s="1" t="s">
        <v>515</v>
      </c>
    </row>
    <row r="517" spans="1:3" x14ac:dyDescent="0.25">
      <c r="A517">
        <v>3599</v>
      </c>
      <c r="B517">
        <v>7665</v>
      </c>
      <c r="C517" s="1" t="s">
        <v>516</v>
      </c>
    </row>
    <row r="518" spans="1:3" x14ac:dyDescent="0.25">
      <c r="A518">
        <v>3463</v>
      </c>
      <c r="B518">
        <v>7563</v>
      </c>
      <c r="C518" s="1" t="s">
        <v>517</v>
      </c>
    </row>
    <row r="519" spans="1:3" x14ac:dyDescent="0.25">
      <c r="A519">
        <v>3510</v>
      </c>
      <c r="B519">
        <v>7638</v>
      </c>
      <c r="C519" s="1" t="s">
        <v>518</v>
      </c>
    </row>
    <row r="520" spans="1:3" x14ac:dyDescent="0.25">
      <c r="A520">
        <v>3388</v>
      </c>
      <c r="B520">
        <v>7490</v>
      </c>
      <c r="C520" s="1" t="s">
        <v>519</v>
      </c>
    </row>
    <row r="521" spans="1:3" x14ac:dyDescent="0.25">
      <c r="A521">
        <v>3608</v>
      </c>
      <c r="B521">
        <v>7702</v>
      </c>
      <c r="C521" s="1" t="s">
        <v>520</v>
      </c>
    </row>
    <row r="522" spans="1:3" x14ac:dyDescent="0.25">
      <c r="A522">
        <v>3511</v>
      </c>
      <c r="B522">
        <v>7623</v>
      </c>
      <c r="C522" s="1" t="s">
        <v>521</v>
      </c>
    </row>
    <row r="523" spans="1:3" x14ac:dyDescent="0.25">
      <c r="A523">
        <v>3534</v>
      </c>
      <c r="B523">
        <v>7678</v>
      </c>
      <c r="C523" s="1" t="s">
        <v>522</v>
      </c>
    </row>
    <row r="524" spans="1:3" x14ac:dyDescent="0.25">
      <c r="A524">
        <v>3563</v>
      </c>
      <c r="B524">
        <v>7719</v>
      </c>
      <c r="C524" s="1" t="s">
        <v>523</v>
      </c>
    </row>
    <row r="525" spans="1:3" x14ac:dyDescent="0.25">
      <c r="A525">
        <v>3445</v>
      </c>
      <c r="B525">
        <v>7589</v>
      </c>
      <c r="C525" s="1" t="s">
        <v>524</v>
      </c>
    </row>
    <row r="526" spans="1:3" x14ac:dyDescent="0.25">
      <c r="A526">
        <v>3666</v>
      </c>
      <c r="B526">
        <v>7832</v>
      </c>
      <c r="C526" s="1" t="s">
        <v>525</v>
      </c>
    </row>
    <row r="527" spans="1:3" x14ac:dyDescent="0.25">
      <c r="A527">
        <v>3645</v>
      </c>
      <c r="B527">
        <v>7829</v>
      </c>
      <c r="C527" s="1" t="s">
        <v>526</v>
      </c>
    </row>
    <row r="528" spans="1:3" x14ac:dyDescent="0.25">
      <c r="A528">
        <v>3589</v>
      </c>
      <c r="B528">
        <v>7781</v>
      </c>
      <c r="C528" s="1" t="s">
        <v>527</v>
      </c>
    </row>
    <row r="529" spans="1:3" x14ac:dyDescent="0.25">
      <c r="A529">
        <v>3670</v>
      </c>
      <c r="B529">
        <v>7842</v>
      </c>
      <c r="C529" s="1" t="s">
        <v>528</v>
      </c>
    </row>
    <row r="530" spans="1:3" x14ac:dyDescent="0.25">
      <c r="A530">
        <v>3517</v>
      </c>
      <c r="B530">
        <v>7707</v>
      </c>
      <c r="C530" s="1" t="s">
        <v>529</v>
      </c>
    </row>
    <row r="531" spans="1:3" x14ac:dyDescent="0.25">
      <c r="A531">
        <v>3535</v>
      </c>
      <c r="B531">
        <v>7759</v>
      </c>
      <c r="C531" s="1" t="s">
        <v>530</v>
      </c>
    </row>
    <row r="532" spans="1:3" x14ac:dyDescent="0.25">
      <c r="A532">
        <v>3421</v>
      </c>
      <c r="B532">
        <v>7649</v>
      </c>
      <c r="C532" s="1" t="s">
        <v>531</v>
      </c>
    </row>
    <row r="533" spans="1:3" x14ac:dyDescent="0.25">
      <c r="A533">
        <v>3485</v>
      </c>
      <c r="B533">
        <v>7709</v>
      </c>
      <c r="C533" s="1" t="s">
        <v>532</v>
      </c>
    </row>
    <row r="534" spans="1:3" x14ac:dyDescent="0.25">
      <c r="A534">
        <v>3629</v>
      </c>
      <c r="B534">
        <v>7873</v>
      </c>
      <c r="C534" s="1" t="s">
        <v>533</v>
      </c>
    </row>
    <row r="535" spans="1:3" x14ac:dyDescent="0.25">
      <c r="A535">
        <v>3664</v>
      </c>
      <c r="B535">
        <v>7922</v>
      </c>
      <c r="C535" s="1" t="s">
        <v>534</v>
      </c>
    </row>
    <row r="536" spans="1:3" x14ac:dyDescent="0.25">
      <c r="A536">
        <v>3467</v>
      </c>
      <c r="B536">
        <v>7713</v>
      </c>
      <c r="C536" s="1" t="s">
        <v>535</v>
      </c>
    </row>
    <row r="537" spans="1:3" x14ac:dyDescent="0.25">
      <c r="A537">
        <v>3696</v>
      </c>
      <c r="B537">
        <v>7968</v>
      </c>
      <c r="C537" s="1" t="s">
        <v>536</v>
      </c>
    </row>
    <row r="538" spans="1:3" x14ac:dyDescent="0.25">
      <c r="A538">
        <v>3621</v>
      </c>
      <c r="B538">
        <v>7889</v>
      </c>
      <c r="C538" s="1" t="s">
        <v>537</v>
      </c>
    </row>
    <row r="539" spans="1:3" x14ac:dyDescent="0.25">
      <c r="A539">
        <v>3641</v>
      </c>
      <c r="B539">
        <v>7925</v>
      </c>
      <c r="C539" s="1" t="s">
        <v>538</v>
      </c>
    </row>
    <row r="540" spans="1:3" x14ac:dyDescent="0.25">
      <c r="A540">
        <v>3771</v>
      </c>
      <c r="B540">
        <v>8071</v>
      </c>
      <c r="C540" s="1" t="s">
        <v>539</v>
      </c>
    </row>
    <row r="541" spans="1:3" x14ac:dyDescent="0.25">
      <c r="A541">
        <v>3703</v>
      </c>
      <c r="B541">
        <v>8009</v>
      </c>
      <c r="C541" s="1" t="s">
        <v>540</v>
      </c>
    </row>
    <row r="542" spans="1:3" x14ac:dyDescent="0.25">
      <c r="A542">
        <v>3576</v>
      </c>
      <c r="B542">
        <v>7910</v>
      </c>
      <c r="C542" s="1" t="s">
        <v>541</v>
      </c>
    </row>
    <row r="543" spans="1:3" x14ac:dyDescent="0.25">
      <c r="A543">
        <v>3628</v>
      </c>
      <c r="B543">
        <v>7980</v>
      </c>
      <c r="C543" s="1" t="s">
        <v>542</v>
      </c>
    </row>
    <row r="544" spans="1:3" x14ac:dyDescent="0.25">
      <c r="A544">
        <v>3721</v>
      </c>
      <c r="B544">
        <v>8065</v>
      </c>
      <c r="C544" s="1" t="s">
        <v>543</v>
      </c>
    </row>
    <row r="545" spans="1:3" x14ac:dyDescent="0.25">
      <c r="A545">
        <v>3722</v>
      </c>
      <c r="B545">
        <v>8058</v>
      </c>
      <c r="C545" s="1" t="s">
        <v>544</v>
      </c>
    </row>
    <row r="546" spans="1:3" x14ac:dyDescent="0.25">
      <c r="A546">
        <v>3725</v>
      </c>
      <c r="B546">
        <v>8075</v>
      </c>
      <c r="C546" s="1" t="s">
        <v>545</v>
      </c>
    </row>
    <row r="547" spans="1:3" x14ac:dyDescent="0.25">
      <c r="A547">
        <v>3759</v>
      </c>
      <c r="B547">
        <v>8129</v>
      </c>
      <c r="C547" s="1" t="s">
        <v>546</v>
      </c>
    </row>
    <row r="548" spans="1:3" x14ac:dyDescent="0.25">
      <c r="A548">
        <v>3678</v>
      </c>
      <c r="B548">
        <v>8064</v>
      </c>
      <c r="C548" s="1" t="s">
        <v>547</v>
      </c>
    </row>
    <row r="549" spans="1:3" x14ac:dyDescent="0.25">
      <c r="A549">
        <v>3738</v>
      </c>
      <c r="B549">
        <v>8112</v>
      </c>
      <c r="C549" s="1" t="s">
        <v>548</v>
      </c>
    </row>
    <row r="550" spans="1:3" x14ac:dyDescent="0.25">
      <c r="A550">
        <v>3749</v>
      </c>
      <c r="B550">
        <v>8157</v>
      </c>
      <c r="C550" s="1" t="s">
        <v>549</v>
      </c>
    </row>
    <row r="551" spans="1:3" x14ac:dyDescent="0.25">
      <c r="A551">
        <v>3746</v>
      </c>
      <c r="B551">
        <v>8160</v>
      </c>
      <c r="C551" s="1" t="s">
        <v>550</v>
      </c>
    </row>
    <row r="552" spans="1:3" x14ac:dyDescent="0.25">
      <c r="A552">
        <v>3743</v>
      </c>
      <c r="B552">
        <v>8147</v>
      </c>
      <c r="C552" s="1" t="s">
        <v>551</v>
      </c>
    </row>
    <row r="553" spans="1:3" x14ac:dyDescent="0.25">
      <c r="A553">
        <v>3754</v>
      </c>
      <c r="B553">
        <v>8160</v>
      </c>
      <c r="C553" s="1" t="s">
        <v>552</v>
      </c>
    </row>
    <row r="554" spans="1:3" x14ac:dyDescent="0.25">
      <c r="A554">
        <v>3637</v>
      </c>
      <c r="B554">
        <v>8053</v>
      </c>
      <c r="C554" s="1" t="s">
        <v>553</v>
      </c>
    </row>
    <row r="555" spans="1:3" x14ac:dyDescent="0.25">
      <c r="A555">
        <v>3704</v>
      </c>
      <c r="B555">
        <v>8142</v>
      </c>
      <c r="C555" s="1" t="s">
        <v>554</v>
      </c>
    </row>
    <row r="556" spans="1:3" x14ac:dyDescent="0.25">
      <c r="A556">
        <v>3795</v>
      </c>
      <c r="B556">
        <v>8243</v>
      </c>
      <c r="C556" s="1" t="s">
        <v>555</v>
      </c>
    </row>
    <row r="557" spans="1:3" x14ac:dyDescent="0.25">
      <c r="A557">
        <v>3738</v>
      </c>
      <c r="B557">
        <v>8194</v>
      </c>
      <c r="C557" s="1" t="s">
        <v>556</v>
      </c>
    </row>
    <row r="558" spans="1:3" x14ac:dyDescent="0.25">
      <c r="A558">
        <v>3860</v>
      </c>
      <c r="B558">
        <v>8338</v>
      </c>
      <c r="C558" s="1" t="s">
        <v>557</v>
      </c>
    </row>
    <row r="559" spans="1:3" x14ac:dyDescent="0.25">
      <c r="A559">
        <v>3738</v>
      </c>
      <c r="B559">
        <v>8240</v>
      </c>
      <c r="C559" s="1" t="s">
        <v>558</v>
      </c>
    </row>
    <row r="560" spans="1:3" x14ac:dyDescent="0.25">
      <c r="A560">
        <v>3797</v>
      </c>
      <c r="B560">
        <v>8307</v>
      </c>
      <c r="C560" s="1" t="s">
        <v>559</v>
      </c>
    </row>
    <row r="561" spans="1:3" x14ac:dyDescent="0.25">
      <c r="A561">
        <v>3905</v>
      </c>
      <c r="B561">
        <v>8415</v>
      </c>
      <c r="C561" s="1" t="s">
        <v>560</v>
      </c>
    </row>
    <row r="562" spans="1:3" x14ac:dyDescent="0.25">
      <c r="A562">
        <v>3923</v>
      </c>
      <c r="B562">
        <v>8433</v>
      </c>
      <c r="C562" s="1" t="s">
        <v>561</v>
      </c>
    </row>
    <row r="563" spans="1:3" x14ac:dyDescent="0.25">
      <c r="A563">
        <v>3757</v>
      </c>
      <c r="B563">
        <v>8295</v>
      </c>
      <c r="C563" s="1" t="s">
        <v>562</v>
      </c>
    </row>
    <row r="564" spans="1:3" x14ac:dyDescent="0.25">
      <c r="A564">
        <v>3764</v>
      </c>
      <c r="B564">
        <v>8302</v>
      </c>
      <c r="C564" s="1" t="s">
        <v>563</v>
      </c>
    </row>
    <row r="565" spans="1:3" x14ac:dyDescent="0.25">
      <c r="A565">
        <v>3886</v>
      </c>
      <c r="B565">
        <v>8418</v>
      </c>
      <c r="C565" s="1" t="s">
        <v>564</v>
      </c>
    </row>
    <row r="566" spans="1:3" x14ac:dyDescent="0.25">
      <c r="A566">
        <v>3855</v>
      </c>
      <c r="B566">
        <v>8425</v>
      </c>
      <c r="C566" s="1" t="s">
        <v>565</v>
      </c>
    </row>
    <row r="567" spans="1:3" x14ac:dyDescent="0.25">
      <c r="A567">
        <v>3883</v>
      </c>
      <c r="B567">
        <v>8469</v>
      </c>
      <c r="C567" s="1" t="s">
        <v>566</v>
      </c>
    </row>
    <row r="568" spans="1:3" x14ac:dyDescent="0.25">
      <c r="A568">
        <v>3918</v>
      </c>
      <c r="B568">
        <v>8492</v>
      </c>
      <c r="C568" s="1" t="s">
        <v>567</v>
      </c>
    </row>
    <row r="569" spans="1:3" x14ac:dyDescent="0.25">
      <c r="A569">
        <v>3787</v>
      </c>
      <c r="B569">
        <v>8363</v>
      </c>
      <c r="C569" s="1" t="s">
        <v>568</v>
      </c>
    </row>
    <row r="570" spans="1:3" x14ac:dyDescent="0.25">
      <c r="A570">
        <v>3993</v>
      </c>
      <c r="B570">
        <v>8575</v>
      </c>
      <c r="C570" s="1" t="s">
        <v>569</v>
      </c>
    </row>
    <row r="571" spans="1:3" x14ac:dyDescent="0.25">
      <c r="A571">
        <v>3982</v>
      </c>
      <c r="B571">
        <v>8584</v>
      </c>
      <c r="C571" s="1" t="s">
        <v>570</v>
      </c>
    </row>
    <row r="572" spans="1:3" x14ac:dyDescent="0.25">
      <c r="A572">
        <v>3943</v>
      </c>
      <c r="B572">
        <v>8533</v>
      </c>
      <c r="C572" s="1" t="s">
        <v>571</v>
      </c>
    </row>
    <row r="573" spans="1:3" x14ac:dyDescent="0.25">
      <c r="A573">
        <v>3978</v>
      </c>
      <c r="B573">
        <v>8596</v>
      </c>
      <c r="C573" s="1" t="s">
        <v>572</v>
      </c>
    </row>
    <row r="574" spans="1:3" x14ac:dyDescent="0.25">
      <c r="A574">
        <v>3870</v>
      </c>
      <c r="B574">
        <v>8512</v>
      </c>
      <c r="C574" s="1" t="s">
        <v>573</v>
      </c>
    </row>
    <row r="575" spans="1:3" x14ac:dyDescent="0.25">
      <c r="A575">
        <v>3963</v>
      </c>
      <c r="B575">
        <v>8607</v>
      </c>
      <c r="C575" s="1" t="s">
        <v>574</v>
      </c>
    </row>
    <row r="576" spans="1:3" x14ac:dyDescent="0.25">
      <c r="A576">
        <v>3925</v>
      </c>
      <c r="B576">
        <v>8557</v>
      </c>
      <c r="C576" s="1" t="s">
        <v>575</v>
      </c>
    </row>
    <row r="577" spans="1:3" x14ac:dyDescent="0.25">
      <c r="A577">
        <v>3886</v>
      </c>
      <c r="B577">
        <v>8512</v>
      </c>
      <c r="C577" s="1" t="s">
        <v>576</v>
      </c>
    </row>
    <row r="578" spans="1:3" x14ac:dyDescent="0.25">
      <c r="A578">
        <v>3880</v>
      </c>
      <c r="B578">
        <v>8524</v>
      </c>
      <c r="C578" s="1" t="s">
        <v>577</v>
      </c>
    </row>
    <row r="579" spans="1:3" x14ac:dyDescent="0.25">
      <c r="A579">
        <v>4070</v>
      </c>
      <c r="B579">
        <v>8742</v>
      </c>
      <c r="C579" s="1" t="s">
        <v>578</v>
      </c>
    </row>
    <row r="580" spans="1:3" x14ac:dyDescent="0.25">
      <c r="A580">
        <v>3978</v>
      </c>
      <c r="B580">
        <v>8660</v>
      </c>
      <c r="C580" s="1" t="s">
        <v>579</v>
      </c>
    </row>
    <row r="581" spans="1:3" x14ac:dyDescent="0.25">
      <c r="A581">
        <v>3970</v>
      </c>
      <c r="B581">
        <v>8650</v>
      </c>
      <c r="C581" s="1" t="s">
        <v>580</v>
      </c>
    </row>
    <row r="582" spans="1:3" x14ac:dyDescent="0.25">
      <c r="A582">
        <v>3912</v>
      </c>
      <c r="B582">
        <v>8626</v>
      </c>
      <c r="C582" s="1" t="s">
        <v>581</v>
      </c>
    </row>
    <row r="583" spans="1:3" x14ac:dyDescent="0.25">
      <c r="A583">
        <v>3794</v>
      </c>
      <c r="B583">
        <v>8508</v>
      </c>
      <c r="C583" s="1" t="s">
        <v>582</v>
      </c>
    </row>
    <row r="584" spans="1:3" x14ac:dyDescent="0.25">
      <c r="A584">
        <v>3938</v>
      </c>
      <c r="B584">
        <v>8656</v>
      </c>
      <c r="C584" s="1" t="s">
        <v>583</v>
      </c>
    </row>
    <row r="585" spans="1:3" x14ac:dyDescent="0.25">
      <c r="A585">
        <v>4149</v>
      </c>
      <c r="B585">
        <v>8859</v>
      </c>
      <c r="C585" s="1" t="s">
        <v>584</v>
      </c>
    </row>
    <row r="586" spans="1:3" x14ac:dyDescent="0.25">
      <c r="A586">
        <v>4057</v>
      </c>
      <c r="B586">
        <v>8787</v>
      </c>
      <c r="C586" s="1" t="s">
        <v>585</v>
      </c>
    </row>
    <row r="587" spans="1:3" x14ac:dyDescent="0.25">
      <c r="A587">
        <v>4024</v>
      </c>
      <c r="B587">
        <v>8780</v>
      </c>
      <c r="C587" s="1" t="s">
        <v>586</v>
      </c>
    </row>
    <row r="588" spans="1:3" x14ac:dyDescent="0.25">
      <c r="A588">
        <v>4014</v>
      </c>
      <c r="B588">
        <v>8778</v>
      </c>
      <c r="C588" s="1" t="s">
        <v>587</v>
      </c>
    </row>
    <row r="589" spans="1:3" x14ac:dyDescent="0.25">
      <c r="A589">
        <v>4114</v>
      </c>
      <c r="B589">
        <v>8882</v>
      </c>
      <c r="C589" s="1" t="s">
        <v>588</v>
      </c>
    </row>
    <row r="590" spans="1:3" x14ac:dyDescent="0.25">
      <c r="A590">
        <v>4146</v>
      </c>
      <c r="B590">
        <v>8942</v>
      </c>
      <c r="C590" s="1" t="s">
        <v>589</v>
      </c>
    </row>
    <row r="591" spans="1:3" x14ac:dyDescent="0.25">
      <c r="A591">
        <v>4094</v>
      </c>
      <c r="B591">
        <v>8902</v>
      </c>
      <c r="C591" s="1" t="s">
        <v>590</v>
      </c>
    </row>
    <row r="592" spans="1:3" x14ac:dyDescent="0.25">
      <c r="A592">
        <v>3995</v>
      </c>
      <c r="B592">
        <v>8789</v>
      </c>
      <c r="C592" s="1" t="s">
        <v>591</v>
      </c>
    </row>
    <row r="593" spans="1:3" x14ac:dyDescent="0.25">
      <c r="A593">
        <v>4124</v>
      </c>
      <c r="B593">
        <v>8926</v>
      </c>
      <c r="C593" s="1" t="s">
        <v>592</v>
      </c>
    </row>
    <row r="594" spans="1:3" x14ac:dyDescent="0.25">
      <c r="A594">
        <v>3996</v>
      </c>
      <c r="B594">
        <v>8818</v>
      </c>
      <c r="C594" s="1" t="s">
        <v>593</v>
      </c>
    </row>
    <row r="595" spans="1:3" x14ac:dyDescent="0.25">
      <c r="A595">
        <v>3922</v>
      </c>
      <c r="B595">
        <v>8758</v>
      </c>
      <c r="C595" s="1" t="s">
        <v>594</v>
      </c>
    </row>
    <row r="596" spans="1:3" x14ac:dyDescent="0.25">
      <c r="A596">
        <v>4042</v>
      </c>
      <c r="B596">
        <v>8864</v>
      </c>
      <c r="C596" s="1" t="s">
        <v>595</v>
      </c>
    </row>
    <row r="597" spans="1:3" x14ac:dyDescent="0.25">
      <c r="A597">
        <v>4082</v>
      </c>
      <c r="B597">
        <v>8914</v>
      </c>
      <c r="C597" s="1" t="s">
        <v>596</v>
      </c>
    </row>
    <row r="598" spans="1:3" x14ac:dyDescent="0.25">
      <c r="A598">
        <v>4119</v>
      </c>
      <c r="B598">
        <v>8979</v>
      </c>
      <c r="C598" s="1" t="s">
        <v>597</v>
      </c>
    </row>
    <row r="599" spans="1:3" x14ac:dyDescent="0.25">
      <c r="A599">
        <v>4177</v>
      </c>
      <c r="B599">
        <v>9037</v>
      </c>
      <c r="C599" s="1" t="s">
        <v>598</v>
      </c>
    </row>
    <row r="600" spans="1:3" x14ac:dyDescent="0.25">
      <c r="A600">
        <v>4172</v>
      </c>
      <c r="B600">
        <v>9044</v>
      </c>
      <c r="C600" s="1" t="s">
        <v>599</v>
      </c>
    </row>
    <row r="601" spans="1:3" x14ac:dyDescent="0.25">
      <c r="A601">
        <v>4022</v>
      </c>
      <c r="B601">
        <v>8894</v>
      </c>
      <c r="C601" s="1" t="s">
        <v>600</v>
      </c>
    </row>
    <row r="602" spans="1:3" x14ac:dyDescent="0.25">
      <c r="A602">
        <v>4201</v>
      </c>
      <c r="B602">
        <v>9075</v>
      </c>
      <c r="C602" s="1" t="s">
        <v>601</v>
      </c>
    </row>
    <row r="603" spans="1:3" x14ac:dyDescent="0.25">
      <c r="A603">
        <v>4160</v>
      </c>
      <c r="B603">
        <v>9064</v>
      </c>
      <c r="C603" s="1" t="s">
        <v>602</v>
      </c>
    </row>
    <row r="604" spans="1:3" x14ac:dyDescent="0.25">
      <c r="A604">
        <v>4138</v>
      </c>
      <c r="B604">
        <v>9050</v>
      </c>
      <c r="C604" s="1" t="s">
        <v>603</v>
      </c>
    </row>
    <row r="605" spans="1:3" x14ac:dyDescent="0.25">
      <c r="A605">
        <v>4187</v>
      </c>
      <c r="B605">
        <v>9099</v>
      </c>
      <c r="C605" s="1" t="s">
        <v>604</v>
      </c>
    </row>
    <row r="606" spans="1:3" x14ac:dyDescent="0.25">
      <c r="A606">
        <v>4178</v>
      </c>
      <c r="B606">
        <v>9116</v>
      </c>
      <c r="C606" s="1" t="s">
        <v>605</v>
      </c>
    </row>
    <row r="607" spans="1:3" x14ac:dyDescent="0.25">
      <c r="A607">
        <v>4321</v>
      </c>
      <c r="B607">
        <v>9261</v>
      </c>
      <c r="C607" s="1" t="s">
        <v>606</v>
      </c>
    </row>
    <row r="608" spans="1:3" x14ac:dyDescent="0.25">
      <c r="A608">
        <v>4110</v>
      </c>
      <c r="B608">
        <v>9060</v>
      </c>
      <c r="C608" s="1" t="s">
        <v>607</v>
      </c>
    </row>
    <row r="609" spans="1:3" x14ac:dyDescent="0.25">
      <c r="A609">
        <v>4278</v>
      </c>
      <c r="B609">
        <v>9238</v>
      </c>
      <c r="C609" s="1" t="s">
        <v>608</v>
      </c>
    </row>
    <row r="610" spans="1:3" x14ac:dyDescent="0.25">
      <c r="A610">
        <v>4231</v>
      </c>
      <c r="B610">
        <v>9201</v>
      </c>
      <c r="C610" s="1" t="s">
        <v>609</v>
      </c>
    </row>
    <row r="611" spans="1:3" x14ac:dyDescent="0.25">
      <c r="A611">
        <v>4118</v>
      </c>
      <c r="B611">
        <v>9096</v>
      </c>
      <c r="C611" s="1" t="s">
        <v>610</v>
      </c>
    </row>
    <row r="612" spans="1:3" x14ac:dyDescent="0.25">
      <c r="A612">
        <v>4243</v>
      </c>
      <c r="B612">
        <v>9229</v>
      </c>
      <c r="C612" s="1" t="s">
        <v>611</v>
      </c>
    </row>
    <row r="613" spans="1:3" x14ac:dyDescent="0.25">
      <c r="A613">
        <v>4162</v>
      </c>
      <c r="B613">
        <v>9142</v>
      </c>
      <c r="C613" s="1" t="s">
        <v>612</v>
      </c>
    </row>
    <row r="614" spans="1:3" x14ac:dyDescent="0.25">
      <c r="A614">
        <v>4205</v>
      </c>
      <c r="B614">
        <v>9233</v>
      </c>
      <c r="C614" s="1" t="s">
        <v>613</v>
      </c>
    </row>
    <row r="615" spans="1:3" x14ac:dyDescent="0.25">
      <c r="A615">
        <v>4140</v>
      </c>
      <c r="B615">
        <v>9148</v>
      </c>
      <c r="C615" s="1" t="s">
        <v>614</v>
      </c>
    </row>
    <row r="616" spans="1:3" x14ac:dyDescent="0.25">
      <c r="A616">
        <v>4260</v>
      </c>
      <c r="B616">
        <v>9286</v>
      </c>
      <c r="C616" s="1" t="s">
        <v>615</v>
      </c>
    </row>
    <row r="617" spans="1:3" x14ac:dyDescent="0.25">
      <c r="A617">
        <v>4248</v>
      </c>
      <c r="B617">
        <v>9264</v>
      </c>
      <c r="C617" s="1" t="s">
        <v>616</v>
      </c>
    </row>
    <row r="618" spans="1:3" x14ac:dyDescent="0.25">
      <c r="A618">
        <v>4208</v>
      </c>
      <c r="B618">
        <v>9246</v>
      </c>
      <c r="C618" s="1" t="s">
        <v>617</v>
      </c>
    </row>
    <row r="619" spans="1:3" x14ac:dyDescent="0.25">
      <c r="A619">
        <v>4194</v>
      </c>
      <c r="B619">
        <v>9248</v>
      </c>
      <c r="C619" s="1" t="s">
        <v>618</v>
      </c>
    </row>
    <row r="620" spans="1:3" x14ac:dyDescent="0.25">
      <c r="A620">
        <v>4351</v>
      </c>
      <c r="B620">
        <v>9429</v>
      </c>
      <c r="C620" s="1" t="s">
        <v>619</v>
      </c>
    </row>
    <row r="621" spans="1:3" x14ac:dyDescent="0.25">
      <c r="A621">
        <v>4324</v>
      </c>
      <c r="B621">
        <v>9390</v>
      </c>
      <c r="C621" s="1" t="s">
        <v>620</v>
      </c>
    </row>
    <row r="622" spans="1:3" x14ac:dyDescent="0.25">
      <c r="A622">
        <v>4447</v>
      </c>
      <c r="B622">
        <v>9547</v>
      </c>
      <c r="C622" s="1" t="s">
        <v>621</v>
      </c>
    </row>
    <row r="623" spans="1:3" x14ac:dyDescent="0.25">
      <c r="A623">
        <v>4274</v>
      </c>
      <c r="B623">
        <v>9384</v>
      </c>
      <c r="C623" s="1" t="s">
        <v>622</v>
      </c>
    </row>
    <row r="624" spans="1:3" x14ac:dyDescent="0.25">
      <c r="A624">
        <v>4425</v>
      </c>
      <c r="B624">
        <v>9537</v>
      </c>
      <c r="C624" s="1" t="s">
        <v>623</v>
      </c>
    </row>
    <row r="625" spans="1:3" x14ac:dyDescent="0.25">
      <c r="A625">
        <v>4217</v>
      </c>
      <c r="B625">
        <v>9319</v>
      </c>
      <c r="C625" s="1" t="s">
        <v>624</v>
      </c>
    </row>
    <row r="626" spans="1:3" x14ac:dyDescent="0.25">
      <c r="A626">
        <v>4316</v>
      </c>
      <c r="B626">
        <v>9424</v>
      </c>
      <c r="C626" s="1" t="s">
        <v>625</v>
      </c>
    </row>
    <row r="627" spans="1:3" x14ac:dyDescent="0.25">
      <c r="A627">
        <v>4374</v>
      </c>
      <c r="B627">
        <v>9500</v>
      </c>
      <c r="C627" s="1" t="s">
        <v>626</v>
      </c>
    </row>
    <row r="628" spans="1:3" x14ac:dyDescent="0.25">
      <c r="A628">
        <v>4438</v>
      </c>
      <c r="B628">
        <v>9596</v>
      </c>
      <c r="C628" s="1" t="s">
        <v>627</v>
      </c>
    </row>
    <row r="629" spans="1:3" x14ac:dyDescent="0.25">
      <c r="A629">
        <v>4318</v>
      </c>
      <c r="B629">
        <v>9460</v>
      </c>
      <c r="C629" s="1" t="s">
        <v>628</v>
      </c>
    </row>
    <row r="630" spans="1:3" x14ac:dyDescent="0.25">
      <c r="A630">
        <v>4381</v>
      </c>
      <c r="B630">
        <v>9539</v>
      </c>
      <c r="C630" s="1" t="s">
        <v>629</v>
      </c>
    </row>
    <row r="631" spans="1:3" x14ac:dyDescent="0.25">
      <c r="A631">
        <v>4437</v>
      </c>
      <c r="B631">
        <v>9605</v>
      </c>
      <c r="C631" s="1" t="s">
        <v>630</v>
      </c>
    </row>
    <row r="632" spans="1:3" x14ac:dyDescent="0.25">
      <c r="A632">
        <v>4299</v>
      </c>
      <c r="B632">
        <v>9471</v>
      </c>
      <c r="C632" s="1" t="s">
        <v>631</v>
      </c>
    </row>
    <row r="633" spans="1:3" x14ac:dyDescent="0.25">
      <c r="A633">
        <v>4341</v>
      </c>
      <c r="B633">
        <v>9519</v>
      </c>
      <c r="C633" s="1" t="s">
        <v>632</v>
      </c>
    </row>
    <row r="634" spans="1:3" x14ac:dyDescent="0.25">
      <c r="A634">
        <v>4546</v>
      </c>
      <c r="B634">
        <v>9750</v>
      </c>
      <c r="C634" s="1" t="s">
        <v>633</v>
      </c>
    </row>
    <row r="635" spans="1:3" x14ac:dyDescent="0.25">
      <c r="A635">
        <v>4362</v>
      </c>
      <c r="B635">
        <v>9554</v>
      </c>
      <c r="C635" s="1" t="s">
        <v>634</v>
      </c>
    </row>
    <row r="636" spans="1:3" x14ac:dyDescent="0.25">
      <c r="A636">
        <v>4379</v>
      </c>
      <c r="B636">
        <v>9597</v>
      </c>
      <c r="C636" s="1" t="s">
        <v>635</v>
      </c>
    </row>
    <row r="637" spans="1:3" x14ac:dyDescent="0.25">
      <c r="A637">
        <v>4407</v>
      </c>
      <c r="B637">
        <v>9629</v>
      </c>
      <c r="C637" s="1" t="s">
        <v>636</v>
      </c>
    </row>
    <row r="638" spans="1:3" x14ac:dyDescent="0.25">
      <c r="A638">
        <v>4502</v>
      </c>
      <c r="B638">
        <v>9752</v>
      </c>
      <c r="C638" s="1" t="s">
        <v>637</v>
      </c>
    </row>
    <row r="639" spans="1:3" x14ac:dyDescent="0.25">
      <c r="A639">
        <v>4405</v>
      </c>
      <c r="B639">
        <v>9669</v>
      </c>
      <c r="C639" s="1" t="s">
        <v>638</v>
      </c>
    </row>
    <row r="640" spans="1:3" x14ac:dyDescent="0.25">
      <c r="A640">
        <v>4398</v>
      </c>
      <c r="B640">
        <v>9662</v>
      </c>
      <c r="C640" s="1" t="s">
        <v>639</v>
      </c>
    </row>
    <row r="641" spans="1:3" x14ac:dyDescent="0.25">
      <c r="A641">
        <v>4446</v>
      </c>
      <c r="B641">
        <v>9704</v>
      </c>
      <c r="C641" s="1" t="s">
        <v>640</v>
      </c>
    </row>
    <row r="642" spans="1:3" x14ac:dyDescent="0.25">
      <c r="A642">
        <v>4520</v>
      </c>
      <c r="B642">
        <v>9806</v>
      </c>
      <c r="C642" s="1" t="s">
        <v>641</v>
      </c>
    </row>
    <row r="643" spans="1:3" x14ac:dyDescent="0.25">
      <c r="A643">
        <v>4549</v>
      </c>
      <c r="B643">
        <v>9819</v>
      </c>
      <c r="C643" s="1" t="s">
        <v>642</v>
      </c>
    </row>
    <row r="644" spans="1:3" x14ac:dyDescent="0.25">
      <c r="A644">
        <v>4383</v>
      </c>
      <c r="B644">
        <v>9681</v>
      </c>
      <c r="C644" s="1" t="s">
        <v>643</v>
      </c>
    </row>
    <row r="645" spans="1:3" x14ac:dyDescent="0.25">
      <c r="A645">
        <v>4505</v>
      </c>
      <c r="B645">
        <v>9795</v>
      </c>
      <c r="C645" s="1" t="s">
        <v>644</v>
      </c>
    </row>
    <row r="646" spans="1:3" x14ac:dyDescent="0.25">
      <c r="A646">
        <v>4674</v>
      </c>
      <c r="B646">
        <v>9998</v>
      </c>
      <c r="C646" s="1" t="s">
        <v>645</v>
      </c>
    </row>
    <row r="647" spans="1:3" x14ac:dyDescent="0.25">
      <c r="A647">
        <v>4572</v>
      </c>
      <c r="B647">
        <v>9892</v>
      </c>
      <c r="C647" s="1" t="s">
        <v>646</v>
      </c>
    </row>
    <row r="648" spans="1:3" x14ac:dyDescent="0.25">
      <c r="A648">
        <v>4702</v>
      </c>
      <c r="B648">
        <v>10028</v>
      </c>
      <c r="C648" s="1" t="s">
        <v>647</v>
      </c>
    </row>
    <row r="649" spans="1:3" x14ac:dyDescent="0.25">
      <c r="A649">
        <v>4479</v>
      </c>
      <c r="B649">
        <v>9821</v>
      </c>
      <c r="C649" s="1" t="s">
        <v>648</v>
      </c>
    </row>
    <row r="650" spans="1:3" x14ac:dyDescent="0.25">
      <c r="A650">
        <v>4567</v>
      </c>
      <c r="B650">
        <v>9927</v>
      </c>
      <c r="C650" s="1" t="s">
        <v>649</v>
      </c>
    </row>
    <row r="651" spans="1:3" x14ac:dyDescent="0.25">
      <c r="A651">
        <v>4596</v>
      </c>
      <c r="B651">
        <v>9926</v>
      </c>
      <c r="C651" s="1" t="s">
        <v>650</v>
      </c>
    </row>
    <row r="652" spans="1:3" x14ac:dyDescent="0.25">
      <c r="A652">
        <v>4462</v>
      </c>
      <c r="B652">
        <v>9834</v>
      </c>
      <c r="C652" s="1" t="s">
        <v>651</v>
      </c>
    </row>
    <row r="653" spans="1:3" x14ac:dyDescent="0.25">
      <c r="A653">
        <v>4632</v>
      </c>
      <c r="B653">
        <v>10024</v>
      </c>
      <c r="C653" s="1" t="s">
        <v>652</v>
      </c>
    </row>
    <row r="654" spans="1:3" x14ac:dyDescent="0.25">
      <c r="A654">
        <v>4501</v>
      </c>
      <c r="B654">
        <v>9913</v>
      </c>
      <c r="C654" s="1" t="s">
        <v>653</v>
      </c>
    </row>
    <row r="655" spans="1:3" x14ac:dyDescent="0.25">
      <c r="A655">
        <v>4590</v>
      </c>
      <c r="B655">
        <v>10010</v>
      </c>
      <c r="C655" s="1" t="s">
        <v>654</v>
      </c>
    </row>
    <row r="656" spans="1:3" x14ac:dyDescent="0.25">
      <c r="A656">
        <v>4574</v>
      </c>
      <c r="B656">
        <v>9992</v>
      </c>
      <c r="C656" s="1" t="s">
        <v>655</v>
      </c>
    </row>
    <row r="657" spans="1:3" x14ac:dyDescent="0.25">
      <c r="A657">
        <v>4481</v>
      </c>
      <c r="B657">
        <v>9887</v>
      </c>
      <c r="C657" s="1" t="s">
        <v>656</v>
      </c>
    </row>
    <row r="658" spans="1:3" x14ac:dyDescent="0.25">
      <c r="A658">
        <v>4551</v>
      </c>
      <c r="B658">
        <v>9979</v>
      </c>
      <c r="C658" s="1" t="s">
        <v>657</v>
      </c>
    </row>
    <row r="659" spans="1:3" x14ac:dyDescent="0.25">
      <c r="A659">
        <v>4651</v>
      </c>
      <c r="B659">
        <v>10075</v>
      </c>
      <c r="C659" s="1" t="s">
        <v>658</v>
      </c>
    </row>
    <row r="660" spans="1:3" x14ac:dyDescent="0.25">
      <c r="A660">
        <v>4624</v>
      </c>
      <c r="B660">
        <v>10068</v>
      </c>
      <c r="C660" s="1" t="s">
        <v>659</v>
      </c>
    </row>
    <row r="661" spans="1:3" x14ac:dyDescent="0.25">
      <c r="A661">
        <v>4551</v>
      </c>
      <c r="B661">
        <v>9999</v>
      </c>
      <c r="C661" s="1" t="s">
        <v>660</v>
      </c>
    </row>
    <row r="662" spans="1:3" x14ac:dyDescent="0.25">
      <c r="A662">
        <v>4558</v>
      </c>
      <c r="B662">
        <v>10064</v>
      </c>
      <c r="C662" s="1" t="s">
        <v>661</v>
      </c>
    </row>
    <row r="663" spans="1:3" x14ac:dyDescent="0.25">
      <c r="A663">
        <v>4581</v>
      </c>
      <c r="B663">
        <v>10055</v>
      </c>
      <c r="C663" s="1" t="s">
        <v>662</v>
      </c>
    </row>
    <row r="664" spans="1:3" x14ac:dyDescent="0.25">
      <c r="A664">
        <v>4825</v>
      </c>
      <c r="B664">
        <v>10307</v>
      </c>
      <c r="C664" s="1" t="s">
        <v>663</v>
      </c>
    </row>
    <row r="665" spans="1:3" x14ac:dyDescent="0.25">
      <c r="A665">
        <v>4717</v>
      </c>
      <c r="B665">
        <v>10207</v>
      </c>
      <c r="C665" s="1" t="s">
        <v>664</v>
      </c>
    </row>
    <row r="666" spans="1:3" x14ac:dyDescent="0.25">
      <c r="A666">
        <v>4701</v>
      </c>
      <c r="B666">
        <v>10233</v>
      </c>
      <c r="C666" s="1" t="s">
        <v>665</v>
      </c>
    </row>
    <row r="667" spans="1:3" x14ac:dyDescent="0.25">
      <c r="A667">
        <v>4774</v>
      </c>
      <c r="B667">
        <v>10280</v>
      </c>
      <c r="C667" s="1" t="s">
        <v>666</v>
      </c>
    </row>
    <row r="668" spans="1:3" x14ac:dyDescent="0.25">
      <c r="A668">
        <v>4586</v>
      </c>
      <c r="B668">
        <v>10116</v>
      </c>
      <c r="C668" s="1" t="s">
        <v>667</v>
      </c>
    </row>
    <row r="669" spans="1:3" x14ac:dyDescent="0.25">
      <c r="A669">
        <v>4796</v>
      </c>
      <c r="B669">
        <v>10334</v>
      </c>
      <c r="C669" s="1" t="s">
        <v>668</v>
      </c>
    </row>
    <row r="670" spans="1:3" x14ac:dyDescent="0.25">
      <c r="A670">
        <v>4822</v>
      </c>
      <c r="B670">
        <v>10404</v>
      </c>
      <c r="C670" s="1" t="s">
        <v>669</v>
      </c>
    </row>
    <row r="671" spans="1:3" x14ac:dyDescent="0.25">
      <c r="A671">
        <v>4752</v>
      </c>
      <c r="B671">
        <v>10316</v>
      </c>
      <c r="C671" s="1" t="s">
        <v>670</v>
      </c>
    </row>
    <row r="672" spans="1:3" x14ac:dyDescent="0.25">
      <c r="A672">
        <v>4524</v>
      </c>
      <c r="B672">
        <v>10084</v>
      </c>
      <c r="C672" s="1" t="s">
        <v>671</v>
      </c>
    </row>
    <row r="673" spans="1:3" x14ac:dyDescent="0.25">
      <c r="A673">
        <v>4748</v>
      </c>
      <c r="B673">
        <v>10318</v>
      </c>
      <c r="C673" s="1" t="s">
        <v>672</v>
      </c>
    </row>
    <row r="674" spans="1:3" x14ac:dyDescent="0.25">
      <c r="A674">
        <v>4800</v>
      </c>
      <c r="B674">
        <v>10392</v>
      </c>
      <c r="C674" s="1" t="s">
        <v>673</v>
      </c>
    </row>
    <row r="675" spans="1:3" x14ac:dyDescent="0.25">
      <c r="A675">
        <v>4604</v>
      </c>
      <c r="B675">
        <v>10190</v>
      </c>
      <c r="C675" s="1" t="s">
        <v>674</v>
      </c>
    </row>
    <row r="676" spans="1:3" x14ac:dyDescent="0.25">
      <c r="A676">
        <v>4674</v>
      </c>
      <c r="B676">
        <v>10280</v>
      </c>
      <c r="C676" s="1" t="s">
        <v>675</v>
      </c>
    </row>
    <row r="677" spans="1:3" x14ac:dyDescent="0.25">
      <c r="A677">
        <v>4852</v>
      </c>
      <c r="B677">
        <v>10454</v>
      </c>
      <c r="C677" s="1" t="s">
        <v>676</v>
      </c>
    </row>
    <row r="678" spans="1:3" x14ac:dyDescent="0.25">
      <c r="A678">
        <v>4883</v>
      </c>
      <c r="B678">
        <v>10517</v>
      </c>
      <c r="C678" s="1" t="s">
        <v>677</v>
      </c>
    </row>
    <row r="679" spans="1:3" x14ac:dyDescent="0.25">
      <c r="A679">
        <v>4650</v>
      </c>
      <c r="B679">
        <v>10268</v>
      </c>
      <c r="C679" s="1" t="s">
        <v>678</v>
      </c>
    </row>
    <row r="680" spans="1:3" x14ac:dyDescent="0.25">
      <c r="A680">
        <v>4727</v>
      </c>
      <c r="B680">
        <v>10371</v>
      </c>
      <c r="C680" s="1" t="s">
        <v>679</v>
      </c>
    </row>
    <row r="681" spans="1:3" x14ac:dyDescent="0.25">
      <c r="A681">
        <v>4838</v>
      </c>
      <c r="B681">
        <v>10478</v>
      </c>
      <c r="C681" s="1" t="s">
        <v>680</v>
      </c>
    </row>
    <row r="682" spans="1:3" x14ac:dyDescent="0.25">
      <c r="A682">
        <v>4841</v>
      </c>
      <c r="B682">
        <v>10505</v>
      </c>
      <c r="C682" s="1" t="s">
        <v>681</v>
      </c>
    </row>
    <row r="683" spans="1:3" x14ac:dyDescent="0.25">
      <c r="A683">
        <v>4870</v>
      </c>
      <c r="B683">
        <v>10518</v>
      </c>
      <c r="C683" s="1" t="s">
        <v>682</v>
      </c>
    </row>
    <row r="684" spans="1:3" x14ac:dyDescent="0.25">
      <c r="A684">
        <v>4788</v>
      </c>
      <c r="B684">
        <v>10470</v>
      </c>
      <c r="C684" s="1" t="s">
        <v>683</v>
      </c>
    </row>
    <row r="685" spans="1:3" x14ac:dyDescent="0.25">
      <c r="A685">
        <v>4714</v>
      </c>
      <c r="B685">
        <v>10412</v>
      </c>
      <c r="C685" s="1" t="s">
        <v>684</v>
      </c>
    </row>
    <row r="686" spans="1:3" x14ac:dyDescent="0.25">
      <c r="A686">
        <v>4845</v>
      </c>
      <c r="B686">
        <v>10577</v>
      </c>
      <c r="C686" s="1" t="s">
        <v>685</v>
      </c>
    </row>
    <row r="687" spans="1:3" x14ac:dyDescent="0.25">
      <c r="A687">
        <v>4867</v>
      </c>
      <c r="B687">
        <v>10595</v>
      </c>
      <c r="C687" s="1" t="s">
        <v>686</v>
      </c>
    </row>
    <row r="688" spans="1:3" x14ac:dyDescent="0.25">
      <c r="A688">
        <v>4869</v>
      </c>
      <c r="B688">
        <v>10605</v>
      </c>
      <c r="C688" s="1" t="s">
        <v>687</v>
      </c>
    </row>
    <row r="689" spans="1:3" x14ac:dyDescent="0.25">
      <c r="A689">
        <v>4850</v>
      </c>
      <c r="B689">
        <v>10590</v>
      </c>
      <c r="C689" s="1" t="s">
        <v>688</v>
      </c>
    </row>
    <row r="690" spans="1:3" x14ac:dyDescent="0.25">
      <c r="A690">
        <v>4938</v>
      </c>
      <c r="B690">
        <v>10696</v>
      </c>
      <c r="C690" s="1" t="s">
        <v>689</v>
      </c>
    </row>
    <row r="691" spans="1:3" x14ac:dyDescent="0.25">
      <c r="A691">
        <v>4893</v>
      </c>
      <c r="B691">
        <v>10641</v>
      </c>
      <c r="C691" s="1" t="s">
        <v>690</v>
      </c>
    </row>
    <row r="692" spans="1:3" x14ac:dyDescent="0.25">
      <c r="A692">
        <v>4957</v>
      </c>
      <c r="B692">
        <v>10713</v>
      </c>
      <c r="C692" s="1" t="s">
        <v>691</v>
      </c>
    </row>
    <row r="693" spans="1:3" x14ac:dyDescent="0.25">
      <c r="A693">
        <v>5024</v>
      </c>
      <c r="B693">
        <v>10784</v>
      </c>
      <c r="C693" s="1" t="s">
        <v>692</v>
      </c>
    </row>
    <row r="694" spans="1:3" x14ac:dyDescent="0.25">
      <c r="A694">
        <v>5048</v>
      </c>
      <c r="B694">
        <v>10864</v>
      </c>
      <c r="C694" s="1" t="s">
        <v>693</v>
      </c>
    </row>
    <row r="695" spans="1:3" x14ac:dyDescent="0.25">
      <c r="A695">
        <v>5058</v>
      </c>
      <c r="B695">
        <v>10842</v>
      </c>
      <c r="C695" s="1" t="s">
        <v>694</v>
      </c>
    </row>
    <row r="696" spans="1:3" x14ac:dyDescent="0.25">
      <c r="A696">
        <v>4854</v>
      </c>
      <c r="B696">
        <v>10660</v>
      </c>
      <c r="C696" s="1" t="s">
        <v>695</v>
      </c>
    </row>
    <row r="697" spans="1:3" x14ac:dyDescent="0.25">
      <c r="A697">
        <v>4972</v>
      </c>
      <c r="B697">
        <v>10776</v>
      </c>
      <c r="C697" s="1" t="s">
        <v>696</v>
      </c>
    </row>
    <row r="698" spans="1:3" x14ac:dyDescent="0.25">
      <c r="A698">
        <v>4930</v>
      </c>
      <c r="B698">
        <v>10754</v>
      </c>
      <c r="C698" s="1" t="s">
        <v>697</v>
      </c>
    </row>
    <row r="699" spans="1:3" x14ac:dyDescent="0.25">
      <c r="A699">
        <v>4924</v>
      </c>
      <c r="B699">
        <v>10746</v>
      </c>
      <c r="C699" s="1" t="s">
        <v>698</v>
      </c>
    </row>
    <row r="700" spans="1:3" x14ac:dyDescent="0.25">
      <c r="A700">
        <v>5129</v>
      </c>
      <c r="B700">
        <v>10965</v>
      </c>
      <c r="C700" s="1" t="s">
        <v>699</v>
      </c>
    </row>
    <row r="701" spans="1:3" x14ac:dyDescent="0.25">
      <c r="A701">
        <v>4940</v>
      </c>
      <c r="B701">
        <v>10788</v>
      </c>
      <c r="C701" s="1" t="s">
        <v>700</v>
      </c>
    </row>
    <row r="702" spans="1:3" x14ac:dyDescent="0.25">
      <c r="A702">
        <v>4930</v>
      </c>
      <c r="B702">
        <v>10828</v>
      </c>
      <c r="C702" s="1" t="s">
        <v>701</v>
      </c>
    </row>
    <row r="703" spans="1:3" x14ac:dyDescent="0.25">
      <c r="A703">
        <v>4973</v>
      </c>
      <c r="B703">
        <v>10847</v>
      </c>
      <c r="C703" s="1" t="s">
        <v>702</v>
      </c>
    </row>
    <row r="704" spans="1:3" x14ac:dyDescent="0.25">
      <c r="A704">
        <v>4911</v>
      </c>
      <c r="B704">
        <v>10795</v>
      </c>
      <c r="C704" s="1" t="s">
        <v>703</v>
      </c>
    </row>
    <row r="705" spans="1:3" x14ac:dyDescent="0.25">
      <c r="A705">
        <v>5039</v>
      </c>
      <c r="B705">
        <v>10925</v>
      </c>
      <c r="C705" s="1" t="s">
        <v>704</v>
      </c>
    </row>
    <row r="706" spans="1:3" x14ac:dyDescent="0.25">
      <c r="A706">
        <v>5090</v>
      </c>
      <c r="B706">
        <v>11000</v>
      </c>
      <c r="C706" s="1" t="s">
        <v>705</v>
      </c>
    </row>
    <row r="707" spans="1:3" x14ac:dyDescent="0.25">
      <c r="A707">
        <v>5222</v>
      </c>
      <c r="B707">
        <v>11116</v>
      </c>
      <c r="C707" s="1" t="s">
        <v>706</v>
      </c>
    </row>
    <row r="708" spans="1:3" x14ac:dyDescent="0.25">
      <c r="A708">
        <v>5037</v>
      </c>
      <c r="B708">
        <v>10953</v>
      </c>
      <c r="C708" s="1" t="s">
        <v>707</v>
      </c>
    </row>
    <row r="709" spans="1:3" x14ac:dyDescent="0.25">
      <c r="A709">
        <v>4997</v>
      </c>
      <c r="B709">
        <v>10929</v>
      </c>
      <c r="C709" s="1" t="s">
        <v>708</v>
      </c>
    </row>
    <row r="710" spans="1:3" x14ac:dyDescent="0.25">
      <c r="A710">
        <v>4938</v>
      </c>
      <c r="B710">
        <v>10894</v>
      </c>
      <c r="C710" s="1" t="s">
        <v>709</v>
      </c>
    </row>
    <row r="711" spans="1:3" x14ac:dyDescent="0.25">
      <c r="A711">
        <v>4998</v>
      </c>
      <c r="B711">
        <v>10948</v>
      </c>
      <c r="C711" s="1" t="s">
        <v>710</v>
      </c>
    </row>
    <row r="712" spans="1:3" x14ac:dyDescent="0.25">
      <c r="A712">
        <v>5080</v>
      </c>
      <c r="B712">
        <v>11030</v>
      </c>
      <c r="C712" s="1" t="s">
        <v>711</v>
      </c>
    </row>
    <row r="713" spans="1:3" x14ac:dyDescent="0.25">
      <c r="A713">
        <v>5151</v>
      </c>
      <c r="B713">
        <v>11107</v>
      </c>
      <c r="C713" s="1" t="s">
        <v>712</v>
      </c>
    </row>
    <row r="714" spans="1:3" x14ac:dyDescent="0.25">
      <c r="A714">
        <v>5086</v>
      </c>
      <c r="B714">
        <v>11074</v>
      </c>
      <c r="C714" s="1" t="s">
        <v>713</v>
      </c>
    </row>
    <row r="715" spans="1:3" x14ac:dyDescent="0.25">
      <c r="A715">
        <v>5205</v>
      </c>
      <c r="B715">
        <v>11175</v>
      </c>
      <c r="C715" s="1" t="s">
        <v>714</v>
      </c>
    </row>
    <row r="716" spans="1:3" x14ac:dyDescent="0.25">
      <c r="A716">
        <v>5016</v>
      </c>
      <c r="B716">
        <v>11004</v>
      </c>
      <c r="C716" s="1" t="s">
        <v>715</v>
      </c>
    </row>
    <row r="717" spans="1:3" x14ac:dyDescent="0.25">
      <c r="A717">
        <v>5065</v>
      </c>
      <c r="B717">
        <v>11065</v>
      </c>
      <c r="C717" s="1" t="s">
        <v>716</v>
      </c>
    </row>
    <row r="718" spans="1:3" x14ac:dyDescent="0.25">
      <c r="A718">
        <v>5013</v>
      </c>
      <c r="B718">
        <v>11057</v>
      </c>
      <c r="C718" s="1" t="s">
        <v>717</v>
      </c>
    </row>
    <row r="719" spans="1:3" x14ac:dyDescent="0.25">
      <c r="A719">
        <v>5076</v>
      </c>
      <c r="B719">
        <v>11116</v>
      </c>
      <c r="C719" s="1" t="s">
        <v>718</v>
      </c>
    </row>
    <row r="720" spans="1:3" x14ac:dyDescent="0.25">
      <c r="A720">
        <v>5092</v>
      </c>
      <c r="B720">
        <v>11134</v>
      </c>
      <c r="C720" s="1" t="s">
        <v>719</v>
      </c>
    </row>
    <row r="721" spans="1:3" x14ac:dyDescent="0.25">
      <c r="A721">
        <v>5207</v>
      </c>
      <c r="B721">
        <v>11233</v>
      </c>
      <c r="C721" s="1" t="s">
        <v>720</v>
      </c>
    </row>
    <row r="722" spans="1:3" x14ac:dyDescent="0.25">
      <c r="A722">
        <v>5400</v>
      </c>
      <c r="B722">
        <v>11456</v>
      </c>
      <c r="C722" s="1" t="s">
        <v>721</v>
      </c>
    </row>
    <row r="723" spans="1:3" x14ac:dyDescent="0.25">
      <c r="A723">
        <v>5241</v>
      </c>
      <c r="B723">
        <v>11293</v>
      </c>
      <c r="C723" s="1" t="s">
        <v>722</v>
      </c>
    </row>
    <row r="724" spans="1:3" x14ac:dyDescent="0.25">
      <c r="A724">
        <v>5069</v>
      </c>
      <c r="B724">
        <v>11137</v>
      </c>
      <c r="C724" s="1" t="s">
        <v>723</v>
      </c>
    </row>
    <row r="725" spans="1:3" x14ac:dyDescent="0.25">
      <c r="A725">
        <v>5239</v>
      </c>
      <c r="B725">
        <v>11295</v>
      </c>
      <c r="C725" s="1" t="s">
        <v>724</v>
      </c>
    </row>
    <row r="726" spans="1:3" x14ac:dyDescent="0.25">
      <c r="A726">
        <v>5057</v>
      </c>
      <c r="B726">
        <v>11165</v>
      </c>
      <c r="C726" s="1" t="s">
        <v>725</v>
      </c>
    </row>
    <row r="727" spans="1:3" x14ac:dyDescent="0.25">
      <c r="A727">
        <v>5260</v>
      </c>
      <c r="B727">
        <v>11352</v>
      </c>
      <c r="C727" s="1" t="s">
        <v>726</v>
      </c>
    </row>
    <row r="728" spans="1:3" x14ac:dyDescent="0.25">
      <c r="A728">
        <v>5049</v>
      </c>
      <c r="B728">
        <v>11151</v>
      </c>
      <c r="C728" s="1" t="s">
        <v>727</v>
      </c>
    </row>
    <row r="729" spans="1:3" x14ac:dyDescent="0.25">
      <c r="A729">
        <v>5361</v>
      </c>
      <c r="B729">
        <v>11455</v>
      </c>
      <c r="C729" s="1" t="s">
        <v>728</v>
      </c>
    </row>
    <row r="730" spans="1:3" x14ac:dyDescent="0.25">
      <c r="A730">
        <v>5236</v>
      </c>
      <c r="B730">
        <v>11372</v>
      </c>
      <c r="C730" s="1" t="s">
        <v>729</v>
      </c>
    </row>
    <row r="731" spans="1:3" x14ac:dyDescent="0.25">
      <c r="A731">
        <v>5372</v>
      </c>
      <c r="B731">
        <v>11498</v>
      </c>
      <c r="C731" s="1" t="s">
        <v>730</v>
      </c>
    </row>
    <row r="732" spans="1:3" x14ac:dyDescent="0.25">
      <c r="A732">
        <v>5155</v>
      </c>
      <c r="B732">
        <v>11297</v>
      </c>
      <c r="C732" s="1" t="s">
        <v>731</v>
      </c>
    </row>
    <row r="733" spans="1:3" x14ac:dyDescent="0.25">
      <c r="A733">
        <v>5378</v>
      </c>
      <c r="B733">
        <v>11550</v>
      </c>
      <c r="C733" s="1" t="s">
        <v>732</v>
      </c>
    </row>
    <row r="734" spans="1:3" x14ac:dyDescent="0.25">
      <c r="A734">
        <v>5515</v>
      </c>
      <c r="B734">
        <v>11725</v>
      </c>
      <c r="C734" s="1" t="s">
        <v>733</v>
      </c>
    </row>
    <row r="735" spans="1:3" x14ac:dyDescent="0.25">
      <c r="A735">
        <v>5289</v>
      </c>
      <c r="B735">
        <v>11475</v>
      </c>
      <c r="C735" s="1" t="s">
        <v>734</v>
      </c>
    </row>
    <row r="736" spans="1:3" x14ac:dyDescent="0.25">
      <c r="A736">
        <v>5355</v>
      </c>
      <c r="B736">
        <v>11537</v>
      </c>
      <c r="C736" s="1" t="s">
        <v>735</v>
      </c>
    </row>
    <row r="737" spans="1:3" x14ac:dyDescent="0.25">
      <c r="A737">
        <v>5375</v>
      </c>
      <c r="B737">
        <v>11565</v>
      </c>
      <c r="C737" s="1" t="s">
        <v>736</v>
      </c>
    </row>
    <row r="738" spans="1:3" x14ac:dyDescent="0.25">
      <c r="A738">
        <v>5423</v>
      </c>
      <c r="B738">
        <v>11637</v>
      </c>
      <c r="C738" s="1" t="s">
        <v>737</v>
      </c>
    </row>
    <row r="739" spans="1:3" x14ac:dyDescent="0.25">
      <c r="A739">
        <v>5181</v>
      </c>
      <c r="B739">
        <v>11385</v>
      </c>
      <c r="C739" s="1" t="s">
        <v>738</v>
      </c>
    </row>
    <row r="740" spans="1:3" x14ac:dyDescent="0.25">
      <c r="A740">
        <v>5327</v>
      </c>
      <c r="B740">
        <v>11549</v>
      </c>
      <c r="C740" s="1" t="s">
        <v>739</v>
      </c>
    </row>
    <row r="741" spans="1:3" x14ac:dyDescent="0.25">
      <c r="A741">
        <v>5358</v>
      </c>
      <c r="B741">
        <v>11588</v>
      </c>
      <c r="C741" s="1" t="s">
        <v>740</v>
      </c>
    </row>
    <row r="742" spans="1:3" x14ac:dyDescent="0.25">
      <c r="A742">
        <v>5268</v>
      </c>
      <c r="B742">
        <v>11556</v>
      </c>
      <c r="C742" s="1" t="s">
        <v>741</v>
      </c>
    </row>
    <row r="743" spans="1:3" x14ac:dyDescent="0.25">
      <c r="A743">
        <v>5238</v>
      </c>
      <c r="B743">
        <v>11508</v>
      </c>
      <c r="C743" s="1" t="s">
        <v>742</v>
      </c>
    </row>
    <row r="744" spans="1:3" x14ac:dyDescent="0.25">
      <c r="A744">
        <v>5450</v>
      </c>
      <c r="B744">
        <v>11730</v>
      </c>
      <c r="C744" s="1" t="s">
        <v>743</v>
      </c>
    </row>
    <row r="745" spans="1:3" x14ac:dyDescent="0.25">
      <c r="A745">
        <v>5385</v>
      </c>
      <c r="B745">
        <v>11649</v>
      </c>
      <c r="C745" s="1" t="s">
        <v>744</v>
      </c>
    </row>
    <row r="746" spans="1:3" x14ac:dyDescent="0.25">
      <c r="A746">
        <v>5423</v>
      </c>
      <c r="B746">
        <v>11737</v>
      </c>
      <c r="C746" s="1" t="s">
        <v>745</v>
      </c>
    </row>
    <row r="747" spans="1:3" x14ac:dyDescent="0.25">
      <c r="A747">
        <v>5405</v>
      </c>
      <c r="B747">
        <v>11699</v>
      </c>
      <c r="C747" s="1" t="s">
        <v>746</v>
      </c>
    </row>
    <row r="748" spans="1:3" x14ac:dyDescent="0.25">
      <c r="A748">
        <v>5368</v>
      </c>
      <c r="B748">
        <v>11678</v>
      </c>
      <c r="C748" s="1" t="s">
        <v>747</v>
      </c>
    </row>
    <row r="749" spans="1:3" x14ac:dyDescent="0.25">
      <c r="A749">
        <v>5478</v>
      </c>
      <c r="B749">
        <v>11790</v>
      </c>
      <c r="C749" s="1" t="s">
        <v>748</v>
      </c>
    </row>
    <row r="750" spans="1:3" x14ac:dyDescent="0.25">
      <c r="A750">
        <v>5458</v>
      </c>
      <c r="B750">
        <v>11848</v>
      </c>
      <c r="C750" s="1" t="s">
        <v>749</v>
      </c>
    </row>
    <row r="751" spans="1:3" x14ac:dyDescent="0.25">
      <c r="A751">
        <v>5523</v>
      </c>
      <c r="B751">
        <v>11881</v>
      </c>
      <c r="C751" s="1" t="s">
        <v>750</v>
      </c>
    </row>
    <row r="752" spans="1:3" x14ac:dyDescent="0.25">
      <c r="A752">
        <v>5612</v>
      </c>
      <c r="B752">
        <v>11964</v>
      </c>
      <c r="C752" s="1" t="s">
        <v>751</v>
      </c>
    </row>
    <row r="753" spans="1:3" x14ac:dyDescent="0.25">
      <c r="A753">
        <v>5519</v>
      </c>
      <c r="B753">
        <v>11877</v>
      </c>
      <c r="C753" s="1" t="s">
        <v>752</v>
      </c>
    </row>
    <row r="754" spans="1:3" x14ac:dyDescent="0.25">
      <c r="A754">
        <v>5362</v>
      </c>
      <c r="B754">
        <v>11752</v>
      </c>
      <c r="C754" s="1" t="s">
        <v>753</v>
      </c>
    </row>
    <row r="755" spans="1:3" x14ac:dyDescent="0.25">
      <c r="A755">
        <v>5419</v>
      </c>
      <c r="B755">
        <v>11781</v>
      </c>
      <c r="C755" s="1" t="s">
        <v>754</v>
      </c>
    </row>
    <row r="756" spans="1:3" x14ac:dyDescent="0.25">
      <c r="A756">
        <v>5362</v>
      </c>
      <c r="B756">
        <v>11752</v>
      </c>
      <c r="C756" s="1" t="s">
        <v>755</v>
      </c>
    </row>
    <row r="757" spans="1:3" x14ac:dyDescent="0.25">
      <c r="A757">
        <v>5485</v>
      </c>
      <c r="B757">
        <v>11893</v>
      </c>
      <c r="C757" s="1" t="s">
        <v>756</v>
      </c>
    </row>
    <row r="758" spans="1:3" x14ac:dyDescent="0.25">
      <c r="A758">
        <v>5525</v>
      </c>
      <c r="B758">
        <v>11989</v>
      </c>
      <c r="C758" s="1" t="s">
        <v>757</v>
      </c>
    </row>
    <row r="759" spans="1:3" x14ac:dyDescent="0.25">
      <c r="A759">
        <v>5511</v>
      </c>
      <c r="B759">
        <v>11923</v>
      </c>
      <c r="C759" s="1" t="s">
        <v>758</v>
      </c>
    </row>
    <row r="760" spans="1:3" x14ac:dyDescent="0.25">
      <c r="A760">
        <v>5426</v>
      </c>
      <c r="B760">
        <v>11878</v>
      </c>
      <c r="C760" s="1" t="s">
        <v>759</v>
      </c>
    </row>
    <row r="761" spans="1:3" x14ac:dyDescent="0.25">
      <c r="A761">
        <v>5529</v>
      </c>
      <c r="B761">
        <v>11947</v>
      </c>
      <c r="C761" s="1" t="s">
        <v>760</v>
      </c>
    </row>
    <row r="762" spans="1:3" x14ac:dyDescent="0.25">
      <c r="A762">
        <v>5555</v>
      </c>
      <c r="B762">
        <v>12027</v>
      </c>
      <c r="C762" s="1" t="s">
        <v>761</v>
      </c>
    </row>
    <row r="763" spans="1:3" x14ac:dyDescent="0.25">
      <c r="A763">
        <v>5465</v>
      </c>
      <c r="B763">
        <v>11917</v>
      </c>
      <c r="C763" s="1" t="s">
        <v>762</v>
      </c>
    </row>
    <row r="764" spans="1:3" x14ac:dyDescent="0.25">
      <c r="A764">
        <v>5376</v>
      </c>
      <c r="B764">
        <v>11846</v>
      </c>
      <c r="C764" s="1" t="s">
        <v>763</v>
      </c>
    </row>
    <row r="765" spans="1:3" x14ac:dyDescent="0.25">
      <c r="A765">
        <v>5374</v>
      </c>
      <c r="B765">
        <v>11866</v>
      </c>
      <c r="C765" s="1" t="s">
        <v>764</v>
      </c>
    </row>
    <row r="766" spans="1:3" x14ac:dyDescent="0.25">
      <c r="A766">
        <v>5431</v>
      </c>
      <c r="B766">
        <v>11981</v>
      </c>
      <c r="C766" s="1" t="s">
        <v>765</v>
      </c>
    </row>
    <row r="767" spans="1:3" x14ac:dyDescent="0.25">
      <c r="A767">
        <v>5440</v>
      </c>
      <c r="B767">
        <v>11950</v>
      </c>
      <c r="C767" s="1" t="s">
        <v>766</v>
      </c>
    </row>
    <row r="768" spans="1:3" x14ac:dyDescent="0.25">
      <c r="A768">
        <v>5513</v>
      </c>
      <c r="B768">
        <v>12007</v>
      </c>
      <c r="C768" s="1" t="s">
        <v>767</v>
      </c>
    </row>
    <row r="769" spans="1:3" x14ac:dyDescent="0.25">
      <c r="A769">
        <v>5682</v>
      </c>
      <c r="B769">
        <v>12174</v>
      </c>
      <c r="C769" s="1" t="s">
        <v>768</v>
      </c>
    </row>
    <row r="770" spans="1:3" x14ac:dyDescent="0.25">
      <c r="A770">
        <v>5508</v>
      </c>
      <c r="B770">
        <v>12016</v>
      </c>
      <c r="C770" s="1" t="s">
        <v>769</v>
      </c>
    </row>
    <row r="771" spans="1:3" x14ac:dyDescent="0.25">
      <c r="A771">
        <v>5364</v>
      </c>
      <c r="B771">
        <v>11876</v>
      </c>
      <c r="C771" s="1" t="s">
        <v>770</v>
      </c>
    </row>
    <row r="772" spans="1:3" x14ac:dyDescent="0.25">
      <c r="A772">
        <v>5657</v>
      </c>
      <c r="B772">
        <v>12193</v>
      </c>
      <c r="C772" s="1" t="s">
        <v>771</v>
      </c>
    </row>
    <row r="773" spans="1:3" x14ac:dyDescent="0.25">
      <c r="A773">
        <v>5500</v>
      </c>
      <c r="B773">
        <v>12022</v>
      </c>
      <c r="C773" s="1" t="s">
        <v>772</v>
      </c>
    </row>
    <row r="774" spans="1:3" x14ac:dyDescent="0.25">
      <c r="A774">
        <v>5370</v>
      </c>
      <c r="B774">
        <v>11956</v>
      </c>
      <c r="C774" s="1" t="s">
        <v>773</v>
      </c>
    </row>
    <row r="775" spans="1:3" x14ac:dyDescent="0.25">
      <c r="A775">
        <v>5462</v>
      </c>
      <c r="B775">
        <v>12018</v>
      </c>
      <c r="C775" s="1" t="s">
        <v>774</v>
      </c>
    </row>
    <row r="776" spans="1:3" x14ac:dyDescent="0.25">
      <c r="A776">
        <v>5625</v>
      </c>
      <c r="B776">
        <v>12195</v>
      </c>
      <c r="C776" s="1" t="s">
        <v>775</v>
      </c>
    </row>
    <row r="777" spans="1:3" x14ac:dyDescent="0.25">
      <c r="A777">
        <v>5582</v>
      </c>
      <c r="B777">
        <v>12150</v>
      </c>
      <c r="C777" s="1" t="s">
        <v>776</v>
      </c>
    </row>
    <row r="778" spans="1:3" x14ac:dyDescent="0.25">
      <c r="A778">
        <v>5639</v>
      </c>
      <c r="B778">
        <v>12249</v>
      </c>
      <c r="C778" s="1" t="s">
        <v>777</v>
      </c>
    </row>
    <row r="779" spans="1:3" x14ac:dyDescent="0.25">
      <c r="A779">
        <v>5533</v>
      </c>
      <c r="B779">
        <v>12111</v>
      </c>
      <c r="C779" s="1" t="s">
        <v>778</v>
      </c>
    </row>
    <row r="780" spans="1:3" x14ac:dyDescent="0.25">
      <c r="A780">
        <v>5706</v>
      </c>
      <c r="B780">
        <v>12320</v>
      </c>
      <c r="C780" s="1" t="s">
        <v>779</v>
      </c>
    </row>
    <row r="781" spans="1:3" x14ac:dyDescent="0.25">
      <c r="A781">
        <v>5715</v>
      </c>
      <c r="B781">
        <v>12341</v>
      </c>
      <c r="C781" s="1" t="s">
        <v>780</v>
      </c>
    </row>
    <row r="782" spans="1:3" x14ac:dyDescent="0.25">
      <c r="A782">
        <v>5580</v>
      </c>
      <c r="B782">
        <v>12272</v>
      </c>
      <c r="C782" s="1" t="s">
        <v>781</v>
      </c>
    </row>
    <row r="783" spans="1:3" x14ac:dyDescent="0.25">
      <c r="A783">
        <v>5702</v>
      </c>
      <c r="B783">
        <v>12366</v>
      </c>
      <c r="C783" s="1" t="s">
        <v>782</v>
      </c>
    </row>
    <row r="784" spans="1:3" x14ac:dyDescent="0.25">
      <c r="A784">
        <v>5834</v>
      </c>
      <c r="B784">
        <v>12494</v>
      </c>
      <c r="C784" s="1" t="s">
        <v>783</v>
      </c>
    </row>
    <row r="785" spans="1:3" x14ac:dyDescent="0.25">
      <c r="A785">
        <v>5703</v>
      </c>
      <c r="B785">
        <v>12357</v>
      </c>
      <c r="C785" s="1" t="s">
        <v>784</v>
      </c>
    </row>
    <row r="786" spans="1:3" x14ac:dyDescent="0.25">
      <c r="A786">
        <v>5820</v>
      </c>
      <c r="B786">
        <v>12502</v>
      </c>
      <c r="C786" s="1" t="s">
        <v>785</v>
      </c>
    </row>
    <row r="787" spans="1:3" x14ac:dyDescent="0.25">
      <c r="A787">
        <v>5761</v>
      </c>
      <c r="B787">
        <v>12427</v>
      </c>
      <c r="C787" s="1" t="s">
        <v>786</v>
      </c>
    </row>
    <row r="788" spans="1:3" x14ac:dyDescent="0.25">
      <c r="A788">
        <v>5782</v>
      </c>
      <c r="B788">
        <v>12474</v>
      </c>
      <c r="C788" s="1" t="s">
        <v>787</v>
      </c>
    </row>
    <row r="789" spans="1:3" x14ac:dyDescent="0.25">
      <c r="A789">
        <v>5660</v>
      </c>
      <c r="B789">
        <v>12344</v>
      </c>
      <c r="C789" s="1" t="s">
        <v>788</v>
      </c>
    </row>
    <row r="790" spans="1:3" x14ac:dyDescent="0.25">
      <c r="A790">
        <v>5790</v>
      </c>
      <c r="B790">
        <v>12554</v>
      </c>
      <c r="C790" s="1" t="s">
        <v>789</v>
      </c>
    </row>
    <row r="791" spans="1:3" x14ac:dyDescent="0.25">
      <c r="A791">
        <v>5641</v>
      </c>
      <c r="B791">
        <v>12379</v>
      </c>
      <c r="C791" s="1" t="s">
        <v>790</v>
      </c>
    </row>
    <row r="792" spans="1:3" x14ac:dyDescent="0.25">
      <c r="A792">
        <v>5672</v>
      </c>
      <c r="B792">
        <v>12410</v>
      </c>
      <c r="C792" s="1" t="s">
        <v>791</v>
      </c>
    </row>
    <row r="793" spans="1:3" x14ac:dyDescent="0.25">
      <c r="A793">
        <v>5669</v>
      </c>
      <c r="B793">
        <v>12389</v>
      </c>
      <c r="C793" s="1" t="s">
        <v>792</v>
      </c>
    </row>
    <row r="794" spans="1:3" x14ac:dyDescent="0.25">
      <c r="A794">
        <v>5828</v>
      </c>
      <c r="B794">
        <v>12600</v>
      </c>
      <c r="C794" s="1" t="s">
        <v>793</v>
      </c>
    </row>
    <row r="795" spans="1:3" x14ac:dyDescent="0.25">
      <c r="A795">
        <v>5729</v>
      </c>
      <c r="B795">
        <v>12487</v>
      </c>
      <c r="C795" s="1" t="s">
        <v>794</v>
      </c>
    </row>
    <row r="796" spans="1:3" x14ac:dyDescent="0.25">
      <c r="A796">
        <v>5735</v>
      </c>
      <c r="B796">
        <v>12505</v>
      </c>
      <c r="C796" s="1" t="s">
        <v>795</v>
      </c>
    </row>
    <row r="797" spans="1:3" x14ac:dyDescent="0.25">
      <c r="A797">
        <v>5749</v>
      </c>
      <c r="B797">
        <v>12541</v>
      </c>
      <c r="C797" s="1" t="s">
        <v>796</v>
      </c>
    </row>
    <row r="798" spans="1:3" x14ac:dyDescent="0.25">
      <c r="A798">
        <v>5646</v>
      </c>
      <c r="B798">
        <v>12524</v>
      </c>
      <c r="C798" s="1" t="s">
        <v>797</v>
      </c>
    </row>
    <row r="799" spans="1:3" x14ac:dyDescent="0.25">
      <c r="A799">
        <v>5735</v>
      </c>
      <c r="B799">
        <v>12553</v>
      </c>
      <c r="C799" s="1" t="s">
        <v>798</v>
      </c>
    </row>
    <row r="800" spans="1:3" x14ac:dyDescent="0.25">
      <c r="A800">
        <v>5956</v>
      </c>
      <c r="B800">
        <v>12776</v>
      </c>
      <c r="C800" s="1" t="s">
        <v>799</v>
      </c>
    </row>
    <row r="801" spans="1:3" x14ac:dyDescent="0.25">
      <c r="A801">
        <v>5913</v>
      </c>
      <c r="B801">
        <v>12755</v>
      </c>
      <c r="C801" s="1" t="s">
        <v>800</v>
      </c>
    </row>
    <row r="802" spans="1:3" x14ac:dyDescent="0.25">
      <c r="A802">
        <v>5835</v>
      </c>
      <c r="B802">
        <v>12689</v>
      </c>
      <c r="C802" s="1" t="s">
        <v>801</v>
      </c>
    </row>
    <row r="803" spans="1:3" x14ac:dyDescent="0.25">
      <c r="A803">
        <v>5988</v>
      </c>
      <c r="B803">
        <v>12828</v>
      </c>
      <c r="C803" s="1" t="s">
        <v>802</v>
      </c>
    </row>
    <row r="804" spans="1:3" x14ac:dyDescent="0.25">
      <c r="A804">
        <v>5937</v>
      </c>
      <c r="B804">
        <v>12807</v>
      </c>
      <c r="C804" s="1" t="s">
        <v>803</v>
      </c>
    </row>
    <row r="805" spans="1:3" x14ac:dyDescent="0.25">
      <c r="A805">
        <v>5932</v>
      </c>
      <c r="B805">
        <v>12794</v>
      </c>
      <c r="C805" s="1" t="s">
        <v>804</v>
      </c>
    </row>
    <row r="806" spans="1:3" x14ac:dyDescent="0.25">
      <c r="A806">
        <v>5822</v>
      </c>
      <c r="B806">
        <v>12750</v>
      </c>
      <c r="C806" s="1" t="s">
        <v>805</v>
      </c>
    </row>
    <row r="807" spans="1:3" x14ac:dyDescent="0.25">
      <c r="A807">
        <v>6022</v>
      </c>
      <c r="B807">
        <v>12902</v>
      </c>
      <c r="C807" s="1" t="s">
        <v>806</v>
      </c>
    </row>
    <row r="808" spans="1:3" x14ac:dyDescent="0.25">
      <c r="A808">
        <v>5884</v>
      </c>
      <c r="B808">
        <v>12786</v>
      </c>
      <c r="C808" s="1" t="s">
        <v>807</v>
      </c>
    </row>
    <row r="809" spans="1:3" x14ac:dyDescent="0.25">
      <c r="A809">
        <v>5893</v>
      </c>
      <c r="B809">
        <v>12793</v>
      </c>
      <c r="C809" s="1" t="s">
        <v>808</v>
      </c>
    </row>
    <row r="810" spans="1:3" x14ac:dyDescent="0.25">
      <c r="A810">
        <v>5935</v>
      </c>
      <c r="B810">
        <v>12875</v>
      </c>
      <c r="C810" s="1" t="s">
        <v>809</v>
      </c>
    </row>
    <row r="811" spans="1:3" x14ac:dyDescent="0.25">
      <c r="A811">
        <v>5870</v>
      </c>
      <c r="B811">
        <v>12780</v>
      </c>
      <c r="C811" s="1" t="s">
        <v>810</v>
      </c>
    </row>
    <row r="812" spans="1:3" x14ac:dyDescent="0.25">
      <c r="A812">
        <v>5946</v>
      </c>
      <c r="B812">
        <v>12874</v>
      </c>
      <c r="C812" s="1" t="s">
        <v>811</v>
      </c>
    </row>
    <row r="813" spans="1:3" x14ac:dyDescent="0.25">
      <c r="A813">
        <v>5815</v>
      </c>
      <c r="B813">
        <v>12757</v>
      </c>
      <c r="C813" s="1" t="s">
        <v>812</v>
      </c>
    </row>
    <row r="814" spans="1:3" x14ac:dyDescent="0.25">
      <c r="A814">
        <v>5946</v>
      </c>
      <c r="B814">
        <v>12954</v>
      </c>
      <c r="C814" s="1" t="s">
        <v>813</v>
      </c>
    </row>
    <row r="815" spans="1:3" x14ac:dyDescent="0.25">
      <c r="A815">
        <v>6166</v>
      </c>
      <c r="B815">
        <v>13148</v>
      </c>
      <c r="C815" s="1" t="s">
        <v>814</v>
      </c>
    </row>
    <row r="816" spans="1:3" x14ac:dyDescent="0.25">
      <c r="A816">
        <v>5936</v>
      </c>
      <c r="B816">
        <v>12922</v>
      </c>
      <c r="C816" s="1" t="s">
        <v>815</v>
      </c>
    </row>
    <row r="817" spans="1:3" x14ac:dyDescent="0.25">
      <c r="A817">
        <v>6010</v>
      </c>
      <c r="B817">
        <v>12994</v>
      </c>
      <c r="C817" s="1" t="s">
        <v>816</v>
      </c>
    </row>
    <row r="818" spans="1:3" x14ac:dyDescent="0.25">
      <c r="A818">
        <v>5965</v>
      </c>
      <c r="B818">
        <v>12991</v>
      </c>
      <c r="C818" s="1" t="s">
        <v>817</v>
      </c>
    </row>
    <row r="819" spans="1:3" x14ac:dyDescent="0.25">
      <c r="A819">
        <v>6002</v>
      </c>
      <c r="B819">
        <v>13018</v>
      </c>
      <c r="C819" s="1" t="s">
        <v>818</v>
      </c>
    </row>
    <row r="820" spans="1:3" x14ac:dyDescent="0.25">
      <c r="A820">
        <v>5948</v>
      </c>
      <c r="B820">
        <v>12958</v>
      </c>
      <c r="C820" s="1" t="s">
        <v>819</v>
      </c>
    </row>
    <row r="821" spans="1:3" x14ac:dyDescent="0.25">
      <c r="A821">
        <v>6061</v>
      </c>
      <c r="B821">
        <v>13077</v>
      </c>
      <c r="C821" s="1" t="s">
        <v>820</v>
      </c>
    </row>
    <row r="822" spans="1:3" x14ac:dyDescent="0.25">
      <c r="A822">
        <v>5981</v>
      </c>
      <c r="B822">
        <v>13053</v>
      </c>
      <c r="C822" s="1" t="s">
        <v>821</v>
      </c>
    </row>
    <row r="823" spans="1:3" x14ac:dyDescent="0.25">
      <c r="A823">
        <v>6017</v>
      </c>
      <c r="B823">
        <v>13059</v>
      </c>
      <c r="C823" s="1" t="s">
        <v>822</v>
      </c>
    </row>
    <row r="824" spans="1:3" x14ac:dyDescent="0.25">
      <c r="A824">
        <v>5955</v>
      </c>
      <c r="B824">
        <v>13005</v>
      </c>
      <c r="C824" s="1" t="s">
        <v>823</v>
      </c>
    </row>
    <row r="825" spans="1:3" x14ac:dyDescent="0.25">
      <c r="A825">
        <v>5950</v>
      </c>
      <c r="B825">
        <v>12984</v>
      </c>
      <c r="C825" s="1" t="s">
        <v>824</v>
      </c>
    </row>
    <row r="826" spans="1:3" x14ac:dyDescent="0.25">
      <c r="A826">
        <v>6063</v>
      </c>
      <c r="B826">
        <v>13161</v>
      </c>
      <c r="C826" s="1" t="s">
        <v>825</v>
      </c>
    </row>
    <row r="827" spans="1:3" x14ac:dyDescent="0.25">
      <c r="A827">
        <v>6105</v>
      </c>
      <c r="B827">
        <v>13191</v>
      </c>
      <c r="C827" s="1" t="s">
        <v>826</v>
      </c>
    </row>
    <row r="828" spans="1:3" x14ac:dyDescent="0.25">
      <c r="A828">
        <v>5936</v>
      </c>
      <c r="B828">
        <v>13028</v>
      </c>
      <c r="C828" s="1" t="s">
        <v>827</v>
      </c>
    </row>
    <row r="829" spans="1:3" x14ac:dyDescent="0.25">
      <c r="A829">
        <v>6150</v>
      </c>
      <c r="B829">
        <v>13266</v>
      </c>
      <c r="C829" s="1" t="s">
        <v>828</v>
      </c>
    </row>
    <row r="830" spans="1:3" x14ac:dyDescent="0.25">
      <c r="A830">
        <v>5974</v>
      </c>
      <c r="B830">
        <v>13178</v>
      </c>
      <c r="C830" s="1" t="s">
        <v>829</v>
      </c>
    </row>
    <row r="831" spans="1:3" x14ac:dyDescent="0.25">
      <c r="A831">
        <v>6095</v>
      </c>
      <c r="B831">
        <v>13235</v>
      </c>
      <c r="C831" s="1" t="s">
        <v>830</v>
      </c>
    </row>
    <row r="832" spans="1:3" x14ac:dyDescent="0.25">
      <c r="A832">
        <v>6099</v>
      </c>
      <c r="B832">
        <v>13265</v>
      </c>
      <c r="C832" s="1" t="s">
        <v>831</v>
      </c>
    </row>
    <row r="833" spans="1:3" x14ac:dyDescent="0.25">
      <c r="A833">
        <v>6014</v>
      </c>
      <c r="B833">
        <v>13152</v>
      </c>
      <c r="C833" s="1" t="s">
        <v>832</v>
      </c>
    </row>
    <row r="834" spans="1:3" x14ac:dyDescent="0.25">
      <c r="A834">
        <v>6153</v>
      </c>
      <c r="B834">
        <v>13329</v>
      </c>
      <c r="C834" s="1" t="s">
        <v>833</v>
      </c>
    </row>
    <row r="835" spans="1:3" x14ac:dyDescent="0.25">
      <c r="A835">
        <v>6131</v>
      </c>
      <c r="B835">
        <v>13305</v>
      </c>
      <c r="C835" s="1" t="s">
        <v>834</v>
      </c>
    </row>
    <row r="836" spans="1:3" x14ac:dyDescent="0.25">
      <c r="A836">
        <v>6173</v>
      </c>
      <c r="B836">
        <v>13359</v>
      </c>
      <c r="C836" s="1" t="s">
        <v>835</v>
      </c>
    </row>
    <row r="837" spans="1:3" x14ac:dyDescent="0.25">
      <c r="A837">
        <v>5937</v>
      </c>
      <c r="B837">
        <v>13133</v>
      </c>
      <c r="C837" s="1" t="s">
        <v>836</v>
      </c>
    </row>
    <row r="838" spans="1:3" x14ac:dyDescent="0.25">
      <c r="A838">
        <v>5933</v>
      </c>
      <c r="B838">
        <v>13169</v>
      </c>
      <c r="C838" s="1" t="s">
        <v>837</v>
      </c>
    </row>
    <row r="839" spans="1:3" x14ac:dyDescent="0.25">
      <c r="A839">
        <v>6139</v>
      </c>
      <c r="B839">
        <v>13327</v>
      </c>
      <c r="C839" s="1" t="s">
        <v>838</v>
      </c>
    </row>
    <row r="840" spans="1:3" x14ac:dyDescent="0.25">
      <c r="A840">
        <v>6335</v>
      </c>
      <c r="B840">
        <v>13567</v>
      </c>
      <c r="C840" s="1" t="s">
        <v>839</v>
      </c>
    </row>
    <row r="841" spans="1:3" x14ac:dyDescent="0.25">
      <c r="A841">
        <v>6151</v>
      </c>
      <c r="B841">
        <v>13359</v>
      </c>
      <c r="C841" s="1" t="s">
        <v>840</v>
      </c>
    </row>
    <row r="842" spans="1:3" x14ac:dyDescent="0.25">
      <c r="A842">
        <v>6101</v>
      </c>
      <c r="B842">
        <v>13361</v>
      </c>
      <c r="C842" s="1" t="s">
        <v>841</v>
      </c>
    </row>
    <row r="843" spans="1:3" x14ac:dyDescent="0.25">
      <c r="A843">
        <v>6100</v>
      </c>
      <c r="B843">
        <v>13344</v>
      </c>
      <c r="C843" s="1" t="s">
        <v>842</v>
      </c>
    </row>
    <row r="844" spans="1:3" x14ac:dyDescent="0.25">
      <c r="A844">
        <v>6263</v>
      </c>
      <c r="B844">
        <v>13525</v>
      </c>
      <c r="C844" s="1" t="s">
        <v>843</v>
      </c>
    </row>
    <row r="845" spans="1:3" x14ac:dyDescent="0.25">
      <c r="A845">
        <v>6370</v>
      </c>
      <c r="B845">
        <v>13628</v>
      </c>
      <c r="C845" s="1" t="s">
        <v>844</v>
      </c>
    </row>
    <row r="846" spans="1:3" x14ac:dyDescent="0.25">
      <c r="A846">
        <v>6332</v>
      </c>
      <c r="B846">
        <v>13686</v>
      </c>
      <c r="C846" s="1" t="s">
        <v>845</v>
      </c>
    </row>
    <row r="847" spans="1:3" x14ac:dyDescent="0.25">
      <c r="A847">
        <v>6213</v>
      </c>
      <c r="B847">
        <v>13529</v>
      </c>
      <c r="C847" s="1" t="s">
        <v>846</v>
      </c>
    </row>
    <row r="848" spans="1:3" x14ac:dyDescent="0.25">
      <c r="A848">
        <v>6209</v>
      </c>
      <c r="B848">
        <v>13525</v>
      </c>
      <c r="C848" s="1" t="s">
        <v>847</v>
      </c>
    </row>
    <row r="849" spans="1:3" x14ac:dyDescent="0.25">
      <c r="A849">
        <v>6195</v>
      </c>
      <c r="B849">
        <v>13509</v>
      </c>
      <c r="C849" s="1" t="s">
        <v>848</v>
      </c>
    </row>
    <row r="850" spans="1:3" x14ac:dyDescent="0.25">
      <c r="A850">
        <v>6197</v>
      </c>
      <c r="B850">
        <v>13545</v>
      </c>
      <c r="C850" s="1" t="s">
        <v>849</v>
      </c>
    </row>
    <row r="851" spans="1:3" x14ac:dyDescent="0.25">
      <c r="A851">
        <v>6249</v>
      </c>
      <c r="B851">
        <v>13593</v>
      </c>
      <c r="C851" s="1" t="s">
        <v>850</v>
      </c>
    </row>
    <row r="852" spans="1:3" x14ac:dyDescent="0.25">
      <c r="A852">
        <v>6385</v>
      </c>
      <c r="B852">
        <v>13739</v>
      </c>
      <c r="C852" s="1" t="s">
        <v>851</v>
      </c>
    </row>
    <row r="853" spans="1:3" x14ac:dyDescent="0.25">
      <c r="A853">
        <v>6343</v>
      </c>
      <c r="B853">
        <v>13695</v>
      </c>
      <c r="C853" s="1" t="s">
        <v>852</v>
      </c>
    </row>
    <row r="854" spans="1:3" x14ac:dyDescent="0.25">
      <c r="A854">
        <v>6395</v>
      </c>
      <c r="B854">
        <v>13783</v>
      </c>
      <c r="C854" s="1" t="s">
        <v>853</v>
      </c>
    </row>
    <row r="855" spans="1:3" x14ac:dyDescent="0.25">
      <c r="A855">
        <v>6348</v>
      </c>
      <c r="B855">
        <v>13712</v>
      </c>
      <c r="C855" s="1" t="s">
        <v>854</v>
      </c>
    </row>
    <row r="856" spans="1:3" x14ac:dyDescent="0.25">
      <c r="A856">
        <v>6223</v>
      </c>
      <c r="B856">
        <v>13615</v>
      </c>
      <c r="C856" s="1" t="s">
        <v>855</v>
      </c>
    </row>
    <row r="857" spans="1:3" x14ac:dyDescent="0.25">
      <c r="A857">
        <v>6196</v>
      </c>
      <c r="B857">
        <v>13588</v>
      </c>
      <c r="C857" s="1" t="s">
        <v>856</v>
      </c>
    </row>
    <row r="858" spans="1:3" x14ac:dyDescent="0.25">
      <c r="A858">
        <v>6218</v>
      </c>
      <c r="B858">
        <v>13638</v>
      </c>
      <c r="C858" s="1" t="s">
        <v>857</v>
      </c>
    </row>
    <row r="859" spans="1:3" x14ac:dyDescent="0.25">
      <c r="A859">
        <v>6196</v>
      </c>
      <c r="B859">
        <v>13606</v>
      </c>
      <c r="C859" s="1" t="s">
        <v>858</v>
      </c>
    </row>
    <row r="860" spans="1:3" x14ac:dyDescent="0.25">
      <c r="A860">
        <v>6282</v>
      </c>
      <c r="B860">
        <v>13712</v>
      </c>
      <c r="C860" s="1" t="s">
        <v>859</v>
      </c>
    </row>
    <row r="861" spans="1:3" x14ac:dyDescent="0.25">
      <c r="A861">
        <v>6251</v>
      </c>
      <c r="B861">
        <v>13683</v>
      </c>
      <c r="C861" s="1" t="s">
        <v>860</v>
      </c>
    </row>
    <row r="862" spans="1:3" x14ac:dyDescent="0.25">
      <c r="A862">
        <v>6210</v>
      </c>
      <c r="B862">
        <v>13712</v>
      </c>
      <c r="C862" s="1" t="s">
        <v>861</v>
      </c>
    </row>
    <row r="863" spans="1:3" x14ac:dyDescent="0.25">
      <c r="A863">
        <v>6405</v>
      </c>
      <c r="B863">
        <v>13879</v>
      </c>
      <c r="C863" s="1" t="s">
        <v>862</v>
      </c>
    </row>
    <row r="864" spans="1:3" x14ac:dyDescent="0.25">
      <c r="A864">
        <v>6283</v>
      </c>
      <c r="B864">
        <v>13755</v>
      </c>
      <c r="C864" s="1" t="s">
        <v>863</v>
      </c>
    </row>
    <row r="865" spans="1:3" x14ac:dyDescent="0.25">
      <c r="A865">
        <v>6484</v>
      </c>
      <c r="B865">
        <v>13946</v>
      </c>
      <c r="C865" s="1" t="s">
        <v>864</v>
      </c>
    </row>
    <row r="866" spans="1:3" x14ac:dyDescent="0.25">
      <c r="A866">
        <v>6378</v>
      </c>
      <c r="B866">
        <v>13918</v>
      </c>
      <c r="C866" s="1" t="s">
        <v>865</v>
      </c>
    </row>
    <row r="867" spans="1:3" x14ac:dyDescent="0.25">
      <c r="A867">
        <v>6250</v>
      </c>
      <c r="B867">
        <v>13756</v>
      </c>
      <c r="C867" s="1" t="s">
        <v>866</v>
      </c>
    </row>
    <row r="868" spans="1:3" x14ac:dyDescent="0.25">
      <c r="A868">
        <v>6177</v>
      </c>
      <c r="B868">
        <v>13687</v>
      </c>
      <c r="C868" s="1" t="s">
        <v>867</v>
      </c>
    </row>
    <row r="869" spans="1:3" x14ac:dyDescent="0.25">
      <c r="A869">
        <v>6428</v>
      </c>
      <c r="B869">
        <v>13950</v>
      </c>
      <c r="C869" s="1" t="s">
        <v>868</v>
      </c>
    </row>
    <row r="870" spans="1:3" x14ac:dyDescent="0.25">
      <c r="A870">
        <v>6451</v>
      </c>
      <c r="B870">
        <v>14015</v>
      </c>
      <c r="C870" s="1" t="s">
        <v>869</v>
      </c>
    </row>
    <row r="871" spans="1:3" x14ac:dyDescent="0.25">
      <c r="A871">
        <v>6391</v>
      </c>
      <c r="B871">
        <v>13909</v>
      </c>
      <c r="C871" s="1" t="s">
        <v>870</v>
      </c>
    </row>
    <row r="872" spans="1:3" x14ac:dyDescent="0.25">
      <c r="A872">
        <v>6427</v>
      </c>
      <c r="B872">
        <v>13973</v>
      </c>
      <c r="C872" s="1" t="s">
        <v>871</v>
      </c>
    </row>
    <row r="873" spans="1:3" x14ac:dyDescent="0.25">
      <c r="A873">
        <v>6634</v>
      </c>
      <c r="B873">
        <v>14146</v>
      </c>
      <c r="C873" s="1" t="s">
        <v>872</v>
      </c>
    </row>
    <row r="874" spans="1:3" x14ac:dyDescent="0.25">
      <c r="A874">
        <v>6319</v>
      </c>
      <c r="B874">
        <v>13893</v>
      </c>
      <c r="C874" s="1" t="s">
        <v>873</v>
      </c>
    </row>
    <row r="875" spans="1:3" x14ac:dyDescent="0.25">
      <c r="A875">
        <v>6528</v>
      </c>
      <c r="B875">
        <v>14094</v>
      </c>
      <c r="C875" s="1" t="s">
        <v>874</v>
      </c>
    </row>
    <row r="876" spans="1:3" x14ac:dyDescent="0.25">
      <c r="A876">
        <v>6573</v>
      </c>
      <c r="B876">
        <v>14169</v>
      </c>
      <c r="C876" s="1" t="s">
        <v>875</v>
      </c>
    </row>
    <row r="877" spans="1:3" x14ac:dyDescent="0.25">
      <c r="A877">
        <v>6359</v>
      </c>
      <c r="B877">
        <v>13941</v>
      </c>
      <c r="C877" s="1" t="s">
        <v>876</v>
      </c>
    </row>
    <row r="878" spans="1:3" x14ac:dyDescent="0.25">
      <c r="A878">
        <v>6665</v>
      </c>
      <c r="B878">
        <v>14345</v>
      </c>
      <c r="C878" s="1" t="s">
        <v>877</v>
      </c>
    </row>
    <row r="879" spans="1:3" x14ac:dyDescent="0.25">
      <c r="A879">
        <v>6514</v>
      </c>
      <c r="B879">
        <v>14148</v>
      </c>
      <c r="C879" s="1" t="s">
        <v>878</v>
      </c>
    </row>
    <row r="880" spans="1:3" x14ac:dyDescent="0.25">
      <c r="A880">
        <v>6390</v>
      </c>
      <c r="B880">
        <v>14010</v>
      </c>
      <c r="C880" s="1" t="s">
        <v>879</v>
      </c>
    </row>
    <row r="881" spans="1:3" x14ac:dyDescent="0.25">
      <c r="A881">
        <v>6517</v>
      </c>
      <c r="B881">
        <v>14141</v>
      </c>
      <c r="C881" s="1" t="s">
        <v>880</v>
      </c>
    </row>
    <row r="882" spans="1:3" x14ac:dyDescent="0.25">
      <c r="A882">
        <v>6286</v>
      </c>
      <c r="B882">
        <v>13966</v>
      </c>
      <c r="C882" s="1" t="s">
        <v>881</v>
      </c>
    </row>
    <row r="883" spans="1:3" x14ac:dyDescent="0.25">
      <c r="A883">
        <v>6480</v>
      </c>
      <c r="B883">
        <v>14134</v>
      </c>
      <c r="C883" s="1" t="s">
        <v>882</v>
      </c>
    </row>
    <row r="884" spans="1:3" x14ac:dyDescent="0.25">
      <c r="A884">
        <v>6595</v>
      </c>
      <c r="B884">
        <v>14261</v>
      </c>
      <c r="C884" s="1" t="s">
        <v>883</v>
      </c>
    </row>
    <row r="885" spans="1:3" x14ac:dyDescent="0.25">
      <c r="A885">
        <v>6487</v>
      </c>
      <c r="B885">
        <v>14165</v>
      </c>
      <c r="C885" s="1" t="s">
        <v>884</v>
      </c>
    </row>
    <row r="886" spans="1:3" x14ac:dyDescent="0.25">
      <c r="A886">
        <v>6624</v>
      </c>
      <c r="B886">
        <v>14344</v>
      </c>
      <c r="C886" s="1" t="s">
        <v>885</v>
      </c>
    </row>
    <row r="887" spans="1:3" x14ac:dyDescent="0.25">
      <c r="A887">
        <v>6505</v>
      </c>
      <c r="B887">
        <v>14201</v>
      </c>
      <c r="C887" s="1" t="s">
        <v>886</v>
      </c>
    </row>
    <row r="888" spans="1:3" x14ac:dyDescent="0.25">
      <c r="A888">
        <v>6403</v>
      </c>
      <c r="B888">
        <v>14133</v>
      </c>
      <c r="C888" s="1" t="s">
        <v>887</v>
      </c>
    </row>
    <row r="889" spans="1:3" x14ac:dyDescent="0.25">
      <c r="A889">
        <v>6566</v>
      </c>
      <c r="B889">
        <v>14248</v>
      </c>
      <c r="C889" s="1" t="s">
        <v>888</v>
      </c>
    </row>
    <row r="890" spans="1:3" x14ac:dyDescent="0.25">
      <c r="A890">
        <v>6480</v>
      </c>
      <c r="B890">
        <v>14240</v>
      </c>
      <c r="C890" s="1" t="s">
        <v>889</v>
      </c>
    </row>
    <row r="891" spans="1:3" x14ac:dyDescent="0.25">
      <c r="A891">
        <v>6570</v>
      </c>
      <c r="B891">
        <v>14296</v>
      </c>
      <c r="C891" s="1" t="s">
        <v>890</v>
      </c>
    </row>
    <row r="892" spans="1:3" x14ac:dyDescent="0.25">
      <c r="A892">
        <v>6654</v>
      </c>
      <c r="B892">
        <v>14398</v>
      </c>
      <c r="C892" s="1" t="s">
        <v>891</v>
      </c>
    </row>
    <row r="893" spans="1:3" x14ac:dyDescent="0.25">
      <c r="A893">
        <v>6641</v>
      </c>
      <c r="B893">
        <v>14403</v>
      </c>
      <c r="C893" s="1" t="s">
        <v>892</v>
      </c>
    </row>
    <row r="894" spans="1:3" x14ac:dyDescent="0.25">
      <c r="A894">
        <v>6564</v>
      </c>
      <c r="B894">
        <v>14416</v>
      </c>
      <c r="C894" s="1" t="s">
        <v>893</v>
      </c>
    </row>
    <row r="895" spans="1:3" x14ac:dyDescent="0.25">
      <c r="A895">
        <v>6554</v>
      </c>
      <c r="B895">
        <v>14350</v>
      </c>
      <c r="C895" s="1" t="s">
        <v>894</v>
      </c>
    </row>
    <row r="896" spans="1:3" x14ac:dyDescent="0.25">
      <c r="A896">
        <v>6615</v>
      </c>
      <c r="B896">
        <v>14411</v>
      </c>
      <c r="C896" s="1" t="s">
        <v>895</v>
      </c>
    </row>
    <row r="897" spans="1:3" x14ac:dyDescent="0.25">
      <c r="A897">
        <v>6741</v>
      </c>
      <c r="B897">
        <v>14529</v>
      </c>
      <c r="C897" s="1" t="s">
        <v>896</v>
      </c>
    </row>
    <row r="898" spans="1:3" x14ac:dyDescent="0.25">
      <c r="A898">
        <v>6595</v>
      </c>
      <c r="B898">
        <v>14419</v>
      </c>
      <c r="C898" s="1" t="s">
        <v>897</v>
      </c>
    </row>
    <row r="899" spans="1:3" x14ac:dyDescent="0.25">
      <c r="A899">
        <v>6708</v>
      </c>
      <c r="B899">
        <v>14548</v>
      </c>
      <c r="C899" s="1" t="s">
        <v>898</v>
      </c>
    </row>
    <row r="900" spans="1:3" x14ac:dyDescent="0.25">
      <c r="A900">
        <v>6674</v>
      </c>
      <c r="B900">
        <v>14514</v>
      </c>
      <c r="C900" s="1" t="s">
        <v>899</v>
      </c>
    </row>
    <row r="901" spans="1:3" x14ac:dyDescent="0.25">
      <c r="A901">
        <v>6758</v>
      </c>
      <c r="B901">
        <v>14622</v>
      </c>
      <c r="C901" s="1" t="s">
        <v>900</v>
      </c>
    </row>
    <row r="902" spans="1:3" x14ac:dyDescent="0.25">
      <c r="A902">
        <v>6667</v>
      </c>
      <c r="B902">
        <v>14571</v>
      </c>
      <c r="C902" s="1" t="s">
        <v>901</v>
      </c>
    </row>
    <row r="903" spans="1:3" x14ac:dyDescent="0.25">
      <c r="A903">
        <v>6698</v>
      </c>
      <c r="B903">
        <v>14556</v>
      </c>
      <c r="C903" s="1" t="s">
        <v>902</v>
      </c>
    </row>
    <row r="904" spans="1:3" x14ac:dyDescent="0.25">
      <c r="A904">
        <v>6873</v>
      </c>
      <c r="B904">
        <v>14749</v>
      </c>
      <c r="C904" s="1" t="s">
        <v>903</v>
      </c>
    </row>
    <row r="905" spans="1:3" x14ac:dyDescent="0.25">
      <c r="A905">
        <v>6864</v>
      </c>
      <c r="B905">
        <v>14738</v>
      </c>
      <c r="C905" s="1" t="s">
        <v>904</v>
      </c>
    </row>
    <row r="906" spans="1:3" x14ac:dyDescent="0.25">
      <c r="A906">
        <v>6736</v>
      </c>
      <c r="B906">
        <v>14664</v>
      </c>
      <c r="C906" s="1" t="s">
        <v>905</v>
      </c>
    </row>
    <row r="907" spans="1:3" x14ac:dyDescent="0.25">
      <c r="A907">
        <v>6663</v>
      </c>
      <c r="B907">
        <v>14565</v>
      </c>
      <c r="C907" s="1" t="s">
        <v>906</v>
      </c>
    </row>
    <row r="908" spans="1:3" x14ac:dyDescent="0.25">
      <c r="A908">
        <v>6833</v>
      </c>
      <c r="B908">
        <v>14739</v>
      </c>
      <c r="C908" s="1" t="s">
        <v>907</v>
      </c>
    </row>
    <row r="909" spans="1:3" x14ac:dyDescent="0.25">
      <c r="A909">
        <v>6841</v>
      </c>
      <c r="B909">
        <v>14773</v>
      </c>
      <c r="C909" s="1" t="s">
        <v>908</v>
      </c>
    </row>
    <row r="910" spans="1:3" x14ac:dyDescent="0.25">
      <c r="A910">
        <v>6766</v>
      </c>
      <c r="B910">
        <v>14776</v>
      </c>
      <c r="C910" s="1" t="s">
        <v>909</v>
      </c>
    </row>
    <row r="911" spans="1:3" x14ac:dyDescent="0.25">
      <c r="A911">
        <v>6685</v>
      </c>
      <c r="B911">
        <v>14641</v>
      </c>
      <c r="C911" s="1" t="s">
        <v>910</v>
      </c>
    </row>
    <row r="912" spans="1:3" x14ac:dyDescent="0.25">
      <c r="A912">
        <v>6695</v>
      </c>
      <c r="B912">
        <v>14663</v>
      </c>
      <c r="C912" s="1" t="s">
        <v>911</v>
      </c>
    </row>
    <row r="913" spans="1:3" x14ac:dyDescent="0.25">
      <c r="A913">
        <v>6774</v>
      </c>
      <c r="B913">
        <v>14730</v>
      </c>
      <c r="C913" s="1" t="s">
        <v>912</v>
      </c>
    </row>
    <row r="914" spans="1:3" x14ac:dyDescent="0.25">
      <c r="A914">
        <v>6890</v>
      </c>
      <c r="B914">
        <v>14890</v>
      </c>
      <c r="C914" s="1" t="s">
        <v>913</v>
      </c>
    </row>
    <row r="915" spans="1:3" x14ac:dyDescent="0.25">
      <c r="A915">
        <v>6752</v>
      </c>
      <c r="B915">
        <v>14732</v>
      </c>
      <c r="C915" s="1" t="s">
        <v>914</v>
      </c>
    </row>
    <row r="916" spans="1:3" x14ac:dyDescent="0.25">
      <c r="A916">
        <v>6775</v>
      </c>
      <c r="B916">
        <v>14763</v>
      </c>
      <c r="C916" s="1" t="s">
        <v>915</v>
      </c>
    </row>
    <row r="917" spans="1:3" x14ac:dyDescent="0.25">
      <c r="A917">
        <v>6840</v>
      </c>
      <c r="B917">
        <v>14870</v>
      </c>
      <c r="C917" s="1" t="s">
        <v>916</v>
      </c>
    </row>
    <row r="918" spans="1:3" x14ac:dyDescent="0.25">
      <c r="A918">
        <v>6799</v>
      </c>
      <c r="B918">
        <v>14861</v>
      </c>
      <c r="C918" s="1" t="s">
        <v>917</v>
      </c>
    </row>
    <row r="919" spans="1:3" x14ac:dyDescent="0.25">
      <c r="A919">
        <v>6689</v>
      </c>
      <c r="B919">
        <v>14707</v>
      </c>
      <c r="C919" s="1" t="s">
        <v>918</v>
      </c>
    </row>
    <row r="920" spans="1:3" x14ac:dyDescent="0.25">
      <c r="A920">
        <v>6689</v>
      </c>
      <c r="B920">
        <v>14707</v>
      </c>
      <c r="C920" s="1" t="s">
        <v>919</v>
      </c>
    </row>
    <row r="921" spans="1:3" x14ac:dyDescent="0.25">
      <c r="A921">
        <v>6882</v>
      </c>
      <c r="B921">
        <v>14910</v>
      </c>
      <c r="C921" s="1" t="s">
        <v>920</v>
      </c>
    </row>
    <row r="922" spans="1:3" x14ac:dyDescent="0.25">
      <c r="A922">
        <v>6703</v>
      </c>
      <c r="B922">
        <v>14781</v>
      </c>
      <c r="C922" s="1" t="s">
        <v>921</v>
      </c>
    </row>
    <row r="923" spans="1:3" x14ac:dyDescent="0.25">
      <c r="A923">
        <v>6882</v>
      </c>
      <c r="B923">
        <v>14946</v>
      </c>
      <c r="C923" s="1" t="s">
        <v>922</v>
      </c>
    </row>
    <row r="924" spans="1:3" x14ac:dyDescent="0.25">
      <c r="A924">
        <v>7004</v>
      </c>
      <c r="B924">
        <v>15062</v>
      </c>
      <c r="C924" s="1" t="s">
        <v>923</v>
      </c>
    </row>
    <row r="925" spans="1:3" x14ac:dyDescent="0.25">
      <c r="A925">
        <v>6826</v>
      </c>
      <c r="B925">
        <v>14922</v>
      </c>
      <c r="C925" s="1" t="s">
        <v>924</v>
      </c>
    </row>
    <row r="926" spans="1:3" x14ac:dyDescent="0.25">
      <c r="A926">
        <v>6824</v>
      </c>
      <c r="B926">
        <v>14994</v>
      </c>
      <c r="C926" s="1" t="s">
        <v>925</v>
      </c>
    </row>
    <row r="927" spans="1:3" x14ac:dyDescent="0.25">
      <c r="A927">
        <v>6870</v>
      </c>
      <c r="B927">
        <v>14988</v>
      </c>
      <c r="C927" s="1" t="s">
        <v>926</v>
      </c>
    </row>
    <row r="928" spans="1:3" x14ac:dyDescent="0.25">
      <c r="A928">
        <v>6753</v>
      </c>
      <c r="B928">
        <v>14871</v>
      </c>
      <c r="C928" s="1" t="s">
        <v>927</v>
      </c>
    </row>
    <row r="929" spans="1:3" x14ac:dyDescent="0.25">
      <c r="A929">
        <v>6845</v>
      </c>
      <c r="B929">
        <v>14967</v>
      </c>
      <c r="C929" s="1" t="s">
        <v>928</v>
      </c>
    </row>
    <row r="930" spans="1:3" x14ac:dyDescent="0.25">
      <c r="A930">
        <v>6956</v>
      </c>
      <c r="B930">
        <v>15118</v>
      </c>
      <c r="C930" s="1" t="s">
        <v>929</v>
      </c>
    </row>
    <row r="931" spans="1:3" x14ac:dyDescent="0.25">
      <c r="A931">
        <v>6855</v>
      </c>
      <c r="B931">
        <v>14999</v>
      </c>
      <c r="C931" s="1" t="s">
        <v>930</v>
      </c>
    </row>
    <row r="932" spans="1:3" x14ac:dyDescent="0.25">
      <c r="A932">
        <v>6699</v>
      </c>
      <c r="B932">
        <v>14851</v>
      </c>
      <c r="C932" s="1" t="s">
        <v>931</v>
      </c>
    </row>
    <row r="933" spans="1:3" x14ac:dyDescent="0.25">
      <c r="A933">
        <v>6940</v>
      </c>
      <c r="B933">
        <v>15118</v>
      </c>
      <c r="C933" s="1" t="s">
        <v>932</v>
      </c>
    </row>
    <row r="934" spans="1:3" x14ac:dyDescent="0.25">
      <c r="A934">
        <v>7050</v>
      </c>
      <c r="B934">
        <v>15262</v>
      </c>
      <c r="C934" s="1" t="s">
        <v>933</v>
      </c>
    </row>
    <row r="935" spans="1:3" x14ac:dyDescent="0.25">
      <c r="A935">
        <v>6947</v>
      </c>
      <c r="B935">
        <v>15125</v>
      </c>
      <c r="C935" s="1" t="s">
        <v>934</v>
      </c>
    </row>
    <row r="936" spans="1:3" x14ac:dyDescent="0.25">
      <c r="A936">
        <v>6965</v>
      </c>
      <c r="B936">
        <v>15163</v>
      </c>
      <c r="C936" s="1" t="s">
        <v>935</v>
      </c>
    </row>
    <row r="937" spans="1:3" x14ac:dyDescent="0.25">
      <c r="A937">
        <v>6976</v>
      </c>
      <c r="B937">
        <v>15160</v>
      </c>
      <c r="C937" s="1" t="s">
        <v>936</v>
      </c>
    </row>
    <row r="938" spans="1:3" x14ac:dyDescent="0.25">
      <c r="A938">
        <v>7128</v>
      </c>
      <c r="B938">
        <v>15372</v>
      </c>
      <c r="C938" s="1" t="s">
        <v>937</v>
      </c>
    </row>
    <row r="939" spans="1:3" x14ac:dyDescent="0.25">
      <c r="A939">
        <v>6976</v>
      </c>
      <c r="B939">
        <v>15204</v>
      </c>
      <c r="C939" s="1" t="s">
        <v>938</v>
      </c>
    </row>
    <row r="940" spans="1:3" x14ac:dyDescent="0.25">
      <c r="A940">
        <v>6989</v>
      </c>
      <c r="B940">
        <v>15229</v>
      </c>
      <c r="C940" s="1" t="s">
        <v>939</v>
      </c>
    </row>
    <row r="941" spans="1:3" x14ac:dyDescent="0.25">
      <c r="A941">
        <v>6993</v>
      </c>
      <c r="B941">
        <v>15255</v>
      </c>
      <c r="C941" s="1" t="s">
        <v>940</v>
      </c>
    </row>
    <row r="942" spans="1:3" x14ac:dyDescent="0.25">
      <c r="A942">
        <v>6954</v>
      </c>
      <c r="B942">
        <v>15286</v>
      </c>
      <c r="C942" s="1" t="s">
        <v>941</v>
      </c>
    </row>
    <row r="943" spans="1:3" x14ac:dyDescent="0.25">
      <c r="A943">
        <v>6931</v>
      </c>
      <c r="B943">
        <v>15227</v>
      </c>
      <c r="C943" s="1" t="s">
        <v>942</v>
      </c>
    </row>
    <row r="944" spans="1:3" x14ac:dyDescent="0.25">
      <c r="A944">
        <v>6960</v>
      </c>
      <c r="B944">
        <v>15252</v>
      </c>
      <c r="C944" s="1" t="s">
        <v>943</v>
      </c>
    </row>
    <row r="945" spans="1:3" x14ac:dyDescent="0.25">
      <c r="A945">
        <v>7156</v>
      </c>
      <c r="B945">
        <v>15444</v>
      </c>
      <c r="C945" s="1" t="s">
        <v>944</v>
      </c>
    </row>
    <row r="946" spans="1:3" x14ac:dyDescent="0.25">
      <c r="A946">
        <v>7149</v>
      </c>
      <c r="B946">
        <v>15483</v>
      </c>
      <c r="C946" s="1" t="s">
        <v>945</v>
      </c>
    </row>
    <row r="947" spans="1:3" x14ac:dyDescent="0.25">
      <c r="A947">
        <v>7037</v>
      </c>
      <c r="B947">
        <v>15345</v>
      </c>
      <c r="C947" s="1" t="s">
        <v>946</v>
      </c>
    </row>
    <row r="948" spans="1:3" x14ac:dyDescent="0.25">
      <c r="A948">
        <v>7067</v>
      </c>
      <c r="B948">
        <v>15395</v>
      </c>
      <c r="C948" s="1" t="s">
        <v>947</v>
      </c>
    </row>
    <row r="949" spans="1:3" x14ac:dyDescent="0.25">
      <c r="A949">
        <v>7023</v>
      </c>
      <c r="B949">
        <v>15395</v>
      </c>
      <c r="C949" s="1" t="s">
        <v>948</v>
      </c>
    </row>
    <row r="950" spans="1:3" x14ac:dyDescent="0.25">
      <c r="A950">
        <v>7108</v>
      </c>
      <c r="B950">
        <v>15482</v>
      </c>
      <c r="C950" s="1" t="s">
        <v>949</v>
      </c>
    </row>
    <row r="951" spans="1:3" x14ac:dyDescent="0.25">
      <c r="A951">
        <v>6984</v>
      </c>
      <c r="B951">
        <v>15330</v>
      </c>
      <c r="C951" s="1" t="s">
        <v>950</v>
      </c>
    </row>
    <row r="952" spans="1:3" x14ac:dyDescent="0.25">
      <c r="A952">
        <v>7047</v>
      </c>
      <c r="B952">
        <v>15397</v>
      </c>
      <c r="C952" s="1" t="s">
        <v>951</v>
      </c>
    </row>
    <row r="953" spans="1:3" x14ac:dyDescent="0.25">
      <c r="A953">
        <v>7061</v>
      </c>
      <c r="B953">
        <v>15433</v>
      </c>
      <c r="C953" s="1" t="s">
        <v>952</v>
      </c>
    </row>
    <row r="954" spans="1:3" x14ac:dyDescent="0.25">
      <c r="A954">
        <v>7035</v>
      </c>
      <c r="B954">
        <v>15439</v>
      </c>
      <c r="C954" s="1" t="s">
        <v>953</v>
      </c>
    </row>
    <row r="955" spans="1:3" x14ac:dyDescent="0.25">
      <c r="A955">
        <v>7018</v>
      </c>
      <c r="B955">
        <v>15394</v>
      </c>
      <c r="C955" s="1" t="s">
        <v>954</v>
      </c>
    </row>
    <row r="956" spans="1:3" x14ac:dyDescent="0.25">
      <c r="A956">
        <v>7255</v>
      </c>
      <c r="B956">
        <v>15655</v>
      </c>
      <c r="C956" s="1" t="s">
        <v>955</v>
      </c>
    </row>
    <row r="957" spans="1:3" x14ac:dyDescent="0.25">
      <c r="A957">
        <v>7230</v>
      </c>
      <c r="B957">
        <v>15656</v>
      </c>
      <c r="C957" s="1" t="s">
        <v>956</v>
      </c>
    </row>
    <row r="958" spans="1:3" x14ac:dyDescent="0.25">
      <c r="A958">
        <v>6973</v>
      </c>
      <c r="B958">
        <v>15473</v>
      </c>
      <c r="C958" s="1" t="s">
        <v>957</v>
      </c>
    </row>
    <row r="959" spans="1:3" x14ac:dyDescent="0.25">
      <c r="A959">
        <v>7267</v>
      </c>
      <c r="B959">
        <v>15711</v>
      </c>
      <c r="C959" s="1" t="s">
        <v>958</v>
      </c>
    </row>
    <row r="960" spans="1:3" x14ac:dyDescent="0.25">
      <c r="A960">
        <v>7170</v>
      </c>
      <c r="B960">
        <v>15606</v>
      </c>
      <c r="C960" s="1" t="s">
        <v>959</v>
      </c>
    </row>
    <row r="961" spans="1:3" x14ac:dyDescent="0.25">
      <c r="A961">
        <v>7072</v>
      </c>
      <c r="B961">
        <v>15478</v>
      </c>
      <c r="C961" s="1" t="s">
        <v>960</v>
      </c>
    </row>
    <row r="962" spans="1:3" x14ac:dyDescent="0.25">
      <c r="A962">
        <v>7112</v>
      </c>
      <c r="B962">
        <v>15606</v>
      </c>
      <c r="C962" s="1" t="s">
        <v>961</v>
      </c>
    </row>
    <row r="963" spans="1:3" x14ac:dyDescent="0.25">
      <c r="A963">
        <v>6977</v>
      </c>
      <c r="B963">
        <v>15443</v>
      </c>
      <c r="C963" s="1" t="s">
        <v>962</v>
      </c>
    </row>
    <row r="964" spans="1:3" x14ac:dyDescent="0.25">
      <c r="A964">
        <v>7343</v>
      </c>
      <c r="B964">
        <v>15797</v>
      </c>
      <c r="C964" s="1" t="s">
        <v>963</v>
      </c>
    </row>
    <row r="965" spans="1:3" x14ac:dyDescent="0.25">
      <c r="A965">
        <v>7310</v>
      </c>
      <c r="B965">
        <v>15798</v>
      </c>
      <c r="C965" s="1" t="s">
        <v>964</v>
      </c>
    </row>
    <row r="966" spans="1:3" x14ac:dyDescent="0.25">
      <c r="A966">
        <v>7229</v>
      </c>
      <c r="B966">
        <v>15747</v>
      </c>
      <c r="C966" s="1" t="s">
        <v>965</v>
      </c>
    </row>
    <row r="967" spans="1:3" x14ac:dyDescent="0.25">
      <c r="A967">
        <v>7309</v>
      </c>
      <c r="B967">
        <v>15797</v>
      </c>
      <c r="C967" s="1" t="s">
        <v>966</v>
      </c>
    </row>
    <row r="968" spans="1:3" x14ac:dyDescent="0.25">
      <c r="A968">
        <v>7210</v>
      </c>
      <c r="B968">
        <v>15712</v>
      </c>
      <c r="C968" s="1" t="s">
        <v>967</v>
      </c>
    </row>
    <row r="969" spans="1:3" x14ac:dyDescent="0.25">
      <c r="A969">
        <v>7053</v>
      </c>
      <c r="B969">
        <v>15549</v>
      </c>
      <c r="C969" s="1" t="s">
        <v>968</v>
      </c>
    </row>
    <row r="970" spans="1:3" x14ac:dyDescent="0.25">
      <c r="A970">
        <v>7147</v>
      </c>
      <c r="B970">
        <v>15701</v>
      </c>
      <c r="C970" s="1" t="s">
        <v>969</v>
      </c>
    </row>
    <row r="971" spans="1:3" x14ac:dyDescent="0.25">
      <c r="A971">
        <v>7266</v>
      </c>
      <c r="B971">
        <v>15824</v>
      </c>
      <c r="C971" s="1" t="s">
        <v>970</v>
      </c>
    </row>
    <row r="972" spans="1:3" x14ac:dyDescent="0.25">
      <c r="A972">
        <v>7303</v>
      </c>
      <c r="B972">
        <v>15841</v>
      </c>
      <c r="C972" s="1" t="s">
        <v>971</v>
      </c>
    </row>
    <row r="973" spans="1:3" x14ac:dyDescent="0.25">
      <c r="A973">
        <v>7093</v>
      </c>
      <c r="B973">
        <v>15661</v>
      </c>
      <c r="C973" s="1" t="s">
        <v>972</v>
      </c>
    </row>
    <row r="974" spans="1:3" x14ac:dyDescent="0.25">
      <c r="A974">
        <v>7314</v>
      </c>
      <c r="B974">
        <v>15974</v>
      </c>
      <c r="C974" s="1" t="s">
        <v>973</v>
      </c>
    </row>
    <row r="975" spans="1:3" x14ac:dyDescent="0.25">
      <c r="A975">
        <v>7274</v>
      </c>
      <c r="B975">
        <v>15876</v>
      </c>
      <c r="C975" s="1" t="s">
        <v>974</v>
      </c>
    </row>
    <row r="976" spans="1:3" x14ac:dyDescent="0.25">
      <c r="A976">
        <v>7172</v>
      </c>
      <c r="B976">
        <v>15768</v>
      </c>
      <c r="C976" s="1" t="s">
        <v>975</v>
      </c>
    </row>
    <row r="977" spans="1:3" x14ac:dyDescent="0.25">
      <c r="A977">
        <v>7330</v>
      </c>
      <c r="B977">
        <v>15908</v>
      </c>
      <c r="C977" s="1" t="s">
        <v>976</v>
      </c>
    </row>
    <row r="978" spans="1:3" x14ac:dyDescent="0.25">
      <c r="A978">
        <v>7318</v>
      </c>
      <c r="B978">
        <v>15952</v>
      </c>
      <c r="C978" s="1" t="s">
        <v>977</v>
      </c>
    </row>
    <row r="979" spans="1:3" x14ac:dyDescent="0.25">
      <c r="A979">
        <v>7164</v>
      </c>
      <c r="B979">
        <v>15804</v>
      </c>
      <c r="C979" s="1" t="s">
        <v>978</v>
      </c>
    </row>
    <row r="980" spans="1:3" x14ac:dyDescent="0.25">
      <c r="A980">
        <v>7163</v>
      </c>
      <c r="B980">
        <v>15777</v>
      </c>
      <c r="C980" s="1" t="s">
        <v>979</v>
      </c>
    </row>
    <row r="981" spans="1:3" x14ac:dyDescent="0.25">
      <c r="A981">
        <v>7191</v>
      </c>
      <c r="B981">
        <v>15849</v>
      </c>
      <c r="C981" s="1" t="s">
        <v>980</v>
      </c>
    </row>
    <row r="982" spans="1:3" x14ac:dyDescent="0.25">
      <c r="A982">
        <v>7309</v>
      </c>
      <c r="B982">
        <v>16005</v>
      </c>
      <c r="C982" s="1" t="s">
        <v>981</v>
      </c>
    </row>
    <row r="983" spans="1:3" x14ac:dyDescent="0.25">
      <c r="A983">
        <v>7315</v>
      </c>
      <c r="B983">
        <v>15951</v>
      </c>
      <c r="C983" s="1" t="s">
        <v>982</v>
      </c>
    </row>
    <row r="984" spans="1:3" x14ac:dyDescent="0.25">
      <c r="A984">
        <v>7393</v>
      </c>
      <c r="B984">
        <v>16061</v>
      </c>
      <c r="C984" s="1" t="s">
        <v>983</v>
      </c>
    </row>
    <row r="985" spans="1:3" x14ac:dyDescent="0.25">
      <c r="A985">
        <v>7262</v>
      </c>
      <c r="B985">
        <v>15924</v>
      </c>
      <c r="C985" s="1" t="s">
        <v>984</v>
      </c>
    </row>
    <row r="986" spans="1:3" x14ac:dyDescent="0.25">
      <c r="A986">
        <v>7486</v>
      </c>
      <c r="B986">
        <v>16214</v>
      </c>
      <c r="C986" s="1" t="s">
        <v>985</v>
      </c>
    </row>
    <row r="987" spans="1:3" x14ac:dyDescent="0.25">
      <c r="A987">
        <v>7209</v>
      </c>
      <c r="B987">
        <v>15917</v>
      </c>
      <c r="C987" s="1" t="s">
        <v>986</v>
      </c>
    </row>
    <row r="988" spans="1:3" x14ac:dyDescent="0.25">
      <c r="A988">
        <v>7345</v>
      </c>
      <c r="B988">
        <v>16047</v>
      </c>
      <c r="C988" s="1" t="s">
        <v>987</v>
      </c>
    </row>
    <row r="989" spans="1:3" x14ac:dyDescent="0.25">
      <c r="A989">
        <v>7216</v>
      </c>
      <c r="B989">
        <v>15942</v>
      </c>
      <c r="C989" s="1" t="s">
        <v>988</v>
      </c>
    </row>
    <row r="990" spans="1:3" x14ac:dyDescent="0.25">
      <c r="A990">
        <v>7447</v>
      </c>
      <c r="B990">
        <v>16263</v>
      </c>
      <c r="C990" s="1" t="s">
        <v>989</v>
      </c>
    </row>
    <row r="991" spans="1:3" x14ac:dyDescent="0.25">
      <c r="A991">
        <v>7250</v>
      </c>
      <c r="B991">
        <v>16026</v>
      </c>
      <c r="C991" s="1" t="s">
        <v>990</v>
      </c>
    </row>
    <row r="992" spans="1:3" x14ac:dyDescent="0.25">
      <c r="A992">
        <v>7334</v>
      </c>
      <c r="B992">
        <v>16082</v>
      </c>
      <c r="C992" s="1" t="s">
        <v>991</v>
      </c>
    </row>
    <row r="993" spans="1:3" x14ac:dyDescent="0.25">
      <c r="A993">
        <v>7528</v>
      </c>
      <c r="B993">
        <v>16262</v>
      </c>
      <c r="C993" s="1" t="s">
        <v>992</v>
      </c>
    </row>
    <row r="994" spans="1:3" x14ac:dyDescent="0.25">
      <c r="A994">
        <v>7530</v>
      </c>
      <c r="B994">
        <v>16326</v>
      </c>
      <c r="C994" s="1" t="s">
        <v>993</v>
      </c>
    </row>
    <row r="995" spans="1:3" x14ac:dyDescent="0.25">
      <c r="A995">
        <v>7132</v>
      </c>
      <c r="B995">
        <v>15942</v>
      </c>
      <c r="C995" s="1" t="s">
        <v>994</v>
      </c>
    </row>
    <row r="996" spans="1:3" x14ac:dyDescent="0.25">
      <c r="A996">
        <v>7250</v>
      </c>
      <c r="B996">
        <v>16048</v>
      </c>
      <c r="C996" s="1" t="s">
        <v>995</v>
      </c>
    </row>
    <row r="997" spans="1:3" x14ac:dyDescent="0.25">
      <c r="A997">
        <v>7348</v>
      </c>
      <c r="B997">
        <v>16172</v>
      </c>
      <c r="C997" s="1" t="s">
        <v>996</v>
      </c>
    </row>
    <row r="998" spans="1:3" x14ac:dyDescent="0.25">
      <c r="A998">
        <v>7462</v>
      </c>
      <c r="B998">
        <v>16316</v>
      </c>
      <c r="C998" s="1" t="s">
        <v>997</v>
      </c>
    </row>
    <row r="999" spans="1:3" x14ac:dyDescent="0.25">
      <c r="A999">
        <v>7499</v>
      </c>
      <c r="B999">
        <v>16329</v>
      </c>
      <c r="C999" s="1" t="s">
        <v>998</v>
      </c>
    </row>
    <row r="1000" spans="1:3" x14ac:dyDescent="0.25">
      <c r="A1000">
        <v>7320</v>
      </c>
      <c r="B1000">
        <v>16132</v>
      </c>
      <c r="C1000" s="1" t="s">
        <v>999</v>
      </c>
    </row>
    <row r="1001" spans="1:3" x14ac:dyDescent="0.25">
      <c r="A1001">
        <v>7351</v>
      </c>
      <c r="B1001">
        <v>16167</v>
      </c>
      <c r="C1001" s="1" t="s">
        <v>1000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C266-9F3B-467B-BBED-B95DC7C1FD13}">
  <dimension ref="A1:G1001"/>
  <sheetViews>
    <sheetView tabSelected="1" topLeftCell="C1" workbookViewId="0">
      <selection activeCell="U23" sqref="U23"/>
    </sheetView>
  </sheetViews>
  <sheetFormatPr defaultRowHeight="15" x14ac:dyDescent="0.25"/>
  <cols>
    <col min="1" max="1" width="21.85546875" bestFit="1" customWidth="1"/>
    <col min="2" max="2" width="19.7109375" bestFit="1" customWidth="1"/>
    <col min="3" max="3" width="23.85546875" bestFit="1" customWidth="1"/>
    <col min="4" max="4" width="21.5703125" bestFit="1" customWidth="1"/>
    <col min="5" max="5" width="25.5703125" bestFit="1" customWidth="1"/>
    <col min="6" max="6" width="23.28515625" bestFit="1" customWidth="1"/>
    <col min="7" max="7" width="6.28515625" bestFit="1" customWidth="1"/>
  </cols>
  <sheetData>
    <row r="1" spans="1:7" x14ac:dyDescent="0.25">
      <c r="A1" t="s">
        <v>1005</v>
      </c>
      <c r="B1" t="s">
        <v>1006</v>
      </c>
      <c r="C1" t="s">
        <v>1001</v>
      </c>
      <c r="D1" t="s">
        <v>1002</v>
      </c>
      <c r="E1" t="s">
        <v>1003</v>
      </c>
      <c r="F1" t="s">
        <v>1004</v>
      </c>
      <c r="G1" t="s">
        <v>0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1</v>
      </c>
    </row>
    <row r="3" spans="1:7" x14ac:dyDescent="0.25">
      <c r="A3">
        <v>2</v>
      </c>
      <c r="B3">
        <v>4</v>
      </c>
      <c r="C3">
        <v>1</v>
      </c>
      <c r="D3">
        <v>1</v>
      </c>
      <c r="E3">
        <v>1</v>
      </c>
      <c r="F3">
        <v>2</v>
      </c>
      <c r="G3" s="1" t="s">
        <v>2</v>
      </c>
    </row>
    <row r="4" spans="1:7" x14ac:dyDescent="0.25">
      <c r="A4">
        <v>4</v>
      </c>
      <c r="B4">
        <v>8</v>
      </c>
      <c r="C4">
        <v>3</v>
      </c>
      <c r="D4">
        <v>3</v>
      </c>
      <c r="E4">
        <v>2</v>
      </c>
      <c r="F4">
        <v>5</v>
      </c>
      <c r="G4" s="1" t="s">
        <v>3</v>
      </c>
    </row>
    <row r="5" spans="1:7" x14ac:dyDescent="0.25">
      <c r="A5">
        <v>7</v>
      </c>
      <c r="B5">
        <v>13</v>
      </c>
      <c r="C5">
        <v>6</v>
      </c>
      <c r="D5">
        <v>6</v>
      </c>
      <c r="E5">
        <v>3</v>
      </c>
      <c r="F5">
        <v>9</v>
      </c>
      <c r="G5" s="1" t="s">
        <v>4</v>
      </c>
    </row>
    <row r="6" spans="1:7" x14ac:dyDescent="0.25">
      <c r="A6">
        <v>8</v>
      </c>
      <c r="B6">
        <v>18</v>
      </c>
      <c r="C6">
        <v>10</v>
      </c>
      <c r="D6">
        <v>10</v>
      </c>
      <c r="E6">
        <v>11</v>
      </c>
      <c r="F6">
        <v>14</v>
      </c>
      <c r="G6" s="1" t="s">
        <v>5</v>
      </c>
    </row>
    <row r="7" spans="1:7" x14ac:dyDescent="0.25">
      <c r="A7">
        <v>13</v>
      </c>
      <c r="B7">
        <v>25</v>
      </c>
      <c r="C7">
        <v>15</v>
      </c>
      <c r="D7">
        <v>15</v>
      </c>
      <c r="E7">
        <v>10</v>
      </c>
      <c r="F7">
        <v>20</v>
      </c>
      <c r="G7" s="1" t="s">
        <v>6</v>
      </c>
    </row>
    <row r="8" spans="1:7" x14ac:dyDescent="0.25">
      <c r="A8">
        <v>15</v>
      </c>
      <c r="B8">
        <v>29</v>
      </c>
      <c r="C8">
        <v>21</v>
      </c>
      <c r="D8">
        <v>21</v>
      </c>
      <c r="E8">
        <v>11</v>
      </c>
      <c r="F8">
        <v>27</v>
      </c>
      <c r="G8" s="1" t="s">
        <v>7</v>
      </c>
    </row>
    <row r="9" spans="1:7" x14ac:dyDescent="0.25">
      <c r="A9">
        <v>18</v>
      </c>
      <c r="B9">
        <v>38</v>
      </c>
      <c r="C9">
        <v>28</v>
      </c>
      <c r="D9">
        <v>28</v>
      </c>
      <c r="E9">
        <v>14</v>
      </c>
      <c r="F9">
        <v>35</v>
      </c>
      <c r="G9" s="1" t="s">
        <v>8</v>
      </c>
    </row>
    <row r="10" spans="1:7" x14ac:dyDescent="0.25">
      <c r="A10">
        <v>26</v>
      </c>
      <c r="B10">
        <v>50</v>
      </c>
      <c r="C10">
        <v>36</v>
      </c>
      <c r="D10">
        <v>36</v>
      </c>
      <c r="E10">
        <v>22</v>
      </c>
      <c r="F10">
        <v>44</v>
      </c>
      <c r="G10" s="1" t="s">
        <v>9</v>
      </c>
    </row>
    <row r="11" spans="1:7" x14ac:dyDescent="0.25">
      <c r="A11">
        <v>24</v>
      </c>
      <c r="B11">
        <v>50</v>
      </c>
      <c r="C11">
        <v>45</v>
      </c>
      <c r="D11">
        <v>45</v>
      </c>
      <c r="E11">
        <v>21</v>
      </c>
      <c r="F11">
        <v>54</v>
      </c>
      <c r="G11" s="1" t="s">
        <v>10</v>
      </c>
    </row>
    <row r="12" spans="1:7" x14ac:dyDescent="0.25">
      <c r="A12">
        <v>31</v>
      </c>
      <c r="B12">
        <v>59</v>
      </c>
      <c r="C12">
        <v>55</v>
      </c>
      <c r="D12">
        <v>55</v>
      </c>
      <c r="E12">
        <v>38</v>
      </c>
      <c r="F12">
        <v>65</v>
      </c>
      <c r="G12" s="1" t="s">
        <v>11</v>
      </c>
    </row>
    <row r="13" spans="1:7" x14ac:dyDescent="0.25">
      <c r="A13">
        <v>35</v>
      </c>
      <c r="B13">
        <v>69</v>
      </c>
      <c r="C13">
        <v>66</v>
      </c>
      <c r="D13">
        <v>66</v>
      </c>
      <c r="E13">
        <v>27</v>
      </c>
      <c r="F13">
        <v>77</v>
      </c>
      <c r="G13" s="1" t="s">
        <v>12</v>
      </c>
    </row>
    <row r="14" spans="1:7" x14ac:dyDescent="0.25">
      <c r="A14">
        <v>31</v>
      </c>
      <c r="B14">
        <v>71</v>
      </c>
      <c r="C14">
        <v>78</v>
      </c>
      <c r="D14">
        <v>78</v>
      </c>
      <c r="E14">
        <v>46</v>
      </c>
      <c r="F14">
        <v>90</v>
      </c>
      <c r="G14" s="1" t="s">
        <v>13</v>
      </c>
    </row>
    <row r="15" spans="1:7" x14ac:dyDescent="0.25">
      <c r="A15">
        <v>47</v>
      </c>
      <c r="B15">
        <v>89</v>
      </c>
      <c r="C15">
        <v>91</v>
      </c>
      <c r="D15">
        <v>91</v>
      </c>
      <c r="E15">
        <v>64</v>
      </c>
      <c r="F15">
        <v>104</v>
      </c>
      <c r="G15" s="1" t="s">
        <v>14</v>
      </c>
    </row>
    <row r="16" spans="1:7" x14ac:dyDescent="0.25">
      <c r="A16">
        <v>33</v>
      </c>
      <c r="B16">
        <v>79</v>
      </c>
      <c r="C16">
        <v>105</v>
      </c>
      <c r="D16">
        <v>105</v>
      </c>
      <c r="E16">
        <v>50</v>
      </c>
      <c r="F16">
        <v>119</v>
      </c>
      <c r="G16" s="1" t="s">
        <v>15</v>
      </c>
    </row>
    <row r="17" spans="1:7" x14ac:dyDescent="0.25">
      <c r="A17">
        <v>49</v>
      </c>
      <c r="B17">
        <v>99</v>
      </c>
      <c r="C17">
        <v>120</v>
      </c>
      <c r="D17">
        <v>120</v>
      </c>
      <c r="E17">
        <v>63</v>
      </c>
      <c r="F17">
        <v>135</v>
      </c>
      <c r="G17" s="1" t="s">
        <v>16</v>
      </c>
    </row>
    <row r="18" spans="1:7" x14ac:dyDescent="0.25">
      <c r="A18">
        <v>51</v>
      </c>
      <c r="B18">
        <v>105</v>
      </c>
      <c r="C18">
        <v>136</v>
      </c>
      <c r="D18">
        <v>136</v>
      </c>
      <c r="E18">
        <v>67</v>
      </c>
      <c r="F18">
        <v>152</v>
      </c>
      <c r="G18" s="1" t="s">
        <v>17</v>
      </c>
    </row>
    <row r="19" spans="1:7" x14ac:dyDescent="0.25">
      <c r="A19">
        <v>59</v>
      </c>
      <c r="B19">
        <v>119</v>
      </c>
      <c r="C19">
        <v>153</v>
      </c>
      <c r="D19">
        <v>153</v>
      </c>
      <c r="E19">
        <v>64</v>
      </c>
      <c r="F19">
        <v>170</v>
      </c>
      <c r="G19" s="1" t="s">
        <v>18</v>
      </c>
    </row>
    <row r="20" spans="1:7" x14ac:dyDescent="0.25">
      <c r="A20">
        <v>66</v>
      </c>
      <c r="B20">
        <v>132</v>
      </c>
      <c r="C20">
        <v>171</v>
      </c>
      <c r="D20">
        <v>171</v>
      </c>
      <c r="E20">
        <v>86</v>
      </c>
      <c r="F20">
        <v>189</v>
      </c>
      <c r="G20" s="1" t="s">
        <v>19</v>
      </c>
    </row>
    <row r="21" spans="1:7" x14ac:dyDescent="0.25">
      <c r="A21">
        <v>53</v>
      </c>
      <c r="B21">
        <v>125</v>
      </c>
      <c r="C21">
        <v>190</v>
      </c>
      <c r="D21">
        <v>190</v>
      </c>
      <c r="E21">
        <v>96</v>
      </c>
      <c r="F21">
        <v>209</v>
      </c>
      <c r="G21" s="1" t="s">
        <v>20</v>
      </c>
    </row>
    <row r="22" spans="1:7" x14ac:dyDescent="0.25">
      <c r="A22">
        <v>77</v>
      </c>
      <c r="B22">
        <v>151</v>
      </c>
      <c r="C22">
        <v>210</v>
      </c>
      <c r="D22">
        <v>210</v>
      </c>
      <c r="E22">
        <v>122</v>
      </c>
      <c r="F22">
        <v>230</v>
      </c>
      <c r="G22" s="1" t="s">
        <v>21</v>
      </c>
    </row>
    <row r="23" spans="1:7" x14ac:dyDescent="0.25">
      <c r="A23">
        <v>83</v>
      </c>
      <c r="B23">
        <v>163</v>
      </c>
      <c r="C23">
        <v>231</v>
      </c>
      <c r="D23">
        <v>231</v>
      </c>
      <c r="E23">
        <v>84</v>
      </c>
      <c r="F23">
        <v>252</v>
      </c>
      <c r="G23" s="1" t="s">
        <v>22</v>
      </c>
    </row>
    <row r="24" spans="1:7" x14ac:dyDescent="0.25">
      <c r="A24">
        <v>81</v>
      </c>
      <c r="B24">
        <v>165</v>
      </c>
      <c r="C24">
        <v>253</v>
      </c>
      <c r="D24">
        <v>253</v>
      </c>
      <c r="E24">
        <v>125</v>
      </c>
      <c r="F24">
        <v>275</v>
      </c>
      <c r="G24" s="1" t="s">
        <v>23</v>
      </c>
    </row>
    <row r="25" spans="1:7" x14ac:dyDescent="0.25">
      <c r="A25">
        <v>93</v>
      </c>
      <c r="B25">
        <v>185</v>
      </c>
      <c r="C25">
        <v>276</v>
      </c>
      <c r="D25">
        <v>276</v>
      </c>
      <c r="E25">
        <v>153</v>
      </c>
      <c r="F25">
        <v>299</v>
      </c>
      <c r="G25" s="1" t="s">
        <v>24</v>
      </c>
    </row>
    <row r="26" spans="1:7" x14ac:dyDescent="0.25">
      <c r="A26">
        <v>92</v>
      </c>
      <c r="B26">
        <v>184</v>
      </c>
      <c r="C26">
        <v>300</v>
      </c>
      <c r="D26">
        <v>300</v>
      </c>
      <c r="E26">
        <v>140</v>
      </c>
      <c r="F26">
        <v>324</v>
      </c>
      <c r="G26" s="1" t="s">
        <v>25</v>
      </c>
    </row>
    <row r="27" spans="1:7" x14ac:dyDescent="0.25">
      <c r="A27">
        <v>74</v>
      </c>
      <c r="B27">
        <v>174</v>
      </c>
      <c r="C27">
        <v>325</v>
      </c>
      <c r="D27">
        <v>325</v>
      </c>
      <c r="E27">
        <v>148</v>
      </c>
      <c r="F27">
        <v>350</v>
      </c>
      <c r="G27" s="1" t="s">
        <v>26</v>
      </c>
    </row>
    <row r="28" spans="1:7" x14ac:dyDescent="0.25">
      <c r="A28">
        <v>100</v>
      </c>
      <c r="B28">
        <v>206</v>
      </c>
      <c r="C28">
        <v>351</v>
      </c>
      <c r="D28">
        <v>351</v>
      </c>
      <c r="E28">
        <v>199</v>
      </c>
      <c r="F28">
        <v>377</v>
      </c>
      <c r="G28" s="1" t="s">
        <v>27</v>
      </c>
    </row>
    <row r="29" spans="1:7" x14ac:dyDescent="0.25">
      <c r="A29">
        <v>108</v>
      </c>
      <c r="B29">
        <v>218</v>
      </c>
      <c r="C29">
        <v>378</v>
      </c>
      <c r="D29">
        <v>378</v>
      </c>
      <c r="E29">
        <v>165</v>
      </c>
      <c r="F29">
        <v>405</v>
      </c>
      <c r="G29" s="1" t="s">
        <v>28</v>
      </c>
    </row>
    <row r="30" spans="1:7" x14ac:dyDescent="0.25">
      <c r="A30">
        <v>111</v>
      </c>
      <c r="B30">
        <v>225</v>
      </c>
      <c r="C30">
        <v>406</v>
      </c>
      <c r="D30">
        <v>406</v>
      </c>
      <c r="E30">
        <v>150</v>
      </c>
      <c r="F30">
        <v>434</v>
      </c>
      <c r="G30" s="1" t="s">
        <v>29</v>
      </c>
    </row>
    <row r="31" spans="1:7" x14ac:dyDescent="0.25">
      <c r="A31">
        <v>121</v>
      </c>
      <c r="B31">
        <v>243</v>
      </c>
      <c r="C31">
        <v>435</v>
      </c>
      <c r="D31">
        <v>435</v>
      </c>
      <c r="E31">
        <v>176</v>
      </c>
      <c r="F31">
        <v>464</v>
      </c>
      <c r="G31" s="1" t="s">
        <v>30</v>
      </c>
    </row>
    <row r="32" spans="1:7" x14ac:dyDescent="0.25">
      <c r="A32">
        <v>125</v>
      </c>
      <c r="B32">
        <v>251</v>
      </c>
      <c r="C32">
        <v>465</v>
      </c>
      <c r="D32">
        <v>465</v>
      </c>
      <c r="E32">
        <v>191</v>
      </c>
      <c r="F32">
        <v>495</v>
      </c>
      <c r="G32" s="1" t="s">
        <v>31</v>
      </c>
    </row>
    <row r="33" spans="1:7" x14ac:dyDescent="0.25">
      <c r="A33">
        <v>128</v>
      </c>
      <c r="B33">
        <v>256</v>
      </c>
      <c r="C33">
        <v>496</v>
      </c>
      <c r="D33">
        <v>496</v>
      </c>
      <c r="E33">
        <v>232</v>
      </c>
      <c r="F33">
        <v>527</v>
      </c>
      <c r="G33" s="1" t="s">
        <v>32</v>
      </c>
    </row>
    <row r="34" spans="1:7" x14ac:dyDescent="0.25">
      <c r="A34">
        <v>123</v>
      </c>
      <c r="B34">
        <v>257</v>
      </c>
      <c r="C34">
        <v>528</v>
      </c>
      <c r="D34">
        <v>528</v>
      </c>
      <c r="E34">
        <v>221</v>
      </c>
      <c r="F34">
        <v>560</v>
      </c>
      <c r="G34" s="1" t="s">
        <v>33</v>
      </c>
    </row>
    <row r="35" spans="1:7" x14ac:dyDescent="0.25">
      <c r="A35">
        <v>144</v>
      </c>
      <c r="B35">
        <v>286</v>
      </c>
      <c r="C35">
        <v>561</v>
      </c>
      <c r="D35">
        <v>561</v>
      </c>
      <c r="E35">
        <v>256</v>
      </c>
      <c r="F35">
        <v>594</v>
      </c>
      <c r="G35" s="1" t="s">
        <v>34</v>
      </c>
    </row>
    <row r="36" spans="1:7" x14ac:dyDescent="0.25">
      <c r="A36">
        <v>150</v>
      </c>
      <c r="B36">
        <v>298</v>
      </c>
      <c r="C36">
        <v>595</v>
      </c>
      <c r="D36">
        <v>595</v>
      </c>
      <c r="E36">
        <v>306</v>
      </c>
      <c r="F36">
        <v>629</v>
      </c>
      <c r="G36" s="1" t="s">
        <v>35</v>
      </c>
    </row>
    <row r="37" spans="1:7" x14ac:dyDescent="0.25">
      <c r="A37">
        <v>142</v>
      </c>
      <c r="B37">
        <v>296</v>
      </c>
      <c r="C37">
        <v>630</v>
      </c>
      <c r="D37">
        <v>630</v>
      </c>
      <c r="E37">
        <v>215</v>
      </c>
      <c r="F37">
        <v>665</v>
      </c>
      <c r="G37" s="1" t="s">
        <v>36</v>
      </c>
    </row>
    <row r="38" spans="1:7" x14ac:dyDescent="0.25">
      <c r="A38">
        <v>142</v>
      </c>
      <c r="B38">
        <v>298</v>
      </c>
      <c r="C38">
        <v>666</v>
      </c>
      <c r="D38">
        <v>666</v>
      </c>
      <c r="E38">
        <v>286</v>
      </c>
      <c r="F38">
        <v>702</v>
      </c>
      <c r="G38" s="1" t="s">
        <v>37</v>
      </c>
    </row>
    <row r="39" spans="1:7" x14ac:dyDescent="0.25">
      <c r="A39">
        <v>155</v>
      </c>
      <c r="B39">
        <v>317</v>
      </c>
      <c r="C39">
        <v>703</v>
      </c>
      <c r="D39">
        <v>703</v>
      </c>
      <c r="E39">
        <v>301</v>
      </c>
      <c r="F39">
        <v>740</v>
      </c>
      <c r="G39" s="1" t="s">
        <v>38</v>
      </c>
    </row>
    <row r="40" spans="1:7" x14ac:dyDescent="0.25">
      <c r="A40">
        <v>159</v>
      </c>
      <c r="B40">
        <v>327</v>
      </c>
      <c r="C40">
        <v>741</v>
      </c>
      <c r="D40">
        <v>741</v>
      </c>
      <c r="E40">
        <v>290</v>
      </c>
      <c r="F40">
        <v>779</v>
      </c>
      <c r="G40" s="1" t="s">
        <v>39</v>
      </c>
    </row>
    <row r="41" spans="1:7" x14ac:dyDescent="0.25">
      <c r="A41">
        <v>166</v>
      </c>
      <c r="B41">
        <v>340</v>
      </c>
      <c r="C41">
        <v>780</v>
      </c>
      <c r="D41">
        <v>780</v>
      </c>
      <c r="E41">
        <v>323</v>
      </c>
      <c r="F41">
        <v>819</v>
      </c>
      <c r="G41" s="1" t="s">
        <v>40</v>
      </c>
    </row>
    <row r="42" spans="1:7" x14ac:dyDescent="0.25">
      <c r="A42">
        <v>170</v>
      </c>
      <c r="B42">
        <v>352</v>
      </c>
      <c r="C42">
        <v>820</v>
      </c>
      <c r="D42">
        <v>820</v>
      </c>
      <c r="E42">
        <v>279</v>
      </c>
      <c r="F42">
        <v>860</v>
      </c>
      <c r="G42" s="1" t="s">
        <v>41</v>
      </c>
    </row>
    <row r="43" spans="1:7" x14ac:dyDescent="0.25">
      <c r="A43">
        <v>171</v>
      </c>
      <c r="B43">
        <v>363</v>
      </c>
      <c r="C43">
        <v>861</v>
      </c>
      <c r="D43">
        <v>861</v>
      </c>
      <c r="E43">
        <v>390</v>
      </c>
      <c r="F43">
        <v>902</v>
      </c>
      <c r="G43" s="1" t="s">
        <v>42</v>
      </c>
    </row>
    <row r="44" spans="1:7" x14ac:dyDescent="0.25">
      <c r="A44">
        <v>191</v>
      </c>
      <c r="B44">
        <v>391</v>
      </c>
      <c r="C44">
        <v>903</v>
      </c>
      <c r="D44">
        <v>903</v>
      </c>
      <c r="E44">
        <v>401</v>
      </c>
      <c r="F44">
        <v>945</v>
      </c>
      <c r="G44" s="1" t="s">
        <v>43</v>
      </c>
    </row>
    <row r="45" spans="1:7" x14ac:dyDescent="0.25">
      <c r="A45">
        <v>187</v>
      </c>
      <c r="B45">
        <v>389</v>
      </c>
      <c r="C45">
        <v>946</v>
      </c>
      <c r="D45">
        <v>946</v>
      </c>
      <c r="E45">
        <v>462</v>
      </c>
      <c r="F45">
        <v>989</v>
      </c>
      <c r="G45" s="1" t="s">
        <v>44</v>
      </c>
    </row>
    <row r="46" spans="1:7" x14ac:dyDescent="0.25">
      <c r="A46">
        <v>206</v>
      </c>
      <c r="B46">
        <v>412</v>
      </c>
      <c r="C46">
        <v>990</v>
      </c>
      <c r="D46">
        <v>990</v>
      </c>
      <c r="E46">
        <v>379</v>
      </c>
      <c r="F46">
        <v>1034</v>
      </c>
      <c r="G46" s="1" t="s">
        <v>45</v>
      </c>
    </row>
    <row r="47" spans="1:7" x14ac:dyDescent="0.25">
      <c r="A47">
        <v>212</v>
      </c>
      <c r="B47">
        <v>420</v>
      </c>
      <c r="C47">
        <v>1035</v>
      </c>
      <c r="D47">
        <v>1035</v>
      </c>
      <c r="E47">
        <v>343</v>
      </c>
      <c r="F47">
        <v>1080</v>
      </c>
      <c r="G47" s="1" t="s">
        <v>46</v>
      </c>
    </row>
    <row r="48" spans="1:7" x14ac:dyDescent="0.25">
      <c r="A48">
        <v>195</v>
      </c>
      <c r="B48">
        <v>407</v>
      </c>
      <c r="C48">
        <v>1081</v>
      </c>
      <c r="D48">
        <v>1081</v>
      </c>
      <c r="E48">
        <v>471</v>
      </c>
      <c r="F48">
        <v>1127</v>
      </c>
      <c r="G48" s="1" t="s">
        <v>47</v>
      </c>
    </row>
    <row r="49" spans="1:7" x14ac:dyDescent="0.25">
      <c r="A49">
        <v>214</v>
      </c>
      <c r="B49">
        <v>432</v>
      </c>
      <c r="C49">
        <v>1128</v>
      </c>
      <c r="D49">
        <v>1128</v>
      </c>
      <c r="E49">
        <v>466</v>
      </c>
      <c r="F49">
        <v>1175</v>
      </c>
      <c r="G49" s="1" t="s">
        <v>48</v>
      </c>
    </row>
    <row r="50" spans="1:7" x14ac:dyDescent="0.25">
      <c r="A50">
        <v>217</v>
      </c>
      <c r="B50">
        <v>441</v>
      </c>
      <c r="C50">
        <v>1176</v>
      </c>
      <c r="D50">
        <v>1176</v>
      </c>
      <c r="E50">
        <v>435</v>
      </c>
      <c r="F50">
        <v>1224</v>
      </c>
      <c r="G50" s="1" t="s">
        <v>49</v>
      </c>
    </row>
    <row r="51" spans="1:7" x14ac:dyDescent="0.25">
      <c r="A51">
        <v>226</v>
      </c>
      <c r="B51">
        <v>458</v>
      </c>
      <c r="C51">
        <v>1225</v>
      </c>
      <c r="D51">
        <v>1225</v>
      </c>
      <c r="E51">
        <v>435</v>
      </c>
      <c r="F51">
        <v>1274</v>
      </c>
      <c r="G51" s="1" t="s">
        <v>50</v>
      </c>
    </row>
    <row r="52" spans="1:7" x14ac:dyDescent="0.25">
      <c r="A52">
        <v>220</v>
      </c>
      <c r="B52">
        <v>462</v>
      </c>
      <c r="C52">
        <v>1275</v>
      </c>
      <c r="D52">
        <v>1275</v>
      </c>
      <c r="E52">
        <v>448</v>
      </c>
      <c r="F52">
        <v>1325</v>
      </c>
      <c r="G52" s="1" t="s">
        <v>51</v>
      </c>
    </row>
    <row r="53" spans="1:7" x14ac:dyDescent="0.25">
      <c r="A53">
        <v>239</v>
      </c>
      <c r="B53">
        <v>485</v>
      </c>
      <c r="C53">
        <v>1326</v>
      </c>
      <c r="D53">
        <v>1326</v>
      </c>
      <c r="E53">
        <v>573</v>
      </c>
      <c r="F53">
        <v>1377</v>
      </c>
      <c r="G53" s="1" t="s">
        <v>52</v>
      </c>
    </row>
    <row r="54" spans="1:7" x14ac:dyDescent="0.25">
      <c r="A54">
        <v>251</v>
      </c>
      <c r="B54">
        <v>509</v>
      </c>
      <c r="C54">
        <v>1378</v>
      </c>
      <c r="D54">
        <v>1378</v>
      </c>
      <c r="E54">
        <v>468</v>
      </c>
      <c r="F54">
        <v>1430</v>
      </c>
      <c r="G54" s="1" t="s">
        <v>53</v>
      </c>
    </row>
    <row r="55" spans="1:7" x14ac:dyDescent="0.25">
      <c r="A55">
        <v>238</v>
      </c>
      <c r="B55">
        <v>498</v>
      </c>
      <c r="C55">
        <v>1431</v>
      </c>
      <c r="D55">
        <v>1431</v>
      </c>
      <c r="E55">
        <v>585</v>
      </c>
      <c r="F55">
        <v>1484</v>
      </c>
      <c r="G55" s="1" t="s">
        <v>54</v>
      </c>
    </row>
    <row r="56" spans="1:7" x14ac:dyDescent="0.25">
      <c r="A56">
        <v>252</v>
      </c>
      <c r="B56">
        <v>518</v>
      </c>
      <c r="C56">
        <v>1485</v>
      </c>
      <c r="D56">
        <v>1485</v>
      </c>
      <c r="E56">
        <v>558</v>
      </c>
      <c r="F56">
        <v>1539</v>
      </c>
      <c r="G56" s="1" t="s">
        <v>55</v>
      </c>
    </row>
    <row r="57" spans="1:7" x14ac:dyDescent="0.25">
      <c r="A57">
        <v>230</v>
      </c>
      <c r="B57">
        <v>500</v>
      </c>
      <c r="C57">
        <v>1540</v>
      </c>
      <c r="D57">
        <v>1540</v>
      </c>
      <c r="E57">
        <v>536</v>
      </c>
      <c r="F57">
        <v>1595</v>
      </c>
      <c r="G57" s="1" t="s">
        <v>56</v>
      </c>
    </row>
    <row r="58" spans="1:7" x14ac:dyDescent="0.25">
      <c r="A58">
        <v>259</v>
      </c>
      <c r="B58">
        <v>535</v>
      </c>
      <c r="C58">
        <v>1596</v>
      </c>
      <c r="D58">
        <v>1596</v>
      </c>
      <c r="E58">
        <v>609</v>
      </c>
      <c r="F58">
        <v>1652</v>
      </c>
      <c r="G58" s="1" t="s">
        <v>57</v>
      </c>
    </row>
    <row r="59" spans="1:7" x14ac:dyDescent="0.25">
      <c r="A59">
        <v>251</v>
      </c>
      <c r="B59">
        <v>535</v>
      </c>
      <c r="C59">
        <v>1653</v>
      </c>
      <c r="D59">
        <v>1653</v>
      </c>
      <c r="E59">
        <v>519</v>
      </c>
      <c r="F59">
        <v>1710</v>
      </c>
      <c r="G59" s="1" t="s">
        <v>58</v>
      </c>
    </row>
    <row r="60" spans="1:7" x14ac:dyDescent="0.25">
      <c r="A60">
        <v>269</v>
      </c>
      <c r="B60">
        <v>561</v>
      </c>
      <c r="C60">
        <v>1711</v>
      </c>
      <c r="D60">
        <v>1711</v>
      </c>
      <c r="E60">
        <v>645</v>
      </c>
      <c r="F60">
        <v>1769</v>
      </c>
      <c r="G60" s="1" t="s">
        <v>59</v>
      </c>
    </row>
    <row r="61" spans="1:7" x14ac:dyDescent="0.25">
      <c r="A61">
        <v>279</v>
      </c>
      <c r="B61">
        <v>573</v>
      </c>
      <c r="C61">
        <v>1770</v>
      </c>
      <c r="D61">
        <v>1770</v>
      </c>
      <c r="E61">
        <v>741</v>
      </c>
      <c r="F61">
        <v>1829</v>
      </c>
      <c r="G61" s="1" t="s">
        <v>60</v>
      </c>
    </row>
    <row r="62" spans="1:7" x14ac:dyDescent="0.25">
      <c r="A62">
        <v>276</v>
      </c>
      <c r="B62">
        <v>582</v>
      </c>
      <c r="C62">
        <v>1830</v>
      </c>
      <c r="D62">
        <v>1830</v>
      </c>
      <c r="E62">
        <v>786</v>
      </c>
      <c r="F62">
        <v>1890</v>
      </c>
      <c r="G62" s="1" t="s">
        <v>61</v>
      </c>
    </row>
    <row r="63" spans="1:7" x14ac:dyDescent="0.25">
      <c r="A63">
        <v>293</v>
      </c>
      <c r="B63">
        <v>599</v>
      </c>
      <c r="C63">
        <v>1891</v>
      </c>
      <c r="D63">
        <v>1891</v>
      </c>
      <c r="E63">
        <v>521</v>
      </c>
      <c r="F63">
        <v>1952</v>
      </c>
      <c r="G63" s="1" t="s">
        <v>62</v>
      </c>
    </row>
    <row r="64" spans="1:7" x14ac:dyDescent="0.25">
      <c r="A64">
        <v>277</v>
      </c>
      <c r="B64">
        <v>595</v>
      </c>
      <c r="C64">
        <v>1953</v>
      </c>
      <c r="D64">
        <v>1953</v>
      </c>
      <c r="E64">
        <v>754</v>
      </c>
      <c r="F64">
        <v>2015</v>
      </c>
      <c r="G64" s="1" t="s">
        <v>63</v>
      </c>
    </row>
    <row r="65" spans="1:7" x14ac:dyDescent="0.25">
      <c r="A65">
        <v>312</v>
      </c>
      <c r="B65">
        <v>632</v>
      </c>
      <c r="C65">
        <v>2016</v>
      </c>
      <c r="D65">
        <v>2016</v>
      </c>
      <c r="E65">
        <v>723</v>
      </c>
      <c r="F65">
        <v>2079</v>
      </c>
      <c r="G65" s="1" t="s">
        <v>64</v>
      </c>
    </row>
    <row r="66" spans="1:7" x14ac:dyDescent="0.25">
      <c r="A66">
        <v>298</v>
      </c>
      <c r="B66">
        <v>628</v>
      </c>
      <c r="C66">
        <v>2080</v>
      </c>
      <c r="D66">
        <v>2080</v>
      </c>
      <c r="E66">
        <v>856</v>
      </c>
      <c r="F66">
        <v>2144</v>
      </c>
      <c r="G66" s="1" t="s">
        <v>65</v>
      </c>
    </row>
    <row r="67" spans="1:7" x14ac:dyDescent="0.25">
      <c r="A67">
        <v>308</v>
      </c>
      <c r="B67">
        <v>646</v>
      </c>
      <c r="C67">
        <v>2145</v>
      </c>
      <c r="D67">
        <v>2145</v>
      </c>
      <c r="E67">
        <v>712</v>
      </c>
      <c r="F67">
        <v>2210</v>
      </c>
      <c r="G67" s="1" t="s">
        <v>66</v>
      </c>
    </row>
    <row r="68" spans="1:7" x14ac:dyDescent="0.25">
      <c r="A68">
        <v>326</v>
      </c>
      <c r="B68">
        <v>666</v>
      </c>
      <c r="C68">
        <v>2211</v>
      </c>
      <c r="D68">
        <v>2211</v>
      </c>
      <c r="E68">
        <v>805</v>
      </c>
      <c r="F68">
        <v>2277</v>
      </c>
      <c r="G68" s="1" t="s">
        <v>67</v>
      </c>
    </row>
    <row r="69" spans="1:7" x14ac:dyDescent="0.25">
      <c r="A69">
        <v>307</v>
      </c>
      <c r="B69">
        <v>653</v>
      </c>
      <c r="C69">
        <v>2278</v>
      </c>
      <c r="D69">
        <v>2278</v>
      </c>
      <c r="E69">
        <v>665</v>
      </c>
      <c r="F69">
        <v>2345</v>
      </c>
      <c r="G69" s="1" t="s">
        <v>68</v>
      </c>
    </row>
    <row r="70" spans="1:7" x14ac:dyDescent="0.25">
      <c r="A70">
        <v>319</v>
      </c>
      <c r="B70">
        <v>667</v>
      </c>
      <c r="C70">
        <v>2346</v>
      </c>
      <c r="D70">
        <v>2346</v>
      </c>
      <c r="E70">
        <v>1002</v>
      </c>
      <c r="F70">
        <v>2414</v>
      </c>
      <c r="G70" s="1" t="s">
        <v>69</v>
      </c>
    </row>
    <row r="71" spans="1:7" x14ac:dyDescent="0.25">
      <c r="A71">
        <v>302</v>
      </c>
      <c r="B71">
        <v>662</v>
      </c>
      <c r="C71">
        <v>2415</v>
      </c>
      <c r="D71">
        <v>2415</v>
      </c>
      <c r="E71">
        <v>726</v>
      </c>
      <c r="F71">
        <v>2484</v>
      </c>
      <c r="G71" s="1" t="s">
        <v>70</v>
      </c>
    </row>
    <row r="72" spans="1:7" x14ac:dyDescent="0.25">
      <c r="A72">
        <v>351</v>
      </c>
      <c r="B72">
        <v>713</v>
      </c>
      <c r="C72">
        <v>2485</v>
      </c>
      <c r="D72">
        <v>2485</v>
      </c>
      <c r="E72">
        <v>926</v>
      </c>
      <c r="F72">
        <v>2555</v>
      </c>
      <c r="G72" s="1" t="s">
        <v>71</v>
      </c>
    </row>
    <row r="73" spans="1:7" x14ac:dyDescent="0.25">
      <c r="A73">
        <v>294</v>
      </c>
      <c r="B73">
        <v>662</v>
      </c>
      <c r="C73">
        <v>2556</v>
      </c>
      <c r="D73">
        <v>2556</v>
      </c>
      <c r="E73">
        <v>1195</v>
      </c>
      <c r="F73">
        <v>2627</v>
      </c>
      <c r="G73" s="1" t="s">
        <v>72</v>
      </c>
    </row>
    <row r="74" spans="1:7" x14ac:dyDescent="0.25">
      <c r="A74">
        <v>354</v>
      </c>
      <c r="B74">
        <v>730</v>
      </c>
      <c r="C74">
        <v>2628</v>
      </c>
      <c r="D74">
        <v>2628</v>
      </c>
      <c r="E74">
        <v>1108</v>
      </c>
      <c r="F74">
        <v>2700</v>
      </c>
      <c r="G74" s="1" t="s">
        <v>73</v>
      </c>
    </row>
    <row r="75" spans="1:7" x14ac:dyDescent="0.25">
      <c r="A75">
        <v>363</v>
      </c>
      <c r="B75">
        <v>749</v>
      </c>
      <c r="C75">
        <v>2701</v>
      </c>
      <c r="D75">
        <v>2701</v>
      </c>
      <c r="E75">
        <v>949</v>
      </c>
      <c r="F75">
        <v>2774</v>
      </c>
      <c r="G75" s="1" t="s">
        <v>74</v>
      </c>
    </row>
    <row r="76" spans="1:7" x14ac:dyDescent="0.25">
      <c r="A76">
        <v>349</v>
      </c>
      <c r="B76">
        <v>739</v>
      </c>
      <c r="C76">
        <v>2775</v>
      </c>
      <c r="D76">
        <v>2775</v>
      </c>
      <c r="E76">
        <v>1171</v>
      </c>
      <c r="F76">
        <v>2849</v>
      </c>
      <c r="G76" s="1" t="s">
        <v>75</v>
      </c>
    </row>
    <row r="77" spans="1:7" x14ac:dyDescent="0.25">
      <c r="A77">
        <v>391</v>
      </c>
      <c r="B77">
        <v>791</v>
      </c>
      <c r="C77">
        <v>2850</v>
      </c>
      <c r="D77">
        <v>2850</v>
      </c>
      <c r="E77">
        <v>978</v>
      </c>
      <c r="F77">
        <v>2925</v>
      </c>
      <c r="G77" s="1" t="s">
        <v>76</v>
      </c>
    </row>
    <row r="78" spans="1:7" x14ac:dyDescent="0.25">
      <c r="A78">
        <v>366</v>
      </c>
      <c r="B78">
        <v>774</v>
      </c>
      <c r="C78">
        <v>2926</v>
      </c>
      <c r="D78">
        <v>2926</v>
      </c>
      <c r="E78">
        <v>953</v>
      </c>
      <c r="F78">
        <v>3002</v>
      </c>
      <c r="G78" s="1" t="s">
        <v>77</v>
      </c>
    </row>
    <row r="79" spans="1:7" x14ac:dyDescent="0.25">
      <c r="A79">
        <v>377</v>
      </c>
      <c r="B79">
        <v>793</v>
      </c>
      <c r="C79">
        <v>3003</v>
      </c>
      <c r="D79">
        <v>3003</v>
      </c>
      <c r="E79">
        <v>1059</v>
      </c>
      <c r="F79">
        <v>3080</v>
      </c>
      <c r="G79" s="1" t="s">
        <v>78</v>
      </c>
    </row>
    <row r="80" spans="1:7" x14ac:dyDescent="0.25">
      <c r="A80">
        <v>402</v>
      </c>
      <c r="B80">
        <v>816</v>
      </c>
      <c r="C80">
        <v>3081</v>
      </c>
      <c r="D80">
        <v>3081</v>
      </c>
      <c r="E80">
        <v>1342</v>
      </c>
      <c r="F80">
        <v>3159</v>
      </c>
      <c r="G80" s="1" t="s">
        <v>79</v>
      </c>
    </row>
    <row r="81" spans="1:7" x14ac:dyDescent="0.25">
      <c r="A81">
        <v>383</v>
      </c>
      <c r="B81">
        <v>809</v>
      </c>
      <c r="C81">
        <v>3160</v>
      </c>
      <c r="D81">
        <v>3160</v>
      </c>
      <c r="E81">
        <v>1460</v>
      </c>
      <c r="F81">
        <v>3239</v>
      </c>
      <c r="G81" s="1" t="s">
        <v>80</v>
      </c>
    </row>
    <row r="82" spans="1:7" x14ac:dyDescent="0.25">
      <c r="A82">
        <v>428</v>
      </c>
      <c r="B82">
        <v>858</v>
      </c>
      <c r="C82">
        <v>3240</v>
      </c>
      <c r="D82">
        <v>3240</v>
      </c>
      <c r="E82">
        <v>1343</v>
      </c>
      <c r="F82">
        <v>3320</v>
      </c>
      <c r="G82" s="1" t="s">
        <v>81</v>
      </c>
    </row>
    <row r="83" spans="1:7" x14ac:dyDescent="0.25">
      <c r="A83">
        <v>395</v>
      </c>
      <c r="B83">
        <v>837</v>
      </c>
      <c r="C83">
        <v>3321</v>
      </c>
      <c r="D83">
        <v>3321</v>
      </c>
      <c r="E83">
        <v>1207</v>
      </c>
      <c r="F83">
        <v>3402</v>
      </c>
      <c r="G83" s="1" t="s">
        <v>82</v>
      </c>
    </row>
    <row r="84" spans="1:7" x14ac:dyDescent="0.25">
      <c r="A84">
        <v>393</v>
      </c>
      <c r="B84">
        <v>837</v>
      </c>
      <c r="C84">
        <v>3403</v>
      </c>
      <c r="D84">
        <v>3403</v>
      </c>
      <c r="E84">
        <v>1410</v>
      </c>
      <c r="F84">
        <v>3485</v>
      </c>
      <c r="G84" s="1" t="s">
        <v>83</v>
      </c>
    </row>
    <row r="85" spans="1:7" x14ac:dyDescent="0.25">
      <c r="A85">
        <v>437</v>
      </c>
      <c r="B85">
        <v>889</v>
      </c>
      <c r="C85">
        <v>3486</v>
      </c>
      <c r="D85">
        <v>3486</v>
      </c>
      <c r="E85">
        <v>1542</v>
      </c>
      <c r="F85">
        <v>3569</v>
      </c>
      <c r="G85" s="1" t="s">
        <v>84</v>
      </c>
    </row>
    <row r="86" spans="1:7" x14ac:dyDescent="0.25">
      <c r="A86">
        <v>419</v>
      </c>
      <c r="B86">
        <v>875</v>
      </c>
      <c r="C86">
        <v>3570</v>
      </c>
      <c r="D86">
        <v>3570</v>
      </c>
      <c r="E86">
        <v>1505</v>
      </c>
      <c r="F86">
        <v>3654</v>
      </c>
      <c r="G86" s="1" t="s">
        <v>85</v>
      </c>
    </row>
    <row r="87" spans="1:7" x14ac:dyDescent="0.25">
      <c r="A87">
        <v>429</v>
      </c>
      <c r="B87">
        <v>895</v>
      </c>
      <c r="C87">
        <v>3655</v>
      </c>
      <c r="D87">
        <v>3655</v>
      </c>
      <c r="E87">
        <v>1418</v>
      </c>
      <c r="F87">
        <v>3740</v>
      </c>
      <c r="G87" s="1" t="s">
        <v>86</v>
      </c>
    </row>
    <row r="88" spans="1:7" x14ac:dyDescent="0.25">
      <c r="A88">
        <v>394</v>
      </c>
      <c r="B88">
        <v>864</v>
      </c>
      <c r="C88">
        <v>3741</v>
      </c>
      <c r="D88">
        <v>3741</v>
      </c>
      <c r="E88">
        <v>1287</v>
      </c>
      <c r="F88">
        <v>3827</v>
      </c>
      <c r="G88" s="1" t="s">
        <v>87</v>
      </c>
    </row>
    <row r="89" spans="1:7" x14ac:dyDescent="0.25">
      <c r="A89">
        <v>423</v>
      </c>
      <c r="B89">
        <v>909</v>
      </c>
      <c r="C89">
        <v>3828</v>
      </c>
      <c r="D89">
        <v>3828</v>
      </c>
      <c r="E89">
        <v>1490</v>
      </c>
      <c r="F89">
        <v>3915</v>
      </c>
      <c r="G89" s="1" t="s">
        <v>88</v>
      </c>
    </row>
    <row r="90" spans="1:7" x14ac:dyDescent="0.25">
      <c r="A90">
        <v>452</v>
      </c>
      <c r="B90">
        <v>944</v>
      </c>
      <c r="C90">
        <v>3916</v>
      </c>
      <c r="D90">
        <v>3916</v>
      </c>
      <c r="E90">
        <v>1377</v>
      </c>
      <c r="F90">
        <v>4004</v>
      </c>
      <c r="G90" s="1" t="s">
        <v>89</v>
      </c>
    </row>
    <row r="91" spans="1:7" x14ac:dyDescent="0.25">
      <c r="A91">
        <v>467</v>
      </c>
      <c r="B91">
        <v>963</v>
      </c>
      <c r="C91">
        <v>4005</v>
      </c>
      <c r="D91">
        <v>4005</v>
      </c>
      <c r="E91">
        <v>1584</v>
      </c>
      <c r="F91">
        <v>4094</v>
      </c>
      <c r="G91" s="1" t="s">
        <v>90</v>
      </c>
    </row>
    <row r="92" spans="1:7" x14ac:dyDescent="0.25">
      <c r="A92">
        <v>472</v>
      </c>
      <c r="B92">
        <v>974</v>
      </c>
      <c r="C92">
        <v>4095</v>
      </c>
      <c r="D92">
        <v>4095</v>
      </c>
      <c r="E92">
        <v>1376</v>
      </c>
      <c r="F92">
        <v>4185</v>
      </c>
      <c r="G92" s="1" t="s">
        <v>91</v>
      </c>
    </row>
    <row r="93" spans="1:7" x14ac:dyDescent="0.25">
      <c r="A93">
        <v>483</v>
      </c>
      <c r="B93">
        <v>995</v>
      </c>
      <c r="C93">
        <v>4186</v>
      </c>
      <c r="D93">
        <v>4186</v>
      </c>
      <c r="E93">
        <v>1725</v>
      </c>
      <c r="F93">
        <v>4277</v>
      </c>
      <c r="G93" s="1" t="s">
        <v>92</v>
      </c>
    </row>
    <row r="94" spans="1:7" x14ac:dyDescent="0.25">
      <c r="A94">
        <v>486</v>
      </c>
      <c r="B94">
        <v>998</v>
      </c>
      <c r="C94">
        <v>4278</v>
      </c>
      <c r="D94">
        <v>4278</v>
      </c>
      <c r="E94">
        <v>1587</v>
      </c>
      <c r="F94">
        <v>4370</v>
      </c>
      <c r="G94" s="1" t="s">
        <v>93</v>
      </c>
    </row>
    <row r="95" spans="1:7" x14ac:dyDescent="0.25">
      <c r="A95">
        <v>454</v>
      </c>
      <c r="B95">
        <v>972</v>
      </c>
      <c r="C95">
        <v>4371</v>
      </c>
      <c r="D95">
        <v>4371</v>
      </c>
      <c r="E95">
        <v>1372</v>
      </c>
      <c r="F95">
        <v>4464</v>
      </c>
      <c r="G95" s="1" t="s">
        <v>94</v>
      </c>
    </row>
    <row r="96" spans="1:7" x14ac:dyDescent="0.25">
      <c r="A96">
        <v>454</v>
      </c>
      <c r="B96">
        <v>974</v>
      </c>
      <c r="C96">
        <v>4465</v>
      </c>
      <c r="D96">
        <v>4465</v>
      </c>
      <c r="E96">
        <v>1440</v>
      </c>
      <c r="F96">
        <v>4559</v>
      </c>
      <c r="G96" s="1" t="s">
        <v>95</v>
      </c>
    </row>
    <row r="97" spans="1:7" x14ac:dyDescent="0.25">
      <c r="A97">
        <v>466</v>
      </c>
      <c r="B97">
        <v>1002</v>
      </c>
      <c r="C97">
        <v>4560</v>
      </c>
      <c r="D97">
        <v>4560</v>
      </c>
      <c r="E97">
        <v>1752</v>
      </c>
      <c r="F97">
        <v>4655</v>
      </c>
      <c r="G97" s="1" t="s">
        <v>96</v>
      </c>
    </row>
    <row r="98" spans="1:7" x14ac:dyDescent="0.25">
      <c r="A98">
        <v>520</v>
      </c>
      <c r="B98">
        <v>1056</v>
      </c>
      <c r="C98">
        <v>4656</v>
      </c>
      <c r="D98">
        <v>4656</v>
      </c>
      <c r="E98">
        <v>1590</v>
      </c>
      <c r="F98">
        <v>4752</v>
      </c>
      <c r="G98" s="1" t="s">
        <v>97</v>
      </c>
    </row>
    <row r="99" spans="1:7" x14ac:dyDescent="0.25">
      <c r="A99">
        <v>519</v>
      </c>
      <c r="B99">
        <v>1067</v>
      </c>
      <c r="C99">
        <v>4753</v>
      </c>
      <c r="D99">
        <v>4753</v>
      </c>
      <c r="E99">
        <v>1760</v>
      </c>
      <c r="F99">
        <v>4850</v>
      </c>
      <c r="G99" s="1" t="s">
        <v>98</v>
      </c>
    </row>
    <row r="100" spans="1:7" x14ac:dyDescent="0.25">
      <c r="A100">
        <v>505</v>
      </c>
      <c r="B100">
        <v>1053</v>
      </c>
      <c r="C100">
        <v>4851</v>
      </c>
      <c r="D100">
        <v>4851</v>
      </c>
      <c r="E100">
        <v>1604</v>
      </c>
      <c r="F100">
        <v>4949</v>
      </c>
      <c r="G100" s="1" t="s">
        <v>99</v>
      </c>
    </row>
    <row r="101" spans="1:7" x14ac:dyDescent="0.25">
      <c r="A101">
        <v>491</v>
      </c>
      <c r="B101">
        <v>1057</v>
      </c>
      <c r="C101">
        <v>4950</v>
      </c>
      <c r="D101">
        <v>4950</v>
      </c>
      <c r="E101">
        <v>1751</v>
      </c>
      <c r="F101">
        <v>5049</v>
      </c>
      <c r="G101" s="1" t="s">
        <v>100</v>
      </c>
    </row>
    <row r="102" spans="1:7" x14ac:dyDescent="0.25">
      <c r="A102">
        <v>504</v>
      </c>
      <c r="B102">
        <v>1070</v>
      </c>
      <c r="C102">
        <v>5050</v>
      </c>
      <c r="D102">
        <v>5050</v>
      </c>
      <c r="E102">
        <v>1937</v>
      </c>
      <c r="F102">
        <v>5150</v>
      </c>
      <c r="G102" s="1" t="s">
        <v>101</v>
      </c>
    </row>
    <row r="103" spans="1:7" x14ac:dyDescent="0.25">
      <c r="A103">
        <v>532</v>
      </c>
      <c r="B103">
        <v>1112</v>
      </c>
      <c r="C103">
        <v>5151</v>
      </c>
      <c r="D103">
        <v>5151</v>
      </c>
      <c r="E103">
        <v>1993</v>
      </c>
      <c r="F103">
        <v>5252</v>
      </c>
      <c r="G103" s="1" t="s">
        <v>102</v>
      </c>
    </row>
    <row r="104" spans="1:7" x14ac:dyDescent="0.25">
      <c r="A104">
        <v>469</v>
      </c>
      <c r="B104">
        <v>1047</v>
      </c>
      <c r="C104">
        <v>5253</v>
      </c>
      <c r="D104">
        <v>5253</v>
      </c>
      <c r="E104">
        <v>2190</v>
      </c>
      <c r="F104">
        <v>5355</v>
      </c>
      <c r="G104" s="1" t="s">
        <v>103</v>
      </c>
    </row>
    <row r="105" spans="1:7" x14ac:dyDescent="0.25">
      <c r="A105">
        <v>521</v>
      </c>
      <c r="B105">
        <v>1115</v>
      </c>
      <c r="C105">
        <v>5356</v>
      </c>
      <c r="D105">
        <v>5356</v>
      </c>
      <c r="E105">
        <v>1839</v>
      </c>
      <c r="F105">
        <v>5459</v>
      </c>
      <c r="G105" s="1" t="s">
        <v>104</v>
      </c>
    </row>
    <row r="106" spans="1:7" x14ac:dyDescent="0.25">
      <c r="A106">
        <v>562</v>
      </c>
      <c r="B106">
        <v>1162</v>
      </c>
      <c r="C106">
        <v>5460</v>
      </c>
      <c r="D106">
        <v>5460</v>
      </c>
      <c r="E106">
        <v>2021</v>
      </c>
      <c r="F106">
        <v>5564</v>
      </c>
      <c r="G106" s="1" t="s">
        <v>105</v>
      </c>
    </row>
    <row r="107" spans="1:7" x14ac:dyDescent="0.25">
      <c r="A107">
        <v>593</v>
      </c>
      <c r="B107">
        <v>1199</v>
      </c>
      <c r="C107">
        <v>5565</v>
      </c>
      <c r="D107">
        <v>5565</v>
      </c>
      <c r="E107">
        <v>2124</v>
      </c>
      <c r="F107">
        <v>5670</v>
      </c>
      <c r="G107" s="1" t="s">
        <v>106</v>
      </c>
    </row>
    <row r="108" spans="1:7" x14ac:dyDescent="0.25">
      <c r="A108">
        <v>581</v>
      </c>
      <c r="B108">
        <v>1189</v>
      </c>
      <c r="C108">
        <v>5671</v>
      </c>
      <c r="D108">
        <v>5671</v>
      </c>
      <c r="E108">
        <v>2094</v>
      </c>
      <c r="F108">
        <v>5777</v>
      </c>
      <c r="G108" s="1" t="s">
        <v>107</v>
      </c>
    </row>
    <row r="109" spans="1:7" x14ac:dyDescent="0.25">
      <c r="A109">
        <v>584</v>
      </c>
      <c r="B109">
        <v>1204</v>
      </c>
      <c r="C109">
        <v>5778</v>
      </c>
      <c r="D109">
        <v>5778</v>
      </c>
      <c r="E109">
        <v>2123</v>
      </c>
      <c r="F109">
        <v>5885</v>
      </c>
      <c r="G109" s="1" t="s">
        <v>108</v>
      </c>
    </row>
    <row r="110" spans="1:7" x14ac:dyDescent="0.25">
      <c r="A110">
        <v>556</v>
      </c>
      <c r="B110">
        <v>1186</v>
      </c>
      <c r="C110">
        <v>5886</v>
      </c>
      <c r="D110">
        <v>5886</v>
      </c>
      <c r="E110">
        <v>2160</v>
      </c>
      <c r="F110">
        <v>5994</v>
      </c>
      <c r="G110" s="1" t="s">
        <v>109</v>
      </c>
    </row>
    <row r="111" spans="1:7" x14ac:dyDescent="0.25">
      <c r="A111">
        <v>546</v>
      </c>
      <c r="B111">
        <v>1180</v>
      </c>
      <c r="C111">
        <v>5995</v>
      </c>
      <c r="D111">
        <v>5995</v>
      </c>
      <c r="E111">
        <v>2232</v>
      </c>
      <c r="F111">
        <v>6104</v>
      </c>
      <c r="G111" s="1" t="s">
        <v>110</v>
      </c>
    </row>
    <row r="112" spans="1:7" x14ac:dyDescent="0.25">
      <c r="A112">
        <v>545</v>
      </c>
      <c r="B112">
        <v>1185</v>
      </c>
      <c r="C112">
        <v>6105</v>
      </c>
      <c r="D112">
        <v>6105</v>
      </c>
      <c r="E112">
        <v>2342</v>
      </c>
      <c r="F112">
        <v>6215</v>
      </c>
      <c r="G112" s="1" t="s">
        <v>111</v>
      </c>
    </row>
    <row r="113" spans="1:7" x14ac:dyDescent="0.25">
      <c r="A113">
        <v>597</v>
      </c>
      <c r="B113">
        <v>1251</v>
      </c>
      <c r="C113">
        <v>6216</v>
      </c>
      <c r="D113">
        <v>6216</v>
      </c>
      <c r="E113">
        <v>2528</v>
      </c>
      <c r="F113">
        <v>6327</v>
      </c>
      <c r="G113" s="1" t="s">
        <v>112</v>
      </c>
    </row>
    <row r="114" spans="1:7" x14ac:dyDescent="0.25">
      <c r="A114">
        <v>582</v>
      </c>
      <c r="B114">
        <v>1238</v>
      </c>
      <c r="C114">
        <v>6328</v>
      </c>
      <c r="D114">
        <v>6328</v>
      </c>
      <c r="E114">
        <v>2197</v>
      </c>
      <c r="F114">
        <v>6440</v>
      </c>
      <c r="G114" s="1" t="s">
        <v>113</v>
      </c>
    </row>
    <row r="115" spans="1:7" x14ac:dyDescent="0.25">
      <c r="A115">
        <v>604</v>
      </c>
      <c r="B115">
        <v>1274</v>
      </c>
      <c r="C115">
        <v>6441</v>
      </c>
      <c r="D115">
        <v>6441</v>
      </c>
      <c r="E115">
        <v>2306</v>
      </c>
      <c r="F115">
        <v>6554</v>
      </c>
      <c r="G115" s="1" t="s">
        <v>114</v>
      </c>
    </row>
    <row r="116" spans="1:7" x14ac:dyDescent="0.25">
      <c r="A116">
        <v>620</v>
      </c>
      <c r="B116">
        <v>1292</v>
      </c>
      <c r="C116">
        <v>6555</v>
      </c>
      <c r="D116">
        <v>6555</v>
      </c>
      <c r="E116">
        <v>2515</v>
      </c>
      <c r="F116">
        <v>6669</v>
      </c>
      <c r="G116" s="1" t="s">
        <v>115</v>
      </c>
    </row>
    <row r="117" spans="1:7" x14ac:dyDescent="0.25">
      <c r="A117">
        <v>603</v>
      </c>
      <c r="B117">
        <v>1279</v>
      </c>
      <c r="C117">
        <v>6670</v>
      </c>
      <c r="D117">
        <v>6670</v>
      </c>
      <c r="E117">
        <v>2176</v>
      </c>
      <c r="F117">
        <v>6785</v>
      </c>
      <c r="G117" s="1" t="s">
        <v>116</v>
      </c>
    </row>
    <row r="118" spans="1:7" x14ac:dyDescent="0.25">
      <c r="A118">
        <v>560</v>
      </c>
      <c r="B118">
        <v>1248</v>
      </c>
      <c r="C118">
        <v>6786</v>
      </c>
      <c r="D118">
        <v>6786</v>
      </c>
      <c r="E118">
        <v>2412</v>
      </c>
      <c r="F118">
        <v>6902</v>
      </c>
      <c r="G118" s="1" t="s">
        <v>117</v>
      </c>
    </row>
    <row r="119" spans="1:7" x14ac:dyDescent="0.25">
      <c r="A119">
        <v>670</v>
      </c>
      <c r="B119">
        <v>1358</v>
      </c>
      <c r="C119">
        <v>6903</v>
      </c>
      <c r="D119">
        <v>6903</v>
      </c>
      <c r="E119">
        <v>2567</v>
      </c>
      <c r="F119">
        <v>7020</v>
      </c>
      <c r="G119" s="1" t="s">
        <v>118</v>
      </c>
    </row>
    <row r="120" spans="1:7" x14ac:dyDescent="0.25">
      <c r="A120">
        <v>621</v>
      </c>
      <c r="B120">
        <v>1315</v>
      </c>
      <c r="C120">
        <v>7021</v>
      </c>
      <c r="D120">
        <v>7021</v>
      </c>
      <c r="E120">
        <v>2363</v>
      </c>
      <c r="F120">
        <v>7139</v>
      </c>
      <c r="G120" s="1" t="s">
        <v>119</v>
      </c>
    </row>
    <row r="121" spans="1:7" x14ac:dyDescent="0.25">
      <c r="A121">
        <v>626</v>
      </c>
      <c r="B121">
        <v>1330</v>
      </c>
      <c r="C121">
        <v>7140</v>
      </c>
      <c r="D121">
        <v>7140</v>
      </c>
      <c r="E121">
        <v>2737</v>
      </c>
      <c r="F121">
        <v>7259</v>
      </c>
      <c r="G121" s="1" t="s">
        <v>120</v>
      </c>
    </row>
    <row r="122" spans="1:7" x14ac:dyDescent="0.25">
      <c r="A122">
        <v>603</v>
      </c>
      <c r="B122">
        <v>1317</v>
      </c>
      <c r="C122">
        <v>7260</v>
      </c>
      <c r="D122">
        <v>7260</v>
      </c>
      <c r="E122">
        <v>2257</v>
      </c>
      <c r="F122">
        <v>7380</v>
      </c>
      <c r="G122" s="1" t="s">
        <v>121</v>
      </c>
    </row>
    <row r="123" spans="1:7" x14ac:dyDescent="0.25">
      <c r="A123">
        <v>598</v>
      </c>
      <c r="B123">
        <v>1314</v>
      </c>
      <c r="C123">
        <v>7381</v>
      </c>
      <c r="D123">
        <v>7381</v>
      </c>
      <c r="E123">
        <v>2916</v>
      </c>
      <c r="F123">
        <v>7502</v>
      </c>
      <c r="G123" s="1" t="s">
        <v>122</v>
      </c>
    </row>
    <row r="124" spans="1:7" x14ac:dyDescent="0.25">
      <c r="A124">
        <v>698</v>
      </c>
      <c r="B124">
        <v>1420</v>
      </c>
      <c r="C124">
        <v>7503</v>
      </c>
      <c r="D124">
        <v>7503</v>
      </c>
      <c r="E124">
        <v>2739</v>
      </c>
      <c r="F124">
        <v>7625</v>
      </c>
      <c r="G124" s="1" t="s">
        <v>123</v>
      </c>
    </row>
    <row r="125" spans="1:7" x14ac:dyDescent="0.25">
      <c r="A125">
        <v>626</v>
      </c>
      <c r="B125">
        <v>1364</v>
      </c>
      <c r="C125">
        <v>7626</v>
      </c>
      <c r="D125">
        <v>7626</v>
      </c>
      <c r="E125">
        <v>3147</v>
      </c>
      <c r="F125">
        <v>7749</v>
      </c>
      <c r="G125" s="1" t="s">
        <v>124</v>
      </c>
    </row>
    <row r="126" spans="1:7" x14ac:dyDescent="0.25">
      <c r="A126">
        <v>660</v>
      </c>
      <c r="B126">
        <v>1396</v>
      </c>
      <c r="C126">
        <v>7750</v>
      </c>
      <c r="D126">
        <v>7750</v>
      </c>
      <c r="E126">
        <v>2560</v>
      </c>
      <c r="F126">
        <v>7874</v>
      </c>
      <c r="G126" s="1" t="s">
        <v>125</v>
      </c>
    </row>
    <row r="127" spans="1:7" x14ac:dyDescent="0.25">
      <c r="A127">
        <v>657</v>
      </c>
      <c r="B127">
        <v>1401</v>
      </c>
      <c r="C127">
        <v>7875</v>
      </c>
      <c r="D127">
        <v>7875</v>
      </c>
      <c r="E127">
        <v>3581</v>
      </c>
      <c r="F127">
        <v>8000</v>
      </c>
      <c r="G127" s="1" t="s">
        <v>126</v>
      </c>
    </row>
    <row r="128" spans="1:7" x14ac:dyDescent="0.25">
      <c r="A128">
        <v>658</v>
      </c>
      <c r="B128">
        <v>1410</v>
      </c>
      <c r="C128">
        <v>8001</v>
      </c>
      <c r="D128">
        <v>8001</v>
      </c>
      <c r="E128">
        <v>3026</v>
      </c>
      <c r="F128">
        <v>8127</v>
      </c>
      <c r="G128" s="1" t="s">
        <v>127</v>
      </c>
    </row>
    <row r="129" spans="1:7" x14ac:dyDescent="0.25">
      <c r="A129">
        <v>635</v>
      </c>
      <c r="B129">
        <v>1401</v>
      </c>
      <c r="C129">
        <v>8128</v>
      </c>
      <c r="D129">
        <v>8128</v>
      </c>
      <c r="E129">
        <v>3198</v>
      </c>
      <c r="F129">
        <v>8255</v>
      </c>
      <c r="G129" s="1" t="s">
        <v>128</v>
      </c>
    </row>
    <row r="130" spans="1:7" x14ac:dyDescent="0.25">
      <c r="A130">
        <v>698</v>
      </c>
      <c r="B130">
        <v>1466</v>
      </c>
      <c r="C130">
        <v>8256</v>
      </c>
      <c r="D130">
        <v>8256</v>
      </c>
      <c r="E130">
        <v>3660</v>
      </c>
      <c r="F130">
        <v>8384</v>
      </c>
      <c r="G130" s="1" t="s">
        <v>129</v>
      </c>
    </row>
    <row r="131" spans="1:7" x14ac:dyDescent="0.25">
      <c r="A131">
        <v>708</v>
      </c>
      <c r="B131">
        <v>1482</v>
      </c>
      <c r="C131">
        <v>8385</v>
      </c>
      <c r="D131">
        <v>8385</v>
      </c>
      <c r="E131">
        <v>2990</v>
      </c>
      <c r="F131">
        <v>8514</v>
      </c>
      <c r="G131" s="1" t="s">
        <v>130</v>
      </c>
    </row>
    <row r="132" spans="1:7" x14ac:dyDescent="0.25">
      <c r="A132">
        <v>717</v>
      </c>
      <c r="B132">
        <v>1497</v>
      </c>
      <c r="C132">
        <v>8515</v>
      </c>
      <c r="D132">
        <v>8515</v>
      </c>
      <c r="E132">
        <v>3175</v>
      </c>
      <c r="F132">
        <v>8645</v>
      </c>
      <c r="G132" s="1" t="s">
        <v>131</v>
      </c>
    </row>
    <row r="133" spans="1:7" x14ac:dyDescent="0.25">
      <c r="A133">
        <v>683</v>
      </c>
      <c r="B133">
        <v>1473</v>
      </c>
      <c r="C133">
        <v>8646</v>
      </c>
      <c r="D133">
        <v>8646</v>
      </c>
      <c r="E133">
        <v>3693</v>
      </c>
      <c r="F133">
        <v>8777</v>
      </c>
      <c r="G133" s="1" t="s">
        <v>132</v>
      </c>
    </row>
    <row r="134" spans="1:7" x14ac:dyDescent="0.25">
      <c r="A134">
        <v>737</v>
      </c>
      <c r="B134">
        <v>1541</v>
      </c>
      <c r="C134">
        <v>8778</v>
      </c>
      <c r="D134">
        <v>8778</v>
      </c>
      <c r="E134">
        <v>3481</v>
      </c>
      <c r="F134">
        <v>8910</v>
      </c>
      <c r="G134" s="1" t="s">
        <v>133</v>
      </c>
    </row>
    <row r="135" spans="1:7" x14ac:dyDescent="0.25">
      <c r="A135">
        <v>721</v>
      </c>
      <c r="B135">
        <v>1525</v>
      </c>
      <c r="C135">
        <v>8911</v>
      </c>
      <c r="D135">
        <v>8911</v>
      </c>
      <c r="E135">
        <v>3068</v>
      </c>
      <c r="F135">
        <v>9044</v>
      </c>
      <c r="G135" s="1" t="s">
        <v>134</v>
      </c>
    </row>
    <row r="136" spans="1:7" x14ac:dyDescent="0.25">
      <c r="A136">
        <v>696</v>
      </c>
      <c r="B136">
        <v>1516</v>
      </c>
      <c r="C136">
        <v>9045</v>
      </c>
      <c r="D136">
        <v>9045</v>
      </c>
      <c r="E136">
        <v>3801</v>
      </c>
      <c r="F136">
        <v>9179</v>
      </c>
      <c r="G136" s="1" t="s">
        <v>135</v>
      </c>
    </row>
    <row r="137" spans="1:7" x14ac:dyDescent="0.25">
      <c r="A137">
        <v>729</v>
      </c>
      <c r="B137">
        <v>1561</v>
      </c>
      <c r="C137">
        <v>9180</v>
      </c>
      <c r="D137">
        <v>9180</v>
      </c>
      <c r="E137">
        <v>3387</v>
      </c>
      <c r="F137">
        <v>9315</v>
      </c>
      <c r="G137" s="1" t="s">
        <v>136</v>
      </c>
    </row>
    <row r="138" spans="1:7" x14ac:dyDescent="0.25">
      <c r="A138">
        <v>785</v>
      </c>
      <c r="B138">
        <v>1611</v>
      </c>
      <c r="C138">
        <v>9316</v>
      </c>
      <c r="D138">
        <v>9316</v>
      </c>
      <c r="E138">
        <v>3679</v>
      </c>
      <c r="F138">
        <v>9452</v>
      </c>
      <c r="G138" s="1" t="s">
        <v>137</v>
      </c>
    </row>
    <row r="139" spans="1:7" x14ac:dyDescent="0.25">
      <c r="A139">
        <v>692</v>
      </c>
      <c r="B139">
        <v>1526</v>
      </c>
      <c r="C139">
        <v>9453</v>
      </c>
      <c r="D139">
        <v>9453</v>
      </c>
      <c r="E139">
        <v>3643</v>
      </c>
      <c r="F139">
        <v>9590</v>
      </c>
      <c r="G139" s="1" t="s">
        <v>138</v>
      </c>
    </row>
    <row r="140" spans="1:7" x14ac:dyDescent="0.25">
      <c r="A140">
        <v>723</v>
      </c>
      <c r="B140">
        <v>1569</v>
      </c>
      <c r="C140">
        <v>9591</v>
      </c>
      <c r="D140">
        <v>9591</v>
      </c>
      <c r="E140">
        <v>3652</v>
      </c>
      <c r="F140">
        <v>9729</v>
      </c>
      <c r="G140" s="1" t="s">
        <v>139</v>
      </c>
    </row>
    <row r="141" spans="1:7" x14ac:dyDescent="0.25">
      <c r="A141">
        <v>759</v>
      </c>
      <c r="B141">
        <v>1609</v>
      </c>
      <c r="C141">
        <v>9730</v>
      </c>
      <c r="D141">
        <v>9730</v>
      </c>
      <c r="E141">
        <v>3899</v>
      </c>
      <c r="F141">
        <v>9869</v>
      </c>
      <c r="G141" s="1" t="s">
        <v>140</v>
      </c>
    </row>
    <row r="142" spans="1:7" x14ac:dyDescent="0.25">
      <c r="A142">
        <v>735</v>
      </c>
      <c r="B142">
        <v>1595</v>
      </c>
      <c r="C142">
        <v>9870</v>
      </c>
      <c r="D142">
        <v>9870</v>
      </c>
      <c r="E142">
        <v>3885</v>
      </c>
      <c r="F142">
        <v>10010</v>
      </c>
      <c r="G142" s="1" t="s">
        <v>141</v>
      </c>
    </row>
    <row r="143" spans="1:7" x14ac:dyDescent="0.25">
      <c r="A143">
        <v>762</v>
      </c>
      <c r="B143">
        <v>1618</v>
      </c>
      <c r="C143">
        <v>10011</v>
      </c>
      <c r="D143">
        <v>10011</v>
      </c>
      <c r="E143">
        <v>3714</v>
      </c>
      <c r="F143">
        <v>10152</v>
      </c>
      <c r="G143" s="1" t="s">
        <v>142</v>
      </c>
    </row>
    <row r="144" spans="1:7" x14ac:dyDescent="0.25">
      <c r="A144">
        <v>740</v>
      </c>
      <c r="B144">
        <v>1614</v>
      </c>
      <c r="C144">
        <v>10153</v>
      </c>
      <c r="D144">
        <v>10153</v>
      </c>
      <c r="E144">
        <v>3552</v>
      </c>
      <c r="F144">
        <v>10295</v>
      </c>
      <c r="G144" s="1" t="s">
        <v>143</v>
      </c>
    </row>
    <row r="145" spans="1:7" x14ac:dyDescent="0.25">
      <c r="A145">
        <v>799</v>
      </c>
      <c r="B145">
        <v>1685</v>
      </c>
      <c r="C145">
        <v>10296</v>
      </c>
      <c r="D145">
        <v>10296</v>
      </c>
      <c r="E145">
        <v>3712</v>
      </c>
      <c r="F145">
        <v>10439</v>
      </c>
      <c r="G145" s="1" t="s">
        <v>144</v>
      </c>
    </row>
    <row r="146" spans="1:7" x14ac:dyDescent="0.25">
      <c r="A146">
        <v>812</v>
      </c>
      <c r="B146">
        <v>1706</v>
      </c>
      <c r="C146">
        <v>10440</v>
      </c>
      <c r="D146">
        <v>10440</v>
      </c>
      <c r="E146">
        <v>3845</v>
      </c>
      <c r="F146">
        <v>10584</v>
      </c>
      <c r="G146" s="1" t="s">
        <v>145</v>
      </c>
    </row>
    <row r="147" spans="1:7" x14ac:dyDescent="0.25">
      <c r="A147">
        <v>811</v>
      </c>
      <c r="B147">
        <v>1703</v>
      </c>
      <c r="C147">
        <v>10585</v>
      </c>
      <c r="D147">
        <v>10585</v>
      </c>
      <c r="E147">
        <v>3918</v>
      </c>
      <c r="F147">
        <v>10730</v>
      </c>
      <c r="G147" s="1" t="s">
        <v>146</v>
      </c>
    </row>
    <row r="148" spans="1:7" x14ac:dyDescent="0.25">
      <c r="A148">
        <v>805</v>
      </c>
      <c r="B148">
        <v>1705</v>
      </c>
      <c r="C148">
        <v>10731</v>
      </c>
      <c r="D148">
        <v>10731</v>
      </c>
      <c r="E148">
        <v>3377</v>
      </c>
      <c r="F148">
        <v>10877</v>
      </c>
      <c r="G148" s="1" t="s">
        <v>147</v>
      </c>
    </row>
    <row r="149" spans="1:7" x14ac:dyDescent="0.25">
      <c r="A149">
        <v>782</v>
      </c>
      <c r="B149">
        <v>1696</v>
      </c>
      <c r="C149">
        <v>10878</v>
      </c>
      <c r="D149">
        <v>10878</v>
      </c>
      <c r="E149">
        <v>4050</v>
      </c>
      <c r="F149">
        <v>11025</v>
      </c>
      <c r="G149" s="1" t="s">
        <v>148</v>
      </c>
    </row>
    <row r="150" spans="1:7" x14ac:dyDescent="0.25">
      <c r="A150">
        <v>808</v>
      </c>
      <c r="B150">
        <v>1726</v>
      </c>
      <c r="C150">
        <v>11026</v>
      </c>
      <c r="D150">
        <v>11026</v>
      </c>
      <c r="E150">
        <v>4127</v>
      </c>
      <c r="F150">
        <v>11174</v>
      </c>
      <c r="G150" s="1" t="s">
        <v>149</v>
      </c>
    </row>
    <row r="151" spans="1:7" x14ac:dyDescent="0.25">
      <c r="A151">
        <v>820</v>
      </c>
      <c r="B151">
        <v>1744</v>
      </c>
      <c r="C151">
        <v>11175</v>
      </c>
      <c r="D151">
        <v>11175</v>
      </c>
      <c r="E151">
        <v>4083</v>
      </c>
      <c r="F151">
        <v>11324</v>
      </c>
      <c r="G151" s="1" t="s">
        <v>150</v>
      </c>
    </row>
    <row r="152" spans="1:7" x14ac:dyDescent="0.25">
      <c r="A152">
        <v>857</v>
      </c>
      <c r="B152">
        <v>1793</v>
      </c>
      <c r="C152">
        <v>11325</v>
      </c>
      <c r="D152">
        <v>11325</v>
      </c>
      <c r="E152">
        <v>4461</v>
      </c>
      <c r="F152">
        <v>11475</v>
      </c>
      <c r="G152" s="1" t="s">
        <v>151</v>
      </c>
    </row>
    <row r="153" spans="1:7" x14ac:dyDescent="0.25">
      <c r="A153">
        <v>886</v>
      </c>
      <c r="B153">
        <v>1834</v>
      </c>
      <c r="C153">
        <v>11476</v>
      </c>
      <c r="D153">
        <v>11476</v>
      </c>
      <c r="E153">
        <v>4318</v>
      </c>
      <c r="F153">
        <v>11627</v>
      </c>
      <c r="G153" s="1" t="s">
        <v>152</v>
      </c>
    </row>
    <row r="154" spans="1:7" x14ac:dyDescent="0.25">
      <c r="A154">
        <v>830</v>
      </c>
      <c r="B154">
        <v>1782</v>
      </c>
      <c r="C154">
        <v>11628</v>
      </c>
      <c r="D154">
        <v>11628</v>
      </c>
      <c r="E154">
        <v>4583</v>
      </c>
      <c r="F154">
        <v>11780</v>
      </c>
      <c r="G154" s="1" t="s">
        <v>153</v>
      </c>
    </row>
    <row r="155" spans="1:7" x14ac:dyDescent="0.25">
      <c r="A155">
        <v>863</v>
      </c>
      <c r="B155">
        <v>1817</v>
      </c>
      <c r="C155">
        <v>11781</v>
      </c>
      <c r="D155">
        <v>11781</v>
      </c>
      <c r="E155">
        <v>4868</v>
      </c>
      <c r="F155">
        <v>11934</v>
      </c>
      <c r="G155" s="1" t="s">
        <v>154</v>
      </c>
    </row>
    <row r="156" spans="1:7" x14ac:dyDescent="0.25">
      <c r="A156">
        <v>823</v>
      </c>
      <c r="B156">
        <v>1795</v>
      </c>
      <c r="C156">
        <v>11935</v>
      </c>
      <c r="D156">
        <v>11935</v>
      </c>
      <c r="E156">
        <v>4149</v>
      </c>
      <c r="F156">
        <v>12089</v>
      </c>
      <c r="G156" s="1" t="s">
        <v>155</v>
      </c>
    </row>
    <row r="157" spans="1:7" x14ac:dyDescent="0.25">
      <c r="A157">
        <v>903</v>
      </c>
      <c r="B157">
        <v>1869</v>
      </c>
      <c r="C157">
        <v>12090</v>
      </c>
      <c r="D157">
        <v>12090</v>
      </c>
      <c r="E157">
        <v>4635</v>
      </c>
      <c r="F157">
        <v>12245</v>
      </c>
      <c r="G157" s="1" t="s">
        <v>156</v>
      </c>
    </row>
    <row r="158" spans="1:7" x14ac:dyDescent="0.25">
      <c r="A158">
        <v>937</v>
      </c>
      <c r="B158">
        <v>1911</v>
      </c>
      <c r="C158">
        <v>12246</v>
      </c>
      <c r="D158">
        <v>12246</v>
      </c>
      <c r="E158">
        <v>4901</v>
      </c>
      <c r="F158">
        <v>12402</v>
      </c>
      <c r="G158" s="1" t="s">
        <v>157</v>
      </c>
    </row>
    <row r="159" spans="1:7" x14ac:dyDescent="0.25">
      <c r="A159">
        <v>905</v>
      </c>
      <c r="B159">
        <v>1899</v>
      </c>
      <c r="C159">
        <v>12403</v>
      </c>
      <c r="D159">
        <v>12403</v>
      </c>
      <c r="E159">
        <v>4147</v>
      </c>
      <c r="F159">
        <v>12560</v>
      </c>
      <c r="G159" s="1" t="s">
        <v>158</v>
      </c>
    </row>
    <row r="160" spans="1:7" x14ac:dyDescent="0.25">
      <c r="A160">
        <v>927</v>
      </c>
      <c r="B160">
        <v>1929</v>
      </c>
      <c r="C160">
        <v>12561</v>
      </c>
      <c r="D160">
        <v>12561</v>
      </c>
      <c r="E160">
        <v>4467</v>
      </c>
      <c r="F160">
        <v>12719</v>
      </c>
      <c r="G160" s="1" t="s">
        <v>159</v>
      </c>
    </row>
    <row r="161" spans="1:7" x14ac:dyDescent="0.25">
      <c r="A161">
        <v>868</v>
      </c>
      <c r="B161">
        <v>1876</v>
      </c>
      <c r="C161">
        <v>12720</v>
      </c>
      <c r="D161">
        <v>12720</v>
      </c>
      <c r="E161">
        <v>4488</v>
      </c>
      <c r="F161">
        <v>12879</v>
      </c>
      <c r="G161" s="1" t="s">
        <v>160</v>
      </c>
    </row>
    <row r="162" spans="1:7" x14ac:dyDescent="0.25">
      <c r="A162">
        <v>926</v>
      </c>
      <c r="B162">
        <v>1930</v>
      </c>
      <c r="C162">
        <v>12880</v>
      </c>
      <c r="D162">
        <v>12880</v>
      </c>
      <c r="E162">
        <v>4040</v>
      </c>
      <c r="F162">
        <v>13040</v>
      </c>
      <c r="G162" s="1" t="s">
        <v>161</v>
      </c>
    </row>
    <row r="163" spans="1:7" x14ac:dyDescent="0.25">
      <c r="A163">
        <v>874</v>
      </c>
      <c r="B163">
        <v>1892</v>
      </c>
      <c r="C163">
        <v>13041</v>
      </c>
      <c r="D163">
        <v>13041</v>
      </c>
      <c r="E163">
        <v>4130</v>
      </c>
      <c r="F163">
        <v>13202</v>
      </c>
      <c r="G163" s="1" t="s">
        <v>162</v>
      </c>
    </row>
    <row r="164" spans="1:7" x14ac:dyDescent="0.25">
      <c r="A164">
        <v>866</v>
      </c>
      <c r="B164">
        <v>1898</v>
      </c>
      <c r="C164">
        <v>13203</v>
      </c>
      <c r="D164">
        <v>13203</v>
      </c>
      <c r="E164">
        <v>4931</v>
      </c>
      <c r="F164">
        <v>13365</v>
      </c>
      <c r="G164" s="1" t="s">
        <v>163</v>
      </c>
    </row>
    <row r="165" spans="1:7" x14ac:dyDescent="0.25">
      <c r="A165">
        <v>899</v>
      </c>
      <c r="B165">
        <v>1935</v>
      </c>
      <c r="C165">
        <v>13366</v>
      </c>
      <c r="D165">
        <v>13366</v>
      </c>
      <c r="E165">
        <v>4846</v>
      </c>
      <c r="F165">
        <v>13529</v>
      </c>
      <c r="G165" s="1" t="s">
        <v>164</v>
      </c>
    </row>
    <row r="166" spans="1:7" x14ac:dyDescent="0.25">
      <c r="A166">
        <v>967</v>
      </c>
      <c r="B166">
        <v>2013</v>
      </c>
      <c r="C166">
        <v>13530</v>
      </c>
      <c r="D166">
        <v>13530</v>
      </c>
      <c r="E166">
        <v>4482</v>
      </c>
      <c r="F166">
        <v>13694</v>
      </c>
      <c r="G166" s="1" t="s">
        <v>165</v>
      </c>
    </row>
    <row r="167" spans="1:7" x14ac:dyDescent="0.25">
      <c r="A167">
        <v>915</v>
      </c>
      <c r="B167">
        <v>1961</v>
      </c>
      <c r="C167">
        <v>13695</v>
      </c>
      <c r="D167">
        <v>13695</v>
      </c>
      <c r="E167">
        <v>4462</v>
      </c>
      <c r="F167">
        <v>13860</v>
      </c>
      <c r="G167" s="1" t="s">
        <v>166</v>
      </c>
    </row>
    <row r="168" spans="1:7" x14ac:dyDescent="0.25">
      <c r="A168">
        <v>937</v>
      </c>
      <c r="B168">
        <v>1991</v>
      </c>
      <c r="C168">
        <v>13861</v>
      </c>
      <c r="D168">
        <v>13861</v>
      </c>
      <c r="E168">
        <v>4771</v>
      </c>
      <c r="F168">
        <v>14027</v>
      </c>
      <c r="G168" s="1" t="s">
        <v>167</v>
      </c>
    </row>
    <row r="169" spans="1:7" x14ac:dyDescent="0.25">
      <c r="A169">
        <v>897</v>
      </c>
      <c r="B169">
        <v>1959</v>
      </c>
      <c r="C169">
        <v>14028</v>
      </c>
      <c r="D169">
        <v>14028</v>
      </c>
      <c r="E169">
        <v>5788</v>
      </c>
      <c r="F169">
        <v>14195</v>
      </c>
      <c r="G169" s="1" t="s">
        <v>168</v>
      </c>
    </row>
    <row r="170" spans="1:7" x14ac:dyDescent="0.25">
      <c r="A170">
        <v>962</v>
      </c>
      <c r="B170">
        <v>2044</v>
      </c>
      <c r="C170">
        <v>14196</v>
      </c>
      <c r="D170">
        <v>14196</v>
      </c>
      <c r="E170">
        <v>5312</v>
      </c>
      <c r="F170">
        <v>14364</v>
      </c>
      <c r="G170" s="1" t="s">
        <v>169</v>
      </c>
    </row>
    <row r="171" spans="1:7" x14ac:dyDescent="0.25">
      <c r="A171">
        <v>981</v>
      </c>
      <c r="B171">
        <v>2055</v>
      </c>
      <c r="C171">
        <v>14365</v>
      </c>
      <c r="D171">
        <v>14365</v>
      </c>
      <c r="E171">
        <v>5134</v>
      </c>
      <c r="F171">
        <v>14534</v>
      </c>
      <c r="G171" s="1" t="s">
        <v>170</v>
      </c>
    </row>
    <row r="172" spans="1:7" x14ac:dyDescent="0.25">
      <c r="A172">
        <v>991</v>
      </c>
      <c r="B172">
        <v>2083</v>
      </c>
      <c r="C172">
        <v>14535</v>
      </c>
      <c r="D172">
        <v>14535</v>
      </c>
      <c r="E172">
        <v>5276</v>
      </c>
      <c r="F172">
        <v>14705</v>
      </c>
      <c r="G172" s="1" t="s">
        <v>171</v>
      </c>
    </row>
    <row r="173" spans="1:7" x14ac:dyDescent="0.25">
      <c r="A173">
        <v>1009</v>
      </c>
      <c r="B173">
        <v>2097</v>
      </c>
      <c r="C173">
        <v>14706</v>
      </c>
      <c r="D173">
        <v>14706</v>
      </c>
      <c r="E173">
        <v>5309</v>
      </c>
      <c r="F173">
        <v>14877</v>
      </c>
      <c r="G173" s="1" t="s">
        <v>172</v>
      </c>
    </row>
    <row r="174" spans="1:7" x14ac:dyDescent="0.25">
      <c r="A174">
        <v>1006</v>
      </c>
      <c r="B174">
        <v>2104</v>
      </c>
      <c r="C174">
        <v>14878</v>
      </c>
      <c r="D174">
        <v>14878</v>
      </c>
      <c r="E174">
        <v>6267</v>
      </c>
      <c r="F174">
        <v>15050</v>
      </c>
      <c r="G174" s="1" t="s">
        <v>173</v>
      </c>
    </row>
    <row r="175" spans="1:7" x14ac:dyDescent="0.25">
      <c r="A175">
        <v>994</v>
      </c>
      <c r="B175">
        <v>2102</v>
      </c>
      <c r="C175">
        <v>15051</v>
      </c>
      <c r="D175">
        <v>15051</v>
      </c>
      <c r="E175">
        <v>6019</v>
      </c>
      <c r="F175">
        <v>15224</v>
      </c>
      <c r="G175" s="1" t="s">
        <v>174</v>
      </c>
    </row>
    <row r="176" spans="1:7" x14ac:dyDescent="0.25">
      <c r="A176">
        <v>989</v>
      </c>
      <c r="B176">
        <v>2119</v>
      </c>
      <c r="C176">
        <v>15225</v>
      </c>
      <c r="D176">
        <v>15225</v>
      </c>
      <c r="E176">
        <v>5595</v>
      </c>
      <c r="F176">
        <v>15399</v>
      </c>
      <c r="G176" s="1" t="s">
        <v>175</v>
      </c>
    </row>
    <row r="177" spans="1:7" x14ac:dyDescent="0.25">
      <c r="A177">
        <v>981</v>
      </c>
      <c r="B177">
        <v>2101</v>
      </c>
      <c r="C177">
        <v>15400</v>
      </c>
      <c r="D177">
        <v>15400</v>
      </c>
      <c r="E177">
        <v>6126</v>
      </c>
      <c r="F177">
        <v>15575</v>
      </c>
      <c r="G177" s="1" t="s">
        <v>176</v>
      </c>
    </row>
    <row r="178" spans="1:7" x14ac:dyDescent="0.25">
      <c r="A178">
        <v>1002</v>
      </c>
      <c r="B178">
        <v>2136</v>
      </c>
      <c r="C178">
        <v>15576</v>
      </c>
      <c r="D178">
        <v>15576</v>
      </c>
      <c r="E178">
        <v>5500</v>
      </c>
      <c r="F178">
        <v>15752</v>
      </c>
      <c r="G178" s="1" t="s">
        <v>177</v>
      </c>
    </row>
    <row r="179" spans="1:7" x14ac:dyDescent="0.25">
      <c r="A179">
        <v>1079</v>
      </c>
      <c r="B179">
        <v>2219</v>
      </c>
      <c r="C179">
        <v>15753</v>
      </c>
      <c r="D179">
        <v>15753</v>
      </c>
      <c r="E179">
        <v>6269</v>
      </c>
      <c r="F179">
        <v>15930</v>
      </c>
      <c r="G179" s="1" t="s">
        <v>178</v>
      </c>
    </row>
    <row r="180" spans="1:7" x14ac:dyDescent="0.25">
      <c r="A180">
        <v>1046</v>
      </c>
      <c r="B180">
        <v>2200</v>
      </c>
      <c r="C180">
        <v>15931</v>
      </c>
      <c r="D180">
        <v>15931</v>
      </c>
      <c r="E180">
        <v>5775</v>
      </c>
      <c r="F180">
        <v>16109</v>
      </c>
      <c r="G180" s="1" t="s">
        <v>179</v>
      </c>
    </row>
    <row r="181" spans="1:7" x14ac:dyDescent="0.25">
      <c r="A181">
        <v>1049</v>
      </c>
      <c r="B181">
        <v>2201</v>
      </c>
      <c r="C181">
        <v>16110</v>
      </c>
      <c r="D181">
        <v>16110</v>
      </c>
      <c r="E181">
        <v>5613</v>
      </c>
      <c r="F181">
        <v>16289</v>
      </c>
      <c r="G181" s="1" t="s">
        <v>180</v>
      </c>
    </row>
    <row r="182" spans="1:7" x14ac:dyDescent="0.25">
      <c r="A182">
        <v>1041</v>
      </c>
      <c r="B182">
        <v>2211</v>
      </c>
      <c r="C182">
        <v>16290</v>
      </c>
      <c r="D182">
        <v>16290</v>
      </c>
      <c r="E182">
        <v>6720</v>
      </c>
      <c r="F182">
        <v>16470</v>
      </c>
      <c r="G182" s="1" t="s">
        <v>181</v>
      </c>
    </row>
    <row r="183" spans="1:7" x14ac:dyDescent="0.25">
      <c r="A183">
        <v>1060</v>
      </c>
      <c r="B183">
        <v>2234</v>
      </c>
      <c r="C183">
        <v>16471</v>
      </c>
      <c r="D183">
        <v>16471</v>
      </c>
      <c r="E183">
        <v>5786</v>
      </c>
      <c r="F183">
        <v>16652</v>
      </c>
      <c r="G183" s="1" t="s">
        <v>182</v>
      </c>
    </row>
    <row r="184" spans="1:7" x14ac:dyDescent="0.25">
      <c r="A184">
        <v>1035</v>
      </c>
      <c r="B184">
        <v>2235</v>
      </c>
      <c r="C184">
        <v>16653</v>
      </c>
      <c r="D184">
        <v>16653</v>
      </c>
      <c r="E184">
        <v>6542</v>
      </c>
      <c r="F184">
        <v>16835</v>
      </c>
      <c r="G184" s="1" t="s">
        <v>183</v>
      </c>
    </row>
    <row r="185" spans="1:7" x14ac:dyDescent="0.25">
      <c r="A185">
        <v>1078</v>
      </c>
      <c r="B185">
        <v>2274</v>
      </c>
      <c r="C185">
        <v>16836</v>
      </c>
      <c r="D185">
        <v>16836</v>
      </c>
      <c r="E185">
        <v>5926</v>
      </c>
      <c r="F185">
        <v>17019</v>
      </c>
      <c r="G185" s="1" t="s">
        <v>184</v>
      </c>
    </row>
    <row r="186" spans="1:7" x14ac:dyDescent="0.25">
      <c r="A186">
        <v>1082</v>
      </c>
      <c r="B186">
        <v>2284</v>
      </c>
      <c r="C186">
        <v>17020</v>
      </c>
      <c r="D186">
        <v>17020</v>
      </c>
      <c r="E186">
        <v>5412</v>
      </c>
      <c r="F186">
        <v>17204</v>
      </c>
      <c r="G186" s="1" t="s">
        <v>185</v>
      </c>
    </row>
    <row r="187" spans="1:7" x14ac:dyDescent="0.25">
      <c r="A187">
        <v>1032</v>
      </c>
      <c r="B187">
        <v>2236</v>
      </c>
      <c r="C187">
        <v>17205</v>
      </c>
      <c r="D187">
        <v>17205</v>
      </c>
      <c r="E187">
        <v>6304</v>
      </c>
      <c r="F187">
        <v>17390</v>
      </c>
      <c r="G187" s="1" t="s">
        <v>186</v>
      </c>
    </row>
    <row r="188" spans="1:7" x14ac:dyDescent="0.25">
      <c r="A188">
        <v>1141</v>
      </c>
      <c r="B188">
        <v>2363</v>
      </c>
      <c r="C188">
        <v>17391</v>
      </c>
      <c r="D188">
        <v>17391</v>
      </c>
      <c r="E188">
        <v>5748</v>
      </c>
      <c r="F188">
        <v>17577</v>
      </c>
      <c r="G188" s="1" t="s">
        <v>187</v>
      </c>
    </row>
    <row r="189" spans="1:7" x14ac:dyDescent="0.25">
      <c r="A189">
        <v>1094</v>
      </c>
      <c r="B189">
        <v>2318</v>
      </c>
      <c r="C189">
        <v>17578</v>
      </c>
      <c r="D189">
        <v>17578</v>
      </c>
      <c r="E189">
        <v>6190</v>
      </c>
      <c r="F189">
        <v>17765</v>
      </c>
      <c r="G189" s="1" t="s">
        <v>188</v>
      </c>
    </row>
    <row r="190" spans="1:7" x14ac:dyDescent="0.25">
      <c r="A190">
        <v>1052</v>
      </c>
      <c r="B190">
        <v>2288</v>
      </c>
      <c r="C190">
        <v>17766</v>
      </c>
      <c r="D190">
        <v>17766</v>
      </c>
      <c r="E190">
        <v>6155</v>
      </c>
      <c r="F190">
        <v>17954</v>
      </c>
      <c r="G190" s="1" t="s">
        <v>189</v>
      </c>
    </row>
    <row r="191" spans="1:7" x14ac:dyDescent="0.25">
      <c r="A191">
        <v>1059</v>
      </c>
      <c r="B191">
        <v>2293</v>
      </c>
      <c r="C191">
        <v>17955</v>
      </c>
      <c r="D191">
        <v>17955</v>
      </c>
      <c r="E191">
        <v>6846</v>
      </c>
      <c r="F191">
        <v>18144</v>
      </c>
      <c r="G191" s="1" t="s">
        <v>190</v>
      </c>
    </row>
    <row r="192" spans="1:7" x14ac:dyDescent="0.25">
      <c r="A192">
        <v>1122</v>
      </c>
      <c r="B192">
        <v>2374</v>
      </c>
      <c r="C192">
        <v>18145</v>
      </c>
      <c r="D192">
        <v>18145</v>
      </c>
      <c r="E192">
        <v>6435</v>
      </c>
      <c r="F192">
        <v>18335</v>
      </c>
      <c r="G192" s="1" t="s">
        <v>191</v>
      </c>
    </row>
    <row r="193" spans="1:7" x14ac:dyDescent="0.25">
      <c r="A193">
        <v>1077</v>
      </c>
      <c r="B193">
        <v>2331</v>
      </c>
      <c r="C193">
        <v>18336</v>
      </c>
      <c r="D193">
        <v>18336</v>
      </c>
      <c r="E193">
        <v>6357</v>
      </c>
      <c r="F193">
        <v>18527</v>
      </c>
      <c r="G193" s="1" t="s">
        <v>192</v>
      </c>
    </row>
    <row r="194" spans="1:7" x14ac:dyDescent="0.25">
      <c r="A194">
        <v>1119</v>
      </c>
      <c r="B194">
        <v>2375</v>
      </c>
      <c r="C194">
        <v>18528</v>
      </c>
      <c r="D194">
        <v>18528</v>
      </c>
      <c r="E194">
        <v>6480</v>
      </c>
      <c r="F194">
        <v>18720</v>
      </c>
      <c r="G194" s="1" t="s">
        <v>193</v>
      </c>
    </row>
    <row r="195" spans="1:7" x14ac:dyDescent="0.25">
      <c r="A195">
        <v>1107</v>
      </c>
      <c r="B195">
        <v>2365</v>
      </c>
      <c r="C195">
        <v>18721</v>
      </c>
      <c r="D195">
        <v>18721</v>
      </c>
      <c r="E195">
        <v>7187</v>
      </c>
      <c r="F195">
        <v>18914</v>
      </c>
      <c r="G195" s="1" t="s">
        <v>194</v>
      </c>
    </row>
    <row r="196" spans="1:7" x14ac:dyDescent="0.25">
      <c r="A196">
        <v>1130</v>
      </c>
      <c r="B196">
        <v>2408</v>
      </c>
      <c r="C196">
        <v>18915</v>
      </c>
      <c r="D196">
        <v>18915</v>
      </c>
      <c r="E196">
        <v>7289</v>
      </c>
      <c r="F196">
        <v>19109</v>
      </c>
      <c r="G196" s="1" t="s">
        <v>195</v>
      </c>
    </row>
    <row r="197" spans="1:7" x14ac:dyDescent="0.25">
      <c r="A197">
        <v>1106</v>
      </c>
      <c r="B197">
        <v>2388</v>
      </c>
      <c r="C197">
        <v>19110</v>
      </c>
      <c r="D197">
        <v>19110</v>
      </c>
      <c r="E197">
        <v>6791</v>
      </c>
      <c r="F197">
        <v>19305</v>
      </c>
      <c r="G197" s="1" t="s">
        <v>196</v>
      </c>
    </row>
    <row r="198" spans="1:7" x14ac:dyDescent="0.25">
      <c r="A198">
        <v>1138</v>
      </c>
      <c r="B198">
        <v>2436</v>
      </c>
      <c r="C198">
        <v>19306</v>
      </c>
      <c r="D198">
        <v>19306</v>
      </c>
      <c r="E198">
        <v>6267</v>
      </c>
      <c r="F198">
        <v>19502</v>
      </c>
      <c r="G198" s="1" t="s">
        <v>197</v>
      </c>
    </row>
    <row r="199" spans="1:7" x14ac:dyDescent="0.25">
      <c r="A199">
        <v>1126</v>
      </c>
      <c r="B199">
        <v>2418</v>
      </c>
      <c r="C199">
        <v>19503</v>
      </c>
      <c r="D199">
        <v>19503</v>
      </c>
      <c r="E199">
        <v>6495</v>
      </c>
      <c r="F199">
        <v>19700</v>
      </c>
      <c r="G199" s="1" t="s">
        <v>198</v>
      </c>
    </row>
    <row r="200" spans="1:7" x14ac:dyDescent="0.25">
      <c r="A200">
        <v>1174</v>
      </c>
      <c r="B200">
        <v>2486</v>
      </c>
      <c r="C200">
        <v>19701</v>
      </c>
      <c r="D200">
        <v>19701</v>
      </c>
      <c r="E200">
        <v>7040</v>
      </c>
      <c r="F200">
        <v>19899</v>
      </c>
      <c r="G200" s="1" t="s">
        <v>199</v>
      </c>
    </row>
    <row r="201" spans="1:7" x14ac:dyDescent="0.25">
      <c r="A201">
        <v>1112</v>
      </c>
      <c r="B201">
        <v>2418</v>
      </c>
      <c r="C201">
        <v>19900</v>
      </c>
      <c r="D201">
        <v>19900</v>
      </c>
      <c r="E201">
        <v>8025</v>
      </c>
      <c r="F201">
        <v>20099</v>
      </c>
      <c r="G201" s="1" t="s">
        <v>200</v>
      </c>
    </row>
    <row r="202" spans="1:7" x14ac:dyDescent="0.25">
      <c r="A202">
        <v>1213</v>
      </c>
      <c r="B202">
        <v>2537</v>
      </c>
      <c r="C202">
        <v>20100</v>
      </c>
      <c r="D202">
        <v>20100</v>
      </c>
      <c r="E202">
        <v>6298</v>
      </c>
      <c r="F202">
        <v>20300</v>
      </c>
      <c r="G202" s="1" t="s">
        <v>201</v>
      </c>
    </row>
    <row r="203" spans="1:7" x14ac:dyDescent="0.25">
      <c r="A203">
        <v>1231</v>
      </c>
      <c r="B203">
        <v>2557</v>
      </c>
      <c r="C203">
        <v>20301</v>
      </c>
      <c r="D203">
        <v>20301</v>
      </c>
      <c r="E203">
        <v>7055</v>
      </c>
      <c r="F203">
        <v>20502</v>
      </c>
      <c r="G203" s="1" t="s">
        <v>202</v>
      </c>
    </row>
    <row r="204" spans="1:7" x14ac:dyDescent="0.25">
      <c r="A204">
        <v>1165</v>
      </c>
      <c r="B204">
        <v>2509</v>
      </c>
      <c r="C204">
        <v>20503</v>
      </c>
      <c r="D204">
        <v>20503</v>
      </c>
      <c r="E204">
        <v>7618</v>
      </c>
      <c r="F204">
        <v>20705</v>
      </c>
      <c r="G204" s="1" t="s">
        <v>203</v>
      </c>
    </row>
    <row r="205" spans="1:7" x14ac:dyDescent="0.25">
      <c r="A205">
        <v>1122</v>
      </c>
      <c r="B205">
        <v>2472</v>
      </c>
      <c r="C205">
        <v>20706</v>
      </c>
      <c r="D205">
        <v>20706</v>
      </c>
      <c r="E205">
        <v>8118</v>
      </c>
      <c r="F205">
        <v>20909</v>
      </c>
      <c r="G205" s="1" t="s">
        <v>204</v>
      </c>
    </row>
    <row r="206" spans="1:7" x14ac:dyDescent="0.25">
      <c r="A206">
        <v>1211</v>
      </c>
      <c r="B206">
        <v>2569</v>
      </c>
      <c r="C206">
        <v>20910</v>
      </c>
      <c r="D206">
        <v>20910</v>
      </c>
      <c r="E206">
        <v>7746</v>
      </c>
      <c r="F206">
        <v>21114</v>
      </c>
      <c r="G206" s="1" t="s">
        <v>205</v>
      </c>
    </row>
    <row r="207" spans="1:7" x14ac:dyDescent="0.25">
      <c r="A207">
        <v>1180</v>
      </c>
      <c r="B207">
        <v>2544</v>
      </c>
      <c r="C207">
        <v>21115</v>
      </c>
      <c r="D207">
        <v>21115</v>
      </c>
      <c r="E207">
        <v>8987</v>
      </c>
      <c r="F207">
        <v>21320</v>
      </c>
      <c r="G207" s="1" t="s">
        <v>206</v>
      </c>
    </row>
    <row r="208" spans="1:7" x14ac:dyDescent="0.25">
      <c r="A208">
        <v>1236</v>
      </c>
      <c r="B208">
        <v>2620</v>
      </c>
      <c r="C208">
        <v>21321</v>
      </c>
      <c r="D208">
        <v>21321</v>
      </c>
      <c r="E208">
        <v>6767</v>
      </c>
      <c r="F208">
        <v>21527</v>
      </c>
      <c r="G208" s="1" t="s">
        <v>207</v>
      </c>
    </row>
    <row r="209" spans="1:7" x14ac:dyDescent="0.25">
      <c r="A209">
        <v>1328</v>
      </c>
      <c r="B209">
        <v>2710</v>
      </c>
      <c r="C209">
        <v>21528</v>
      </c>
      <c r="D209">
        <v>21528</v>
      </c>
      <c r="E209">
        <v>8428</v>
      </c>
      <c r="F209">
        <v>21735</v>
      </c>
      <c r="G209" s="1" t="s">
        <v>208</v>
      </c>
    </row>
    <row r="210" spans="1:7" x14ac:dyDescent="0.25">
      <c r="A210">
        <v>1275</v>
      </c>
      <c r="B210">
        <v>2669</v>
      </c>
      <c r="C210">
        <v>21736</v>
      </c>
      <c r="D210">
        <v>21736</v>
      </c>
      <c r="E210">
        <v>7769</v>
      </c>
      <c r="F210">
        <v>21944</v>
      </c>
      <c r="G210" s="1" t="s">
        <v>209</v>
      </c>
    </row>
    <row r="211" spans="1:7" x14ac:dyDescent="0.25">
      <c r="A211">
        <v>1233</v>
      </c>
      <c r="B211">
        <v>2633</v>
      </c>
      <c r="C211">
        <v>21945</v>
      </c>
      <c r="D211">
        <v>21945</v>
      </c>
      <c r="E211">
        <v>8837</v>
      </c>
      <c r="F211">
        <v>22154</v>
      </c>
      <c r="G211" s="1" t="s">
        <v>210</v>
      </c>
    </row>
    <row r="212" spans="1:7" x14ac:dyDescent="0.25">
      <c r="A212">
        <v>1214</v>
      </c>
      <c r="B212">
        <v>2626</v>
      </c>
      <c r="C212">
        <v>22155</v>
      </c>
      <c r="D212">
        <v>22155</v>
      </c>
      <c r="E212">
        <v>6494</v>
      </c>
      <c r="F212">
        <v>22365</v>
      </c>
      <c r="G212" s="1" t="s">
        <v>211</v>
      </c>
    </row>
    <row r="213" spans="1:7" x14ac:dyDescent="0.25">
      <c r="A213">
        <v>1216</v>
      </c>
      <c r="B213">
        <v>2624</v>
      </c>
      <c r="C213">
        <v>22366</v>
      </c>
      <c r="D213">
        <v>22366</v>
      </c>
      <c r="E213">
        <v>8753</v>
      </c>
      <c r="F213">
        <v>22577</v>
      </c>
      <c r="G213" s="1" t="s">
        <v>212</v>
      </c>
    </row>
    <row r="214" spans="1:7" x14ac:dyDescent="0.25">
      <c r="A214">
        <v>1279</v>
      </c>
      <c r="B214">
        <v>2691</v>
      </c>
      <c r="C214">
        <v>22578</v>
      </c>
      <c r="D214">
        <v>22578</v>
      </c>
      <c r="E214">
        <v>7307</v>
      </c>
      <c r="F214">
        <v>22790</v>
      </c>
      <c r="G214" s="1" t="s">
        <v>213</v>
      </c>
    </row>
    <row r="215" spans="1:7" x14ac:dyDescent="0.25">
      <c r="A215">
        <v>1295</v>
      </c>
      <c r="B215">
        <v>2727</v>
      </c>
      <c r="C215">
        <v>22791</v>
      </c>
      <c r="D215">
        <v>22791</v>
      </c>
      <c r="E215">
        <v>8364</v>
      </c>
      <c r="F215">
        <v>23004</v>
      </c>
      <c r="G215" s="1" t="s">
        <v>214</v>
      </c>
    </row>
    <row r="216" spans="1:7" x14ac:dyDescent="0.25">
      <c r="A216">
        <v>1259</v>
      </c>
      <c r="B216">
        <v>2707</v>
      </c>
      <c r="C216">
        <v>23005</v>
      </c>
      <c r="D216">
        <v>23005</v>
      </c>
      <c r="E216">
        <v>7805</v>
      </c>
      <c r="F216">
        <v>23219</v>
      </c>
      <c r="G216" s="1" t="s">
        <v>215</v>
      </c>
    </row>
    <row r="217" spans="1:7" x14ac:dyDescent="0.25">
      <c r="A217">
        <v>1257</v>
      </c>
      <c r="B217">
        <v>2693</v>
      </c>
      <c r="C217">
        <v>23220</v>
      </c>
      <c r="D217">
        <v>23220</v>
      </c>
      <c r="E217">
        <v>9043</v>
      </c>
      <c r="F217">
        <v>23435</v>
      </c>
      <c r="G217" s="1" t="s">
        <v>216</v>
      </c>
    </row>
    <row r="218" spans="1:7" x14ac:dyDescent="0.25">
      <c r="A218">
        <v>1236</v>
      </c>
      <c r="B218">
        <v>2692</v>
      </c>
      <c r="C218">
        <v>23436</v>
      </c>
      <c r="D218">
        <v>23436</v>
      </c>
      <c r="E218">
        <v>9355</v>
      </c>
      <c r="F218">
        <v>23652</v>
      </c>
      <c r="G218" s="1" t="s">
        <v>217</v>
      </c>
    </row>
    <row r="219" spans="1:7" x14ac:dyDescent="0.25">
      <c r="A219">
        <v>1225</v>
      </c>
      <c r="B219">
        <v>2677</v>
      </c>
      <c r="C219">
        <v>23653</v>
      </c>
      <c r="D219">
        <v>23653</v>
      </c>
      <c r="E219">
        <v>8112</v>
      </c>
      <c r="F219">
        <v>23870</v>
      </c>
      <c r="G219" s="1" t="s">
        <v>218</v>
      </c>
    </row>
    <row r="220" spans="1:7" x14ac:dyDescent="0.25">
      <c r="A220">
        <v>1326</v>
      </c>
      <c r="B220">
        <v>2810</v>
      </c>
      <c r="C220">
        <v>23871</v>
      </c>
      <c r="D220">
        <v>23871</v>
      </c>
      <c r="E220">
        <v>8307</v>
      </c>
      <c r="F220">
        <v>24089</v>
      </c>
      <c r="G220" s="1" t="s">
        <v>219</v>
      </c>
    </row>
    <row r="221" spans="1:7" x14ac:dyDescent="0.25">
      <c r="A221">
        <v>1322</v>
      </c>
      <c r="B221">
        <v>2806</v>
      </c>
      <c r="C221">
        <v>24090</v>
      </c>
      <c r="D221">
        <v>24090</v>
      </c>
      <c r="E221">
        <v>8313</v>
      </c>
      <c r="F221">
        <v>24309</v>
      </c>
      <c r="G221" s="1" t="s">
        <v>220</v>
      </c>
    </row>
    <row r="222" spans="1:7" x14ac:dyDescent="0.25">
      <c r="A222">
        <v>1273</v>
      </c>
      <c r="B222">
        <v>2761</v>
      </c>
      <c r="C222">
        <v>24310</v>
      </c>
      <c r="D222">
        <v>24310</v>
      </c>
      <c r="E222">
        <v>9912</v>
      </c>
      <c r="F222">
        <v>24530</v>
      </c>
      <c r="G222" s="1" t="s">
        <v>221</v>
      </c>
    </row>
    <row r="223" spans="1:7" x14ac:dyDescent="0.25">
      <c r="A223">
        <v>1230</v>
      </c>
      <c r="B223">
        <v>2722</v>
      </c>
      <c r="C223">
        <v>24531</v>
      </c>
      <c r="D223">
        <v>24531</v>
      </c>
      <c r="E223">
        <v>8791</v>
      </c>
      <c r="F223">
        <v>24752</v>
      </c>
      <c r="G223" s="1" t="s">
        <v>222</v>
      </c>
    </row>
    <row r="224" spans="1:7" x14ac:dyDescent="0.25">
      <c r="A224">
        <v>1348</v>
      </c>
      <c r="B224">
        <v>2858</v>
      </c>
      <c r="C224">
        <v>24753</v>
      </c>
      <c r="D224">
        <v>24753</v>
      </c>
      <c r="E224">
        <v>8562</v>
      </c>
      <c r="F224">
        <v>24975</v>
      </c>
      <c r="G224" s="1" t="s">
        <v>223</v>
      </c>
    </row>
    <row r="225" spans="1:7" x14ac:dyDescent="0.25">
      <c r="A225">
        <v>1330</v>
      </c>
      <c r="B225">
        <v>2850</v>
      </c>
      <c r="C225">
        <v>24976</v>
      </c>
      <c r="D225">
        <v>24976</v>
      </c>
      <c r="E225">
        <v>8339</v>
      </c>
      <c r="F225">
        <v>25199</v>
      </c>
      <c r="G225" s="1" t="s">
        <v>224</v>
      </c>
    </row>
    <row r="226" spans="1:7" x14ac:dyDescent="0.25">
      <c r="A226">
        <v>1345</v>
      </c>
      <c r="B226">
        <v>2867</v>
      </c>
      <c r="C226">
        <v>25200</v>
      </c>
      <c r="D226">
        <v>25200</v>
      </c>
      <c r="E226">
        <v>9653</v>
      </c>
      <c r="F226">
        <v>25424</v>
      </c>
      <c r="G226" s="1" t="s">
        <v>225</v>
      </c>
    </row>
    <row r="227" spans="1:7" x14ac:dyDescent="0.25">
      <c r="A227">
        <v>1360</v>
      </c>
      <c r="B227">
        <v>2888</v>
      </c>
      <c r="C227">
        <v>25425</v>
      </c>
      <c r="D227">
        <v>25425</v>
      </c>
      <c r="E227">
        <v>9526</v>
      </c>
      <c r="F227">
        <v>25650</v>
      </c>
      <c r="G227" s="1" t="s">
        <v>226</v>
      </c>
    </row>
    <row r="228" spans="1:7" x14ac:dyDescent="0.25">
      <c r="A228">
        <v>1378</v>
      </c>
      <c r="B228">
        <v>2910</v>
      </c>
      <c r="C228">
        <v>25651</v>
      </c>
      <c r="D228">
        <v>25651</v>
      </c>
      <c r="E228">
        <v>9698</v>
      </c>
      <c r="F228">
        <v>25877</v>
      </c>
      <c r="G228" s="1" t="s">
        <v>227</v>
      </c>
    </row>
    <row r="229" spans="1:7" x14ac:dyDescent="0.25">
      <c r="A229">
        <v>1314</v>
      </c>
      <c r="B229">
        <v>2858</v>
      </c>
      <c r="C229">
        <v>25878</v>
      </c>
      <c r="D229">
        <v>25878</v>
      </c>
      <c r="E229">
        <v>8289</v>
      </c>
      <c r="F229">
        <v>26105</v>
      </c>
      <c r="G229" s="1" t="s">
        <v>228</v>
      </c>
    </row>
    <row r="230" spans="1:7" x14ac:dyDescent="0.25">
      <c r="A230">
        <v>1389</v>
      </c>
      <c r="B230">
        <v>2951</v>
      </c>
      <c r="C230">
        <v>26106</v>
      </c>
      <c r="D230">
        <v>26106</v>
      </c>
      <c r="E230">
        <v>9352</v>
      </c>
      <c r="F230">
        <v>26334</v>
      </c>
      <c r="G230" s="1" t="s">
        <v>229</v>
      </c>
    </row>
    <row r="231" spans="1:7" x14ac:dyDescent="0.25">
      <c r="A231">
        <v>1405</v>
      </c>
      <c r="B231">
        <v>2971</v>
      </c>
      <c r="C231">
        <v>26335</v>
      </c>
      <c r="D231">
        <v>26335</v>
      </c>
      <c r="E231">
        <v>8374</v>
      </c>
      <c r="F231">
        <v>26564</v>
      </c>
      <c r="G231" s="1" t="s">
        <v>230</v>
      </c>
    </row>
    <row r="232" spans="1:7" x14ac:dyDescent="0.25">
      <c r="A232">
        <v>1442</v>
      </c>
      <c r="B232">
        <v>3018</v>
      </c>
      <c r="C232">
        <v>26565</v>
      </c>
      <c r="D232">
        <v>26565</v>
      </c>
      <c r="E232">
        <v>9436</v>
      </c>
      <c r="F232">
        <v>26795</v>
      </c>
      <c r="G232" s="1" t="s">
        <v>231</v>
      </c>
    </row>
    <row r="233" spans="1:7" x14ac:dyDescent="0.25">
      <c r="A233">
        <v>1384</v>
      </c>
      <c r="B233">
        <v>2970</v>
      </c>
      <c r="C233">
        <v>26796</v>
      </c>
      <c r="D233">
        <v>26796</v>
      </c>
      <c r="E233">
        <v>9816</v>
      </c>
      <c r="F233">
        <v>27027</v>
      </c>
      <c r="G233" s="1" t="s">
        <v>232</v>
      </c>
    </row>
    <row r="234" spans="1:7" x14ac:dyDescent="0.25">
      <c r="A234">
        <v>1347</v>
      </c>
      <c r="B234">
        <v>2937</v>
      </c>
      <c r="C234">
        <v>27028</v>
      </c>
      <c r="D234">
        <v>27028</v>
      </c>
      <c r="E234">
        <v>9896</v>
      </c>
      <c r="F234">
        <v>27260</v>
      </c>
      <c r="G234" s="1" t="s">
        <v>233</v>
      </c>
    </row>
    <row r="235" spans="1:7" x14ac:dyDescent="0.25">
      <c r="A235">
        <v>1371</v>
      </c>
      <c r="B235">
        <v>2963</v>
      </c>
      <c r="C235">
        <v>27261</v>
      </c>
      <c r="D235">
        <v>27261</v>
      </c>
      <c r="E235">
        <v>10191</v>
      </c>
      <c r="F235">
        <v>27494</v>
      </c>
      <c r="G235" s="1" t="s">
        <v>234</v>
      </c>
    </row>
    <row r="236" spans="1:7" x14ac:dyDescent="0.25">
      <c r="A236">
        <v>1457</v>
      </c>
      <c r="B236">
        <v>3061</v>
      </c>
      <c r="C236">
        <v>27495</v>
      </c>
      <c r="D236">
        <v>27495</v>
      </c>
      <c r="E236">
        <v>9717</v>
      </c>
      <c r="F236">
        <v>27729</v>
      </c>
      <c r="G236" s="1" t="s">
        <v>235</v>
      </c>
    </row>
    <row r="237" spans="1:7" x14ac:dyDescent="0.25">
      <c r="A237">
        <v>1389</v>
      </c>
      <c r="B237">
        <v>3001</v>
      </c>
      <c r="C237">
        <v>27730</v>
      </c>
      <c r="D237">
        <v>27730</v>
      </c>
      <c r="E237">
        <v>8818</v>
      </c>
      <c r="F237">
        <v>27965</v>
      </c>
      <c r="G237" s="1" t="s">
        <v>236</v>
      </c>
    </row>
    <row r="238" spans="1:7" x14ac:dyDescent="0.25">
      <c r="A238">
        <v>1366</v>
      </c>
      <c r="B238">
        <v>2970</v>
      </c>
      <c r="C238">
        <v>27966</v>
      </c>
      <c r="D238">
        <v>27966</v>
      </c>
      <c r="E238">
        <v>8770</v>
      </c>
      <c r="F238">
        <v>28202</v>
      </c>
      <c r="G238" s="1" t="s">
        <v>237</v>
      </c>
    </row>
    <row r="239" spans="1:7" x14ac:dyDescent="0.25">
      <c r="A239">
        <v>1413</v>
      </c>
      <c r="B239">
        <v>3025</v>
      </c>
      <c r="C239">
        <v>28203</v>
      </c>
      <c r="D239">
        <v>28203</v>
      </c>
      <c r="E239">
        <v>10073</v>
      </c>
      <c r="F239">
        <v>28440</v>
      </c>
      <c r="G239" s="1" t="s">
        <v>238</v>
      </c>
    </row>
    <row r="240" spans="1:7" x14ac:dyDescent="0.25">
      <c r="A240">
        <v>1436</v>
      </c>
      <c r="B240">
        <v>3088</v>
      </c>
      <c r="C240">
        <v>28441</v>
      </c>
      <c r="D240">
        <v>28441</v>
      </c>
      <c r="E240">
        <v>10626</v>
      </c>
      <c r="F240">
        <v>28679</v>
      </c>
      <c r="G240" s="1" t="s">
        <v>239</v>
      </c>
    </row>
    <row r="241" spans="1:7" x14ac:dyDescent="0.25">
      <c r="A241">
        <v>1389</v>
      </c>
      <c r="B241">
        <v>3027</v>
      </c>
      <c r="C241">
        <v>28680</v>
      </c>
      <c r="D241">
        <v>28680</v>
      </c>
      <c r="E241">
        <v>10816</v>
      </c>
      <c r="F241">
        <v>28919</v>
      </c>
      <c r="G241" s="1" t="s">
        <v>240</v>
      </c>
    </row>
    <row r="242" spans="1:7" x14ac:dyDescent="0.25">
      <c r="A242">
        <v>1429</v>
      </c>
      <c r="B242">
        <v>3075</v>
      </c>
      <c r="C242">
        <v>28920</v>
      </c>
      <c r="D242">
        <v>28920</v>
      </c>
      <c r="E242">
        <v>10792</v>
      </c>
      <c r="F242">
        <v>29160</v>
      </c>
      <c r="G242" s="1" t="s">
        <v>241</v>
      </c>
    </row>
    <row r="243" spans="1:7" x14ac:dyDescent="0.25">
      <c r="A243">
        <v>1452</v>
      </c>
      <c r="B243">
        <v>3096</v>
      </c>
      <c r="C243">
        <v>29161</v>
      </c>
      <c r="D243">
        <v>29161</v>
      </c>
      <c r="E243">
        <v>10880</v>
      </c>
      <c r="F243">
        <v>29402</v>
      </c>
      <c r="G243" s="1" t="s">
        <v>242</v>
      </c>
    </row>
    <row r="244" spans="1:7" x14ac:dyDescent="0.25">
      <c r="A244">
        <v>1562</v>
      </c>
      <c r="B244">
        <v>3224</v>
      </c>
      <c r="C244">
        <v>29403</v>
      </c>
      <c r="D244">
        <v>29403</v>
      </c>
      <c r="E244">
        <v>10160</v>
      </c>
      <c r="F244">
        <v>29645</v>
      </c>
      <c r="G244" s="1" t="s">
        <v>243</v>
      </c>
    </row>
    <row r="245" spans="1:7" x14ac:dyDescent="0.25">
      <c r="A245">
        <v>1494</v>
      </c>
      <c r="B245">
        <v>3162</v>
      </c>
      <c r="C245">
        <v>29646</v>
      </c>
      <c r="D245">
        <v>29646</v>
      </c>
      <c r="E245">
        <v>11112</v>
      </c>
      <c r="F245">
        <v>29889</v>
      </c>
      <c r="G245" s="1" t="s">
        <v>244</v>
      </c>
    </row>
    <row r="246" spans="1:7" x14ac:dyDescent="0.25">
      <c r="A246">
        <v>1422</v>
      </c>
      <c r="B246">
        <v>3094</v>
      </c>
      <c r="C246">
        <v>29890</v>
      </c>
      <c r="D246">
        <v>29890</v>
      </c>
      <c r="E246">
        <v>10306</v>
      </c>
      <c r="F246">
        <v>30134</v>
      </c>
      <c r="G246" s="1" t="s">
        <v>245</v>
      </c>
    </row>
    <row r="247" spans="1:7" x14ac:dyDescent="0.25">
      <c r="A247">
        <v>1489</v>
      </c>
      <c r="B247">
        <v>3169</v>
      </c>
      <c r="C247">
        <v>30135</v>
      </c>
      <c r="D247">
        <v>30135</v>
      </c>
      <c r="E247">
        <v>10778</v>
      </c>
      <c r="F247">
        <v>30380</v>
      </c>
      <c r="G247" s="1" t="s">
        <v>246</v>
      </c>
    </row>
    <row r="248" spans="1:7" x14ac:dyDescent="0.25">
      <c r="A248">
        <v>1469</v>
      </c>
      <c r="B248">
        <v>3167</v>
      </c>
      <c r="C248">
        <v>30381</v>
      </c>
      <c r="D248">
        <v>30381</v>
      </c>
      <c r="E248">
        <v>11373</v>
      </c>
      <c r="F248">
        <v>30627</v>
      </c>
      <c r="G248" s="1" t="s">
        <v>247</v>
      </c>
    </row>
    <row r="249" spans="1:7" x14ac:dyDescent="0.25">
      <c r="A249">
        <v>1455</v>
      </c>
      <c r="B249">
        <v>3153</v>
      </c>
      <c r="C249">
        <v>30628</v>
      </c>
      <c r="D249">
        <v>30628</v>
      </c>
      <c r="E249">
        <v>11197</v>
      </c>
      <c r="F249">
        <v>30875</v>
      </c>
      <c r="G249" s="1" t="s">
        <v>248</v>
      </c>
    </row>
    <row r="250" spans="1:7" x14ac:dyDescent="0.25">
      <c r="A250">
        <v>1472</v>
      </c>
      <c r="B250">
        <v>3192</v>
      </c>
      <c r="C250">
        <v>30876</v>
      </c>
      <c r="D250">
        <v>30876</v>
      </c>
      <c r="E250">
        <v>11622</v>
      </c>
      <c r="F250">
        <v>31124</v>
      </c>
      <c r="G250" s="1" t="s">
        <v>249</v>
      </c>
    </row>
    <row r="251" spans="1:7" x14ac:dyDescent="0.25">
      <c r="A251">
        <v>1464</v>
      </c>
      <c r="B251">
        <v>3180</v>
      </c>
      <c r="C251">
        <v>31125</v>
      </c>
      <c r="D251">
        <v>31125</v>
      </c>
      <c r="E251">
        <v>11878</v>
      </c>
      <c r="F251">
        <v>31374</v>
      </c>
      <c r="G251" s="1" t="s">
        <v>250</v>
      </c>
    </row>
    <row r="252" spans="1:7" x14ac:dyDescent="0.25">
      <c r="A252">
        <v>1575</v>
      </c>
      <c r="B252">
        <v>3307</v>
      </c>
      <c r="C252">
        <v>31375</v>
      </c>
      <c r="D252">
        <v>31375</v>
      </c>
      <c r="E252">
        <v>10836</v>
      </c>
      <c r="F252">
        <v>31625</v>
      </c>
      <c r="G252" s="1" t="s">
        <v>251</v>
      </c>
    </row>
    <row r="253" spans="1:7" x14ac:dyDescent="0.25">
      <c r="A253">
        <v>1439</v>
      </c>
      <c r="B253">
        <v>3173</v>
      </c>
      <c r="C253">
        <v>31626</v>
      </c>
      <c r="D253">
        <v>31626</v>
      </c>
      <c r="E253">
        <v>11196</v>
      </c>
      <c r="F253">
        <v>31877</v>
      </c>
      <c r="G253" s="1" t="s">
        <v>252</v>
      </c>
    </row>
    <row r="254" spans="1:7" x14ac:dyDescent="0.25">
      <c r="A254">
        <v>1528</v>
      </c>
      <c r="B254">
        <v>3274</v>
      </c>
      <c r="C254">
        <v>31878</v>
      </c>
      <c r="D254">
        <v>31878</v>
      </c>
      <c r="E254">
        <v>12248</v>
      </c>
      <c r="F254">
        <v>32130</v>
      </c>
      <c r="G254" s="1" t="s">
        <v>253</v>
      </c>
    </row>
    <row r="255" spans="1:7" x14ac:dyDescent="0.25">
      <c r="A255">
        <v>1507</v>
      </c>
      <c r="B255">
        <v>3259</v>
      </c>
      <c r="C255">
        <v>32131</v>
      </c>
      <c r="D255">
        <v>32131</v>
      </c>
      <c r="E255">
        <v>11342</v>
      </c>
      <c r="F255">
        <v>32384</v>
      </c>
      <c r="G255" s="1" t="s">
        <v>254</v>
      </c>
    </row>
    <row r="256" spans="1:7" x14ac:dyDescent="0.25">
      <c r="A256">
        <v>1495</v>
      </c>
      <c r="B256">
        <v>3269</v>
      </c>
      <c r="C256">
        <v>32385</v>
      </c>
      <c r="D256">
        <v>32385</v>
      </c>
      <c r="E256">
        <v>10827</v>
      </c>
      <c r="F256">
        <v>32639</v>
      </c>
      <c r="G256" s="1" t="s">
        <v>255</v>
      </c>
    </row>
    <row r="257" spans="1:7" x14ac:dyDescent="0.25">
      <c r="A257">
        <v>1508</v>
      </c>
      <c r="B257">
        <v>3278</v>
      </c>
      <c r="C257">
        <v>32640</v>
      </c>
      <c r="D257">
        <v>32640</v>
      </c>
      <c r="E257">
        <v>11875</v>
      </c>
      <c r="F257">
        <v>32895</v>
      </c>
      <c r="G257" s="1" t="s">
        <v>256</v>
      </c>
    </row>
    <row r="258" spans="1:7" x14ac:dyDescent="0.25">
      <c r="A258">
        <v>1494</v>
      </c>
      <c r="B258">
        <v>3264</v>
      </c>
      <c r="C258">
        <v>32896</v>
      </c>
      <c r="D258">
        <v>32896</v>
      </c>
      <c r="E258">
        <v>11946</v>
      </c>
      <c r="F258">
        <v>33152</v>
      </c>
      <c r="G258" s="1" t="s">
        <v>257</v>
      </c>
    </row>
    <row r="259" spans="1:7" x14ac:dyDescent="0.25">
      <c r="A259">
        <v>1488</v>
      </c>
      <c r="B259">
        <v>3266</v>
      </c>
      <c r="C259">
        <v>33153</v>
      </c>
      <c r="D259">
        <v>33153</v>
      </c>
      <c r="E259">
        <v>10920</v>
      </c>
      <c r="F259">
        <v>33410</v>
      </c>
      <c r="G259" s="1" t="s">
        <v>258</v>
      </c>
    </row>
    <row r="260" spans="1:7" x14ac:dyDescent="0.25">
      <c r="A260">
        <v>1608</v>
      </c>
      <c r="B260">
        <v>3406</v>
      </c>
      <c r="C260">
        <v>33411</v>
      </c>
      <c r="D260">
        <v>33411</v>
      </c>
      <c r="E260">
        <v>12380</v>
      </c>
      <c r="F260">
        <v>33669</v>
      </c>
      <c r="G260" s="1" t="s">
        <v>259</v>
      </c>
    </row>
    <row r="261" spans="1:7" x14ac:dyDescent="0.25">
      <c r="A261">
        <v>1548</v>
      </c>
      <c r="B261">
        <v>3352</v>
      </c>
      <c r="C261">
        <v>33670</v>
      </c>
      <c r="D261">
        <v>33670</v>
      </c>
      <c r="E261">
        <v>11718</v>
      </c>
      <c r="F261">
        <v>33929</v>
      </c>
      <c r="G261" s="1" t="s">
        <v>260</v>
      </c>
    </row>
    <row r="262" spans="1:7" x14ac:dyDescent="0.25">
      <c r="A262">
        <v>1610</v>
      </c>
      <c r="B262">
        <v>3418</v>
      </c>
      <c r="C262">
        <v>33930</v>
      </c>
      <c r="D262">
        <v>33930</v>
      </c>
      <c r="E262">
        <v>11693</v>
      </c>
      <c r="F262">
        <v>34190</v>
      </c>
      <c r="G262" s="1" t="s">
        <v>261</v>
      </c>
    </row>
    <row r="263" spans="1:7" x14ac:dyDescent="0.25">
      <c r="A263">
        <v>1635</v>
      </c>
      <c r="B263">
        <v>3453</v>
      </c>
      <c r="C263">
        <v>34191</v>
      </c>
      <c r="D263">
        <v>34191</v>
      </c>
      <c r="E263">
        <v>12568</v>
      </c>
      <c r="F263">
        <v>34452</v>
      </c>
      <c r="G263" s="1" t="s">
        <v>262</v>
      </c>
    </row>
    <row r="264" spans="1:7" x14ac:dyDescent="0.25">
      <c r="A264">
        <v>1564</v>
      </c>
      <c r="B264">
        <v>3394</v>
      </c>
      <c r="C264">
        <v>34453</v>
      </c>
      <c r="D264">
        <v>34453</v>
      </c>
      <c r="E264">
        <v>11212</v>
      </c>
      <c r="F264">
        <v>34715</v>
      </c>
      <c r="G264" s="1" t="s">
        <v>263</v>
      </c>
    </row>
    <row r="265" spans="1:7" x14ac:dyDescent="0.25">
      <c r="A265">
        <v>1669</v>
      </c>
      <c r="B265">
        <v>3507</v>
      </c>
      <c r="C265">
        <v>34716</v>
      </c>
      <c r="D265">
        <v>34716</v>
      </c>
      <c r="E265">
        <v>11867</v>
      </c>
      <c r="F265">
        <v>34979</v>
      </c>
      <c r="G265" s="1" t="s">
        <v>264</v>
      </c>
    </row>
    <row r="266" spans="1:7" x14ac:dyDescent="0.25">
      <c r="A266">
        <v>1697</v>
      </c>
      <c r="B266">
        <v>3541</v>
      </c>
      <c r="C266">
        <v>34980</v>
      </c>
      <c r="D266">
        <v>34980</v>
      </c>
      <c r="E266">
        <v>12827</v>
      </c>
      <c r="F266">
        <v>35244</v>
      </c>
      <c r="G266" s="1" t="s">
        <v>265</v>
      </c>
    </row>
    <row r="267" spans="1:7" x14ac:dyDescent="0.25">
      <c r="A267">
        <v>1602</v>
      </c>
      <c r="B267">
        <v>3454</v>
      </c>
      <c r="C267">
        <v>35245</v>
      </c>
      <c r="D267">
        <v>35245</v>
      </c>
      <c r="E267">
        <v>14215</v>
      </c>
      <c r="F267">
        <v>35510</v>
      </c>
      <c r="G267" s="1" t="s">
        <v>266</v>
      </c>
    </row>
    <row r="268" spans="1:7" x14ac:dyDescent="0.25">
      <c r="A268">
        <v>1639</v>
      </c>
      <c r="B268">
        <v>3507</v>
      </c>
      <c r="C268">
        <v>35511</v>
      </c>
      <c r="D268">
        <v>35511</v>
      </c>
      <c r="E268">
        <v>12666</v>
      </c>
      <c r="F268">
        <v>35777</v>
      </c>
      <c r="G268" s="1" t="s">
        <v>267</v>
      </c>
    </row>
    <row r="269" spans="1:7" x14ac:dyDescent="0.25">
      <c r="A269">
        <v>1586</v>
      </c>
      <c r="B269">
        <v>3456</v>
      </c>
      <c r="C269">
        <v>35778</v>
      </c>
      <c r="D269">
        <v>35778</v>
      </c>
      <c r="E269">
        <v>11890</v>
      </c>
      <c r="F269">
        <v>36045</v>
      </c>
      <c r="G269" s="1" t="s">
        <v>268</v>
      </c>
    </row>
    <row r="270" spans="1:7" x14ac:dyDescent="0.25">
      <c r="A270">
        <v>1701</v>
      </c>
      <c r="B270">
        <v>3573</v>
      </c>
      <c r="C270">
        <v>36046</v>
      </c>
      <c r="D270">
        <v>36046</v>
      </c>
      <c r="E270">
        <v>13426</v>
      </c>
      <c r="F270">
        <v>36314</v>
      </c>
      <c r="G270" s="1" t="s">
        <v>269</v>
      </c>
    </row>
    <row r="271" spans="1:7" x14ac:dyDescent="0.25">
      <c r="A271">
        <v>1716</v>
      </c>
      <c r="B271">
        <v>3604</v>
      </c>
      <c r="C271">
        <v>36315</v>
      </c>
      <c r="D271">
        <v>36315</v>
      </c>
      <c r="E271">
        <v>11907</v>
      </c>
      <c r="F271">
        <v>36584</v>
      </c>
      <c r="G271" s="1" t="s">
        <v>270</v>
      </c>
    </row>
    <row r="272" spans="1:7" x14ac:dyDescent="0.25">
      <c r="A272">
        <v>1691</v>
      </c>
      <c r="B272">
        <v>3605</v>
      </c>
      <c r="C272">
        <v>36585</v>
      </c>
      <c r="D272">
        <v>36585</v>
      </c>
      <c r="E272">
        <v>13286</v>
      </c>
      <c r="F272">
        <v>36855</v>
      </c>
      <c r="G272" s="1" t="s">
        <v>271</v>
      </c>
    </row>
    <row r="273" spans="1:7" x14ac:dyDescent="0.25">
      <c r="A273">
        <v>1635</v>
      </c>
      <c r="B273">
        <v>3549</v>
      </c>
      <c r="C273">
        <v>36856</v>
      </c>
      <c r="D273">
        <v>36856</v>
      </c>
      <c r="E273">
        <v>12845</v>
      </c>
      <c r="F273">
        <v>37127</v>
      </c>
      <c r="G273" s="1" t="s">
        <v>272</v>
      </c>
    </row>
    <row r="274" spans="1:7" x14ac:dyDescent="0.25">
      <c r="A274">
        <v>1647</v>
      </c>
      <c r="B274">
        <v>3553</v>
      </c>
      <c r="C274">
        <v>37128</v>
      </c>
      <c r="D274">
        <v>37128</v>
      </c>
      <c r="E274">
        <v>13598</v>
      </c>
      <c r="F274">
        <v>37400</v>
      </c>
      <c r="G274" s="1" t="s">
        <v>273</v>
      </c>
    </row>
    <row r="275" spans="1:7" x14ac:dyDescent="0.25">
      <c r="A275">
        <v>1650</v>
      </c>
      <c r="B275">
        <v>3570</v>
      </c>
      <c r="C275">
        <v>37401</v>
      </c>
      <c r="D275">
        <v>37401</v>
      </c>
      <c r="E275">
        <v>13245</v>
      </c>
      <c r="F275">
        <v>37674</v>
      </c>
      <c r="G275" s="1" t="s">
        <v>274</v>
      </c>
    </row>
    <row r="276" spans="1:7" x14ac:dyDescent="0.25">
      <c r="A276">
        <v>1648</v>
      </c>
      <c r="B276">
        <v>3578</v>
      </c>
      <c r="C276">
        <v>37675</v>
      </c>
      <c r="D276">
        <v>37675</v>
      </c>
      <c r="E276">
        <v>12874</v>
      </c>
      <c r="F276">
        <v>37949</v>
      </c>
      <c r="G276" s="1" t="s">
        <v>275</v>
      </c>
    </row>
    <row r="277" spans="1:7" x14ac:dyDescent="0.25">
      <c r="A277">
        <v>1667</v>
      </c>
      <c r="B277">
        <v>3603</v>
      </c>
      <c r="C277">
        <v>37950</v>
      </c>
      <c r="D277">
        <v>37950</v>
      </c>
      <c r="E277">
        <v>14217</v>
      </c>
      <c r="F277">
        <v>38225</v>
      </c>
      <c r="G277" s="1" t="s">
        <v>276</v>
      </c>
    </row>
    <row r="278" spans="1:7" x14ac:dyDescent="0.25">
      <c r="A278">
        <v>1793</v>
      </c>
      <c r="B278">
        <v>3739</v>
      </c>
      <c r="C278">
        <v>38226</v>
      </c>
      <c r="D278">
        <v>38226</v>
      </c>
      <c r="E278">
        <v>14999</v>
      </c>
      <c r="F278">
        <v>38502</v>
      </c>
      <c r="G278" s="1" t="s">
        <v>277</v>
      </c>
    </row>
    <row r="279" spans="1:7" x14ac:dyDescent="0.25">
      <c r="A279">
        <v>1650</v>
      </c>
      <c r="B279">
        <v>3612</v>
      </c>
      <c r="C279">
        <v>38503</v>
      </c>
      <c r="D279">
        <v>38503</v>
      </c>
      <c r="E279">
        <v>13921</v>
      </c>
      <c r="F279">
        <v>38780</v>
      </c>
      <c r="G279" s="1" t="s">
        <v>278</v>
      </c>
    </row>
    <row r="280" spans="1:7" x14ac:dyDescent="0.25">
      <c r="A280">
        <v>1725</v>
      </c>
      <c r="B280">
        <v>3707</v>
      </c>
      <c r="C280">
        <v>38781</v>
      </c>
      <c r="D280">
        <v>38781</v>
      </c>
      <c r="E280">
        <v>13991</v>
      </c>
      <c r="F280">
        <v>39059</v>
      </c>
      <c r="G280" s="1" t="s">
        <v>279</v>
      </c>
    </row>
    <row r="281" spans="1:7" x14ac:dyDescent="0.25">
      <c r="A281">
        <v>1723</v>
      </c>
      <c r="B281">
        <v>3687</v>
      </c>
      <c r="C281">
        <v>39060</v>
      </c>
      <c r="D281">
        <v>39060</v>
      </c>
      <c r="E281">
        <v>14419</v>
      </c>
      <c r="F281">
        <v>39339</v>
      </c>
      <c r="G281" s="1" t="s">
        <v>280</v>
      </c>
    </row>
    <row r="282" spans="1:7" x14ac:dyDescent="0.25">
      <c r="A282">
        <v>1710</v>
      </c>
      <c r="B282">
        <v>3692</v>
      </c>
      <c r="C282">
        <v>39340</v>
      </c>
      <c r="D282">
        <v>39340</v>
      </c>
      <c r="E282">
        <v>12795</v>
      </c>
      <c r="F282">
        <v>39620</v>
      </c>
      <c r="G282" s="1" t="s">
        <v>281</v>
      </c>
    </row>
    <row r="283" spans="1:7" x14ac:dyDescent="0.25">
      <c r="A283">
        <v>1687</v>
      </c>
      <c r="B283">
        <v>3679</v>
      </c>
      <c r="C283">
        <v>39621</v>
      </c>
      <c r="D283">
        <v>39621</v>
      </c>
      <c r="E283">
        <v>14273</v>
      </c>
      <c r="F283">
        <v>39902</v>
      </c>
      <c r="G283" s="1" t="s">
        <v>282</v>
      </c>
    </row>
    <row r="284" spans="1:7" x14ac:dyDescent="0.25">
      <c r="A284">
        <v>1771</v>
      </c>
      <c r="B284">
        <v>3775</v>
      </c>
      <c r="C284">
        <v>39903</v>
      </c>
      <c r="D284">
        <v>39903</v>
      </c>
      <c r="E284">
        <v>13772</v>
      </c>
      <c r="F284">
        <v>40185</v>
      </c>
      <c r="G284" s="1" t="s">
        <v>283</v>
      </c>
    </row>
    <row r="285" spans="1:7" x14ac:dyDescent="0.25">
      <c r="A285">
        <v>1738</v>
      </c>
      <c r="B285">
        <v>3752</v>
      </c>
      <c r="C285">
        <v>40186</v>
      </c>
      <c r="D285">
        <v>40186</v>
      </c>
      <c r="E285">
        <v>13860</v>
      </c>
      <c r="F285">
        <v>40469</v>
      </c>
      <c r="G285" s="1" t="s">
        <v>284</v>
      </c>
    </row>
    <row r="286" spans="1:7" x14ac:dyDescent="0.25">
      <c r="A286">
        <v>1711</v>
      </c>
      <c r="B286">
        <v>3719</v>
      </c>
      <c r="C286">
        <v>40470</v>
      </c>
      <c r="D286">
        <v>40470</v>
      </c>
      <c r="E286">
        <v>14274</v>
      </c>
      <c r="F286">
        <v>40754</v>
      </c>
      <c r="G286" s="1" t="s">
        <v>285</v>
      </c>
    </row>
    <row r="287" spans="1:7" x14ac:dyDescent="0.25">
      <c r="A287">
        <v>1747</v>
      </c>
      <c r="B287">
        <v>3781</v>
      </c>
      <c r="C287">
        <v>40755</v>
      </c>
      <c r="D287">
        <v>40755</v>
      </c>
      <c r="E287">
        <v>15505</v>
      </c>
      <c r="F287">
        <v>41040</v>
      </c>
      <c r="G287" s="1" t="s">
        <v>286</v>
      </c>
    </row>
    <row r="288" spans="1:7" x14ac:dyDescent="0.25">
      <c r="A288">
        <v>1755</v>
      </c>
      <c r="B288">
        <v>3791</v>
      </c>
      <c r="C288">
        <v>41041</v>
      </c>
      <c r="D288">
        <v>41041</v>
      </c>
      <c r="E288">
        <v>14986</v>
      </c>
      <c r="F288">
        <v>41327</v>
      </c>
      <c r="G288" s="1" t="s">
        <v>287</v>
      </c>
    </row>
    <row r="289" spans="1:7" x14ac:dyDescent="0.25">
      <c r="A289">
        <v>1796</v>
      </c>
      <c r="B289">
        <v>3838</v>
      </c>
      <c r="C289">
        <v>41328</v>
      </c>
      <c r="D289">
        <v>41328</v>
      </c>
      <c r="E289">
        <v>14998</v>
      </c>
      <c r="F289">
        <v>41615</v>
      </c>
      <c r="G289" s="1" t="s">
        <v>288</v>
      </c>
    </row>
    <row r="290" spans="1:7" x14ac:dyDescent="0.25">
      <c r="A290">
        <v>1756</v>
      </c>
      <c r="B290">
        <v>3798</v>
      </c>
      <c r="C290">
        <v>41616</v>
      </c>
      <c r="D290">
        <v>41616</v>
      </c>
      <c r="E290">
        <v>14629</v>
      </c>
      <c r="F290">
        <v>41904</v>
      </c>
      <c r="G290" s="1" t="s">
        <v>289</v>
      </c>
    </row>
    <row r="291" spans="1:7" x14ac:dyDescent="0.25">
      <c r="A291">
        <v>1847</v>
      </c>
      <c r="B291">
        <v>3897</v>
      </c>
      <c r="C291">
        <v>41905</v>
      </c>
      <c r="D291">
        <v>41905</v>
      </c>
      <c r="E291">
        <v>14218</v>
      </c>
      <c r="F291">
        <v>42194</v>
      </c>
      <c r="G291" s="1" t="s">
        <v>290</v>
      </c>
    </row>
    <row r="292" spans="1:7" x14ac:dyDescent="0.25">
      <c r="A292">
        <v>1716</v>
      </c>
      <c r="B292">
        <v>3782</v>
      </c>
      <c r="C292">
        <v>42195</v>
      </c>
      <c r="D292">
        <v>42195</v>
      </c>
      <c r="E292">
        <v>15392</v>
      </c>
      <c r="F292">
        <v>42485</v>
      </c>
      <c r="G292" s="1" t="s">
        <v>291</v>
      </c>
    </row>
    <row r="293" spans="1:7" x14ac:dyDescent="0.25">
      <c r="A293">
        <v>1895</v>
      </c>
      <c r="B293">
        <v>3991</v>
      </c>
      <c r="C293">
        <v>42486</v>
      </c>
      <c r="D293">
        <v>42486</v>
      </c>
      <c r="E293">
        <v>15339</v>
      </c>
      <c r="F293">
        <v>42777</v>
      </c>
      <c r="G293" s="1" t="s">
        <v>292</v>
      </c>
    </row>
    <row r="294" spans="1:7" x14ac:dyDescent="0.25">
      <c r="A294">
        <v>1785</v>
      </c>
      <c r="B294">
        <v>3857</v>
      </c>
      <c r="C294">
        <v>42778</v>
      </c>
      <c r="D294">
        <v>42778</v>
      </c>
      <c r="E294">
        <v>14586</v>
      </c>
      <c r="F294">
        <v>43070</v>
      </c>
      <c r="G294" s="1" t="s">
        <v>293</v>
      </c>
    </row>
    <row r="295" spans="1:7" x14ac:dyDescent="0.25">
      <c r="A295">
        <v>1769</v>
      </c>
      <c r="B295">
        <v>3867</v>
      </c>
      <c r="C295">
        <v>43071</v>
      </c>
      <c r="D295">
        <v>43071</v>
      </c>
      <c r="E295">
        <v>16128</v>
      </c>
      <c r="F295">
        <v>43364</v>
      </c>
      <c r="G295" s="1" t="s">
        <v>294</v>
      </c>
    </row>
    <row r="296" spans="1:7" x14ac:dyDescent="0.25">
      <c r="A296">
        <v>1704</v>
      </c>
      <c r="B296">
        <v>3814</v>
      </c>
      <c r="C296">
        <v>43365</v>
      </c>
      <c r="D296">
        <v>43365</v>
      </c>
      <c r="E296">
        <v>16214</v>
      </c>
      <c r="F296">
        <v>43659</v>
      </c>
      <c r="G296" s="1" t="s">
        <v>295</v>
      </c>
    </row>
    <row r="297" spans="1:7" x14ac:dyDescent="0.25">
      <c r="A297">
        <v>1852</v>
      </c>
      <c r="B297">
        <v>3960</v>
      </c>
      <c r="C297">
        <v>43660</v>
      </c>
      <c r="D297">
        <v>43660</v>
      </c>
      <c r="E297">
        <v>15231</v>
      </c>
      <c r="F297">
        <v>43955</v>
      </c>
      <c r="G297" s="1" t="s">
        <v>296</v>
      </c>
    </row>
    <row r="298" spans="1:7" x14ac:dyDescent="0.25">
      <c r="A298">
        <v>1884</v>
      </c>
      <c r="B298">
        <v>3990</v>
      </c>
      <c r="C298">
        <v>43956</v>
      </c>
      <c r="D298">
        <v>43956</v>
      </c>
      <c r="E298">
        <v>16867</v>
      </c>
      <c r="F298">
        <v>44252</v>
      </c>
      <c r="G298" s="1" t="s">
        <v>297</v>
      </c>
    </row>
    <row r="299" spans="1:7" x14ac:dyDescent="0.25">
      <c r="A299">
        <v>1844</v>
      </c>
      <c r="B299">
        <v>3974</v>
      </c>
      <c r="C299">
        <v>44253</v>
      </c>
      <c r="D299">
        <v>44253</v>
      </c>
      <c r="E299">
        <v>15289</v>
      </c>
      <c r="F299">
        <v>44550</v>
      </c>
      <c r="G299" s="1" t="s">
        <v>298</v>
      </c>
    </row>
    <row r="300" spans="1:7" x14ac:dyDescent="0.25">
      <c r="A300">
        <v>1894</v>
      </c>
      <c r="B300">
        <v>4020</v>
      </c>
      <c r="C300">
        <v>44551</v>
      </c>
      <c r="D300">
        <v>44551</v>
      </c>
      <c r="E300">
        <v>17031</v>
      </c>
      <c r="F300">
        <v>44849</v>
      </c>
      <c r="G300" s="1" t="s">
        <v>299</v>
      </c>
    </row>
    <row r="301" spans="1:7" x14ac:dyDescent="0.25">
      <c r="A301">
        <v>1839</v>
      </c>
      <c r="B301">
        <v>3983</v>
      </c>
      <c r="C301">
        <v>44850</v>
      </c>
      <c r="D301">
        <v>44850</v>
      </c>
      <c r="E301">
        <v>14989</v>
      </c>
      <c r="F301">
        <v>45149</v>
      </c>
      <c r="G301" s="1" t="s">
        <v>300</v>
      </c>
    </row>
    <row r="302" spans="1:7" x14ac:dyDescent="0.25">
      <c r="A302">
        <v>1859</v>
      </c>
      <c r="B302">
        <v>4007</v>
      </c>
      <c r="C302">
        <v>45150</v>
      </c>
      <c r="D302">
        <v>45150</v>
      </c>
      <c r="E302">
        <v>15756</v>
      </c>
      <c r="F302">
        <v>45450</v>
      </c>
      <c r="G302" s="1" t="s">
        <v>301</v>
      </c>
    </row>
    <row r="303" spans="1:7" x14ac:dyDescent="0.25">
      <c r="A303">
        <v>1842</v>
      </c>
      <c r="B303">
        <v>4006</v>
      </c>
      <c r="C303">
        <v>45451</v>
      </c>
      <c r="D303">
        <v>45451</v>
      </c>
      <c r="E303">
        <v>16260</v>
      </c>
      <c r="F303">
        <v>45752</v>
      </c>
      <c r="G303" s="1" t="s">
        <v>302</v>
      </c>
    </row>
    <row r="304" spans="1:7" x14ac:dyDescent="0.25">
      <c r="A304">
        <v>1793</v>
      </c>
      <c r="B304">
        <v>3979</v>
      </c>
      <c r="C304">
        <v>45753</v>
      </c>
      <c r="D304">
        <v>45753</v>
      </c>
      <c r="E304">
        <v>15263</v>
      </c>
      <c r="F304">
        <v>46055</v>
      </c>
      <c r="G304" s="1" t="s">
        <v>303</v>
      </c>
    </row>
    <row r="305" spans="1:7" x14ac:dyDescent="0.25">
      <c r="A305">
        <v>1864</v>
      </c>
      <c r="B305">
        <v>4052</v>
      </c>
      <c r="C305">
        <v>46056</v>
      </c>
      <c r="D305">
        <v>46056</v>
      </c>
      <c r="E305">
        <v>15465</v>
      </c>
      <c r="F305">
        <v>46359</v>
      </c>
      <c r="G305" s="1" t="s">
        <v>304</v>
      </c>
    </row>
    <row r="306" spans="1:7" x14ac:dyDescent="0.25">
      <c r="A306">
        <v>1867</v>
      </c>
      <c r="B306">
        <v>4051</v>
      </c>
      <c r="C306">
        <v>46360</v>
      </c>
      <c r="D306">
        <v>46360</v>
      </c>
      <c r="E306">
        <v>17761</v>
      </c>
      <c r="F306">
        <v>46664</v>
      </c>
      <c r="G306" s="1" t="s">
        <v>305</v>
      </c>
    </row>
    <row r="307" spans="1:7" x14ac:dyDescent="0.25">
      <c r="A307">
        <v>1904</v>
      </c>
      <c r="B307">
        <v>4110</v>
      </c>
      <c r="C307">
        <v>46665</v>
      </c>
      <c r="D307">
        <v>46665</v>
      </c>
      <c r="E307">
        <v>13616</v>
      </c>
      <c r="F307">
        <v>46970</v>
      </c>
      <c r="G307" s="1" t="s">
        <v>306</v>
      </c>
    </row>
    <row r="308" spans="1:7" x14ac:dyDescent="0.25">
      <c r="A308">
        <v>1786</v>
      </c>
      <c r="B308">
        <v>3996</v>
      </c>
      <c r="C308">
        <v>46971</v>
      </c>
      <c r="D308">
        <v>46971</v>
      </c>
      <c r="E308">
        <v>17652</v>
      </c>
      <c r="F308">
        <v>47277</v>
      </c>
      <c r="G308" s="1" t="s">
        <v>307</v>
      </c>
    </row>
    <row r="309" spans="1:7" x14ac:dyDescent="0.25">
      <c r="A309">
        <v>1918</v>
      </c>
      <c r="B309">
        <v>4128</v>
      </c>
      <c r="C309">
        <v>47278</v>
      </c>
      <c r="D309">
        <v>47278</v>
      </c>
      <c r="E309">
        <v>16346</v>
      </c>
      <c r="F309">
        <v>47585</v>
      </c>
      <c r="G309" s="1" t="s">
        <v>308</v>
      </c>
    </row>
    <row r="310" spans="1:7" x14ac:dyDescent="0.25">
      <c r="A310">
        <v>1920</v>
      </c>
      <c r="B310">
        <v>4134</v>
      </c>
      <c r="C310">
        <v>47586</v>
      </c>
      <c r="D310">
        <v>47586</v>
      </c>
      <c r="E310">
        <v>17302</v>
      </c>
      <c r="F310">
        <v>47894</v>
      </c>
      <c r="G310" s="1" t="s">
        <v>309</v>
      </c>
    </row>
    <row r="311" spans="1:7" x14ac:dyDescent="0.25">
      <c r="A311">
        <v>1935</v>
      </c>
      <c r="B311">
        <v>4181</v>
      </c>
      <c r="C311">
        <v>47895</v>
      </c>
      <c r="D311">
        <v>47895</v>
      </c>
      <c r="E311">
        <v>17556</v>
      </c>
      <c r="F311">
        <v>48204</v>
      </c>
      <c r="G311" s="1" t="s">
        <v>310</v>
      </c>
    </row>
    <row r="312" spans="1:7" x14ac:dyDescent="0.25">
      <c r="A312">
        <v>1952</v>
      </c>
      <c r="B312">
        <v>4192</v>
      </c>
      <c r="C312">
        <v>48205</v>
      </c>
      <c r="D312">
        <v>48205</v>
      </c>
      <c r="E312">
        <v>17761</v>
      </c>
      <c r="F312">
        <v>48515</v>
      </c>
      <c r="G312" s="1" t="s">
        <v>311</v>
      </c>
    </row>
    <row r="313" spans="1:7" x14ac:dyDescent="0.25">
      <c r="A313">
        <v>1911</v>
      </c>
      <c r="B313">
        <v>4161</v>
      </c>
      <c r="C313">
        <v>48516</v>
      </c>
      <c r="D313">
        <v>48516</v>
      </c>
      <c r="E313">
        <v>19156</v>
      </c>
      <c r="F313">
        <v>48827</v>
      </c>
      <c r="G313" s="1" t="s">
        <v>312</v>
      </c>
    </row>
    <row r="314" spans="1:7" x14ac:dyDescent="0.25">
      <c r="A314">
        <v>1934</v>
      </c>
      <c r="B314">
        <v>4190</v>
      </c>
      <c r="C314">
        <v>48828</v>
      </c>
      <c r="D314">
        <v>48828</v>
      </c>
      <c r="E314">
        <v>17655</v>
      </c>
      <c r="F314">
        <v>49140</v>
      </c>
      <c r="G314" s="1" t="s">
        <v>313</v>
      </c>
    </row>
    <row r="315" spans="1:7" x14ac:dyDescent="0.25">
      <c r="A315">
        <v>1995</v>
      </c>
      <c r="B315">
        <v>4273</v>
      </c>
      <c r="C315">
        <v>49141</v>
      </c>
      <c r="D315">
        <v>49141</v>
      </c>
      <c r="E315">
        <v>16225</v>
      </c>
      <c r="F315">
        <v>49454</v>
      </c>
      <c r="G315" s="1" t="s">
        <v>314</v>
      </c>
    </row>
    <row r="316" spans="1:7" x14ac:dyDescent="0.25">
      <c r="A316">
        <v>1967</v>
      </c>
      <c r="B316">
        <v>4247</v>
      </c>
      <c r="C316">
        <v>49455</v>
      </c>
      <c r="D316">
        <v>49455</v>
      </c>
      <c r="E316">
        <v>16632</v>
      </c>
      <c r="F316">
        <v>49769</v>
      </c>
      <c r="G316" s="1" t="s">
        <v>315</v>
      </c>
    </row>
    <row r="317" spans="1:7" x14ac:dyDescent="0.25">
      <c r="A317">
        <v>1909</v>
      </c>
      <c r="B317">
        <v>4191</v>
      </c>
      <c r="C317">
        <v>49770</v>
      </c>
      <c r="D317">
        <v>49770</v>
      </c>
      <c r="E317">
        <v>17162</v>
      </c>
      <c r="F317">
        <v>50085</v>
      </c>
      <c r="G317" s="1" t="s">
        <v>316</v>
      </c>
    </row>
    <row r="318" spans="1:7" x14ac:dyDescent="0.25">
      <c r="A318">
        <v>1983</v>
      </c>
      <c r="B318">
        <v>4271</v>
      </c>
      <c r="C318">
        <v>50086</v>
      </c>
      <c r="D318">
        <v>50086</v>
      </c>
      <c r="E318">
        <v>19459</v>
      </c>
      <c r="F318">
        <v>50402</v>
      </c>
      <c r="G318" s="1" t="s">
        <v>317</v>
      </c>
    </row>
    <row r="319" spans="1:7" x14ac:dyDescent="0.25">
      <c r="A319">
        <v>2028</v>
      </c>
      <c r="B319">
        <v>4338</v>
      </c>
      <c r="C319">
        <v>50403</v>
      </c>
      <c r="D319">
        <v>50403</v>
      </c>
      <c r="E319">
        <v>18041</v>
      </c>
      <c r="F319">
        <v>50720</v>
      </c>
      <c r="G319" s="1" t="s">
        <v>318</v>
      </c>
    </row>
    <row r="320" spans="1:7" x14ac:dyDescent="0.25">
      <c r="A320">
        <v>1939</v>
      </c>
      <c r="B320">
        <v>4241</v>
      </c>
      <c r="C320">
        <v>50721</v>
      </c>
      <c r="D320">
        <v>50721</v>
      </c>
      <c r="E320">
        <v>17688</v>
      </c>
      <c r="F320">
        <v>51039</v>
      </c>
      <c r="G320" s="1" t="s">
        <v>319</v>
      </c>
    </row>
    <row r="321" spans="1:7" x14ac:dyDescent="0.25">
      <c r="A321">
        <v>2016</v>
      </c>
      <c r="B321">
        <v>4340</v>
      </c>
      <c r="C321">
        <v>51040</v>
      </c>
      <c r="D321">
        <v>51040</v>
      </c>
      <c r="E321">
        <v>17800</v>
      </c>
      <c r="F321">
        <v>51359</v>
      </c>
      <c r="G321" s="1" t="s">
        <v>320</v>
      </c>
    </row>
    <row r="322" spans="1:7" x14ac:dyDescent="0.25">
      <c r="A322">
        <v>2022</v>
      </c>
      <c r="B322">
        <v>4344</v>
      </c>
      <c r="C322">
        <v>51360</v>
      </c>
      <c r="D322">
        <v>51360</v>
      </c>
      <c r="E322">
        <v>17992</v>
      </c>
      <c r="F322">
        <v>51680</v>
      </c>
      <c r="G322" s="1" t="s">
        <v>321</v>
      </c>
    </row>
    <row r="323" spans="1:7" x14ac:dyDescent="0.25">
      <c r="A323">
        <v>1987</v>
      </c>
      <c r="B323">
        <v>4321</v>
      </c>
      <c r="C323">
        <v>51681</v>
      </c>
      <c r="D323">
        <v>51681</v>
      </c>
      <c r="E323">
        <v>17754</v>
      </c>
      <c r="F323">
        <v>52002</v>
      </c>
      <c r="G323" s="1" t="s">
        <v>322</v>
      </c>
    </row>
    <row r="324" spans="1:7" x14ac:dyDescent="0.25">
      <c r="A324">
        <v>1954</v>
      </c>
      <c r="B324">
        <v>4290</v>
      </c>
      <c r="C324">
        <v>52003</v>
      </c>
      <c r="D324">
        <v>52003</v>
      </c>
      <c r="E324">
        <v>19327</v>
      </c>
      <c r="F324">
        <v>52325</v>
      </c>
      <c r="G324" s="1" t="s">
        <v>323</v>
      </c>
    </row>
    <row r="325" spans="1:7" x14ac:dyDescent="0.25">
      <c r="A325">
        <v>2044</v>
      </c>
      <c r="B325">
        <v>4396</v>
      </c>
      <c r="C325">
        <v>52326</v>
      </c>
      <c r="D325">
        <v>52326</v>
      </c>
      <c r="E325">
        <v>21187</v>
      </c>
      <c r="F325">
        <v>52649</v>
      </c>
      <c r="G325" s="1" t="s">
        <v>324</v>
      </c>
    </row>
    <row r="326" spans="1:7" x14ac:dyDescent="0.25">
      <c r="A326">
        <v>2089</v>
      </c>
      <c r="B326">
        <v>4453</v>
      </c>
      <c r="C326">
        <v>52650</v>
      </c>
      <c r="D326">
        <v>52650</v>
      </c>
      <c r="E326">
        <v>20743</v>
      </c>
      <c r="F326">
        <v>52974</v>
      </c>
      <c r="G326" s="1" t="s">
        <v>325</v>
      </c>
    </row>
    <row r="327" spans="1:7" x14ac:dyDescent="0.25">
      <c r="A327">
        <v>1966</v>
      </c>
      <c r="B327">
        <v>4354</v>
      </c>
      <c r="C327">
        <v>52975</v>
      </c>
      <c r="D327">
        <v>52975</v>
      </c>
      <c r="E327">
        <v>20317</v>
      </c>
      <c r="F327">
        <v>53300</v>
      </c>
      <c r="G327" s="1" t="s">
        <v>326</v>
      </c>
    </row>
    <row r="328" spans="1:7" x14ac:dyDescent="0.25">
      <c r="A328">
        <v>2044</v>
      </c>
      <c r="B328">
        <v>4424</v>
      </c>
      <c r="C328">
        <v>53301</v>
      </c>
      <c r="D328">
        <v>53301</v>
      </c>
      <c r="E328">
        <v>19700</v>
      </c>
      <c r="F328">
        <v>53627</v>
      </c>
      <c r="G328" s="1" t="s">
        <v>327</v>
      </c>
    </row>
    <row r="329" spans="1:7" x14ac:dyDescent="0.25">
      <c r="A329">
        <v>2080</v>
      </c>
      <c r="B329">
        <v>4474</v>
      </c>
      <c r="C329">
        <v>53628</v>
      </c>
      <c r="D329">
        <v>53628</v>
      </c>
      <c r="E329">
        <v>18819</v>
      </c>
      <c r="F329">
        <v>53955</v>
      </c>
      <c r="G329" s="1" t="s">
        <v>328</v>
      </c>
    </row>
    <row r="330" spans="1:7" x14ac:dyDescent="0.25">
      <c r="A330">
        <v>2127</v>
      </c>
      <c r="B330">
        <v>4519</v>
      </c>
      <c r="C330">
        <v>53956</v>
      </c>
      <c r="D330">
        <v>53956</v>
      </c>
      <c r="E330">
        <v>19493</v>
      </c>
      <c r="F330">
        <v>54284</v>
      </c>
      <c r="G330" s="1" t="s">
        <v>329</v>
      </c>
    </row>
    <row r="331" spans="1:7" x14ac:dyDescent="0.25">
      <c r="A331">
        <v>2012</v>
      </c>
      <c r="B331">
        <v>4418</v>
      </c>
      <c r="C331">
        <v>54285</v>
      </c>
      <c r="D331">
        <v>54285</v>
      </c>
      <c r="E331">
        <v>20118</v>
      </c>
      <c r="F331">
        <v>54614</v>
      </c>
      <c r="G331" s="1" t="s">
        <v>330</v>
      </c>
    </row>
    <row r="332" spans="1:7" x14ac:dyDescent="0.25">
      <c r="A332">
        <v>2156</v>
      </c>
      <c r="B332">
        <v>4566</v>
      </c>
      <c r="C332">
        <v>54615</v>
      </c>
      <c r="D332">
        <v>54615</v>
      </c>
      <c r="E332">
        <v>19266</v>
      </c>
      <c r="F332">
        <v>54945</v>
      </c>
      <c r="G332" s="1" t="s">
        <v>331</v>
      </c>
    </row>
    <row r="333" spans="1:7" x14ac:dyDescent="0.25">
      <c r="A333">
        <v>2083</v>
      </c>
      <c r="B333">
        <v>4507</v>
      </c>
      <c r="C333">
        <v>54946</v>
      </c>
      <c r="D333">
        <v>54946</v>
      </c>
      <c r="E333">
        <v>19350</v>
      </c>
      <c r="F333">
        <v>55277</v>
      </c>
      <c r="G333" s="1" t="s">
        <v>332</v>
      </c>
    </row>
    <row r="334" spans="1:7" x14ac:dyDescent="0.25">
      <c r="A334">
        <v>2117</v>
      </c>
      <c r="B334">
        <v>4545</v>
      </c>
      <c r="C334">
        <v>55278</v>
      </c>
      <c r="D334">
        <v>55278</v>
      </c>
      <c r="E334">
        <v>20830</v>
      </c>
      <c r="F334">
        <v>55610</v>
      </c>
      <c r="G334" s="1" t="s">
        <v>333</v>
      </c>
    </row>
    <row r="335" spans="1:7" x14ac:dyDescent="0.25">
      <c r="A335">
        <v>2057</v>
      </c>
      <c r="B335">
        <v>4507</v>
      </c>
      <c r="C335">
        <v>55611</v>
      </c>
      <c r="D335">
        <v>55611</v>
      </c>
      <c r="E335">
        <v>19268</v>
      </c>
      <c r="F335">
        <v>55944</v>
      </c>
      <c r="G335" s="1" t="s">
        <v>334</v>
      </c>
    </row>
    <row r="336" spans="1:7" x14ac:dyDescent="0.25">
      <c r="A336">
        <v>2118</v>
      </c>
      <c r="B336">
        <v>4570</v>
      </c>
      <c r="C336">
        <v>55945</v>
      </c>
      <c r="D336">
        <v>55945</v>
      </c>
      <c r="E336">
        <v>20873</v>
      </c>
      <c r="F336">
        <v>56279</v>
      </c>
      <c r="G336" s="1" t="s">
        <v>335</v>
      </c>
    </row>
    <row r="337" spans="1:7" x14ac:dyDescent="0.25">
      <c r="A337">
        <v>2045</v>
      </c>
      <c r="B337">
        <v>4505</v>
      </c>
      <c r="C337">
        <v>56280</v>
      </c>
      <c r="D337">
        <v>56280</v>
      </c>
      <c r="E337">
        <v>20102</v>
      </c>
      <c r="F337">
        <v>56615</v>
      </c>
      <c r="G337" s="1" t="s">
        <v>336</v>
      </c>
    </row>
    <row r="338" spans="1:7" x14ac:dyDescent="0.25">
      <c r="A338">
        <v>2173</v>
      </c>
      <c r="B338">
        <v>4625</v>
      </c>
      <c r="C338">
        <v>56616</v>
      </c>
      <c r="D338">
        <v>56616</v>
      </c>
      <c r="E338">
        <v>20357</v>
      </c>
      <c r="F338">
        <v>56952</v>
      </c>
      <c r="G338" s="1" t="s">
        <v>337</v>
      </c>
    </row>
    <row r="339" spans="1:7" x14ac:dyDescent="0.25">
      <c r="A339">
        <v>2153</v>
      </c>
      <c r="B339">
        <v>4629</v>
      </c>
      <c r="C339">
        <v>56953</v>
      </c>
      <c r="D339">
        <v>56953</v>
      </c>
      <c r="E339">
        <v>21767</v>
      </c>
      <c r="F339">
        <v>57290</v>
      </c>
      <c r="G339" s="1" t="s">
        <v>338</v>
      </c>
    </row>
    <row r="340" spans="1:7" x14ac:dyDescent="0.25">
      <c r="A340">
        <v>2234</v>
      </c>
      <c r="B340">
        <v>4706</v>
      </c>
      <c r="C340">
        <v>57291</v>
      </c>
      <c r="D340">
        <v>57291</v>
      </c>
      <c r="E340">
        <v>21801</v>
      </c>
      <c r="F340">
        <v>57629</v>
      </c>
      <c r="G340" s="1" t="s">
        <v>339</v>
      </c>
    </row>
    <row r="341" spans="1:7" x14ac:dyDescent="0.25">
      <c r="A341">
        <v>2219</v>
      </c>
      <c r="B341">
        <v>4693</v>
      </c>
      <c r="C341">
        <v>57630</v>
      </c>
      <c r="D341">
        <v>57630</v>
      </c>
      <c r="E341">
        <v>21565</v>
      </c>
      <c r="F341">
        <v>57969</v>
      </c>
      <c r="G341" s="1" t="s">
        <v>340</v>
      </c>
    </row>
    <row r="342" spans="1:7" x14ac:dyDescent="0.25">
      <c r="A342">
        <v>2215</v>
      </c>
      <c r="B342">
        <v>4705</v>
      </c>
      <c r="C342">
        <v>57970</v>
      </c>
      <c r="D342">
        <v>57970</v>
      </c>
      <c r="E342">
        <v>22381</v>
      </c>
      <c r="F342">
        <v>58310</v>
      </c>
      <c r="G342" s="1" t="s">
        <v>341</v>
      </c>
    </row>
    <row r="343" spans="1:7" x14ac:dyDescent="0.25">
      <c r="A343">
        <v>2191</v>
      </c>
      <c r="B343">
        <v>4697</v>
      </c>
      <c r="C343">
        <v>58311</v>
      </c>
      <c r="D343">
        <v>58311</v>
      </c>
      <c r="E343">
        <v>20893</v>
      </c>
      <c r="F343">
        <v>58652</v>
      </c>
      <c r="G343" s="1" t="s">
        <v>342</v>
      </c>
    </row>
    <row r="344" spans="1:7" x14ac:dyDescent="0.25">
      <c r="A344">
        <v>2234</v>
      </c>
      <c r="B344">
        <v>4742</v>
      </c>
      <c r="C344">
        <v>58653</v>
      </c>
      <c r="D344">
        <v>58653</v>
      </c>
      <c r="E344">
        <v>19903</v>
      </c>
      <c r="F344">
        <v>58995</v>
      </c>
      <c r="G344" s="1" t="s">
        <v>343</v>
      </c>
    </row>
    <row r="345" spans="1:7" x14ac:dyDescent="0.25">
      <c r="A345">
        <v>2238</v>
      </c>
      <c r="B345">
        <v>4764</v>
      </c>
      <c r="C345">
        <v>58996</v>
      </c>
      <c r="D345">
        <v>58996</v>
      </c>
      <c r="E345">
        <v>20180</v>
      </c>
      <c r="F345">
        <v>59339</v>
      </c>
      <c r="G345" s="1" t="s">
        <v>344</v>
      </c>
    </row>
    <row r="346" spans="1:7" x14ac:dyDescent="0.25">
      <c r="A346">
        <v>2192</v>
      </c>
      <c r="B346">
        <v>4734</v>
      </c>
      <c r="C346">
        <v>59340</v>
      </c>
      <c r="D346">
        <v>59340</v>
      </c>
      <c r="E346">
        <v>20428</v>
      </c>
      <c r="F346">
        <v>59684</v>
      </c>
      <c r="G346" s="1" t="s">
        <v>345</v>
      </c>
    </row>
    <row r="347" spans="1:7" x14ac:dyDescent="0.25">
      <c r="A347">
        <v>2249</v>
      </c>
      <c r="B347">
        <v>4799</v>
      </c>
      <c r="C347">
        <v>59685</v>
      </c>
      <c r="D347">
        <v>59685</v>
      </c>
      <c r="E347">
        <v>21504</v>
      </c>
      <c r="F347">
        <v>60030</v>
      </c>
      <c r="G347" s="1" t="s">
        <v>346</v>
      </c>
    </row>
    <row r="348" spans="1:7" x14ac:dyDescent="0.25">
      <c r="A348">
        <v>2161</v>
      </c>
      <c r="B348">
        <v>4715</v>
      </c>
      <c r="C348">
        <v>60031</v>
      </c>
      <c r="D348">
        <v>60031</v>
      </c>
      <c r="E348">
        <v>21800</v>
      </c>
      <c r="F348">
        <v>60377</v>
      </c>
      <c r="G348" s="1" t="s">
        <v>347</v>
      </c>
    </row>
    <row r="349" spans="1:7" x14ac:dyDescent="0.25">
      <c r="A349">
        <v>2243</v>
      </c>
      <c r="B349">
        <v>4801</v>
      </c>
      <c r="C349">
        <v>60378</v>
      </c>
      <c r="D349">
        <v>60378</v>
      </c>
      <c r="E349">
        <v>20494</v>
      </c>
      <c r="F349">
        <v>60725</v>
      </c>
      <c r="G349" s="1" t="s">
        <v>348</v>
      </c>
    </row>
    <row r="350" spans="1:7" x14ac:dyDescent="0.25">
      <c r="A350">
        <v>2309</v>
      </c>
      <c r="B350">
        <v>4885</v>
      </c>
      <c r="C350">
        <v>60726</v>
      </c>
      <c r="D350">
        <v>60726</v>
      </c>
      <c r="E350">
        <v>22356</v>
      </c>
      <c r="F350">
        <v>61074</v>
      </c>
      <c r="G350" s="1" t="s">
        <v>349</v>
      </c>
    </row>
    <row r="351" spans="1:7" x14ac:dyDescent="0.25">
      <c r="A351">
        <v>2208</v>
      </c>
      <c r="B351">
        <v>4802</v>
      </c>
      <c r="C351">
        <v>61075</v>
      </c>
      <c r="D351">
        <v>61075</v>
      </c>
      <c r="E351">
        <v>21553</v>
      </c>
      <c r="F351">
        <v>61424</v>
      </c>
      <c r="G351" s="1" t="s">
        <v>350</v>
      </c>
    </row>
    <row r="352" spans="1:7" x14ac:dyDescent="0.25">
      <c r="A352">
        <v>2028</v>
      </c>
      <c r="B352">
        <v>4620</v>
      </c>
      <c r="C352">
        <v>61425</v>
      </c>
      <c r="D352">
        <v>61425</v>
      </c>
      <c r="E352">
        <v>19861</v>
      </c>
      <c r="F352">
        <v>61775</v>
      </c>
      <c r="G352" s="1" t="s">
        <v>351</v>
      </c>
    </row>
    <row r="353" spans="1:7" x14ac:dyDescent="0.25">
      <c r="A353">
        <v>2288</v>
      </c>
      <c r="B353">
        <v>4890</v>
      </c>
      <c r="C353">
        <v>61776</v>
      </c>
      <c r="D353">
        <v>61776</v>
      </c>
      <c r="E353">
        <v>23132</v>
      </c>
      <c r="F353">
        <v>62127</v>
      </c>
      <c r="G353" s="1" t="s">
        <v>352</v>
      </c>
    </row>
    <row r="354" spans="1:7" x14ac:dyDescent="0.25">
      <c r="A354">
        <v>2357</v>
      </c>
      <c r="B354">
        <v>4953</v>
      </c>
      <c r="C354">
        <v>62128</v>
      </c>
      <c r="D354">
        <v>62128</v>
      </c>
      <c r="E354">
        <v>21274</v>
      </c>
      <c r="F354">
        <v>62480</v>
      </c>
      <c r="G354" s="1" t="s">
        <v>353</v>
      </c>
    </row>
    <row r="355" spans="1:7" x14ac:dyDescent="0.25">
      <c r="A355">
        <v>2349</v>
      </c>
      <c r="B355">
        <v>4975</v>
      </c>
      <c r="C355">
        <v>62481</v>
      </c>
      <c r="D355">
        <v>62481</v>
      </c>
      <c r="E355">
        <v>21739</v>
      </c>
      <c r="F355">
        <v>62834</v>
      </c>
      <c r="G355" s="1" t="s">
        <v>354</v>
      </c>
    </row>
    <row r="356" spans="1:7" x14ac:dyDescent="0.25">
      <c r="A356">
        <v>2307</v>
      </c>
      <c r="B356">
        <v>4921</v>
      </c>
      <c r="C356">
        <v>62835</v>
      </c>
      <c r="D356">
        <v>62835</v>
      </c>
      <c r="E356">
        <v>24698</v>
      </c>
      <c r="F356">
        <v>63189</v>
      </c>
      <c r="G356" s="1" t="s">
        <v>355</v>
      </c>
    </row>
    <row r="357" spans="1:7" x14ac:dyDescent="0.25">
      <c r="A357">
        <v>2385</v>
      </c>
      <c r="B357">
        <v>5017</v>
      </c>
      <c r="C357">
        <v>63190</v>
      </c>
      <c r="D357">
        <v>63190</v>
      </c>
      <c r="E357">
        <v>22320</v>
      </c>
      <c r="F357">
        <v>63545</v>
      </c>
      <c r="G357" s="1" t="s">
        <v>356</v>
      </c>
    </row>
    <row r="358" spans="1:7" x14ac:dyDescent="0.25">
      <c r="A358">
        <v>2273</v>
      </c>
      <c r="B358">
        <v>4909</v>
      </c>
      <c r="C358">
        <v>63546</v>
      </c>
      <c r="D358">
        <v>63546</v>
      </c>
      <c r="E358">
        <v>23565</v>
      </c>
      <c r="F358">
        <v>63902</v>
      </c>
      <c r="G358" s="1" t="s">
        <v>357</v>
      </c>
    </row>
    <row r="359" spans="1:7" x14ac:dyDescent="0.25">
      <c r="A359">
        <v>2422</v>
      </c>
      <c r="B359">
        <v>5074</v>
      </c>
      <c r="C359">
        <v>63903</v>
      </c>
      <c r="D359">
        <v>63903</v>
      </c>
      <c r="E359">
        <v>21842</v>
      </c>
      <c r="F359">
        <v>64260</v>
      </c>
      <c r="G359" s="1" t="s">
        <v>358</v>
      </c>
    </row>
    <row r="360" spans="1:7" x14ac:dyDescent="0.25">
      <c r="A360">
        <v>2300</v>
      </c>
      <c r="B360">
        <v>4946</v>
      </c>
      <c r="C360">
        <v>64261</v>
      </c>
      <c r="D360">
        <v>64261</v>
      </c>
      <c r="E360">
        <v>23262</v>
      </c>
      <c r="F360">
        <v>64619</v>
      </c>
      <c r="G360" s="1" t="s">
        <v>359</v>
      </c>
    </row>
    <row r="361" spans="1:7" x14ac:dyDescent="0.25">
      <c r="A361">
        <v>2278</v>
      </c>
      <c r="B361">
        <v>4948</v>
      </c>
      <c r="C361">
        <v>64620</v>
      </c>
      <c r="D361">
        <v>64620</v>
      </c>
      <c r="E361">
        <v>22279</v>
      </c>
      <c r="F361">
        <v>64979</v>
      </c>
      <c r="G361" s="1" t="s">
        <v>360</v>
      </c>
    </row>
    <row r="362" spans="1:7" x14ac:dyDescent="0.25">
      <c r="A362">
        <v>2372</v>
      </c>
      <c r="B362">
        <v>5040</v>
      </c>
      <c r="C362">
        <v>64980</v>
      </c>
      <c r="D362">
        <v>64980</v>
      </c>
      <c r="E362">
        <v>21570</v>
      </c>
      <c r="F362">
        <v>65340</v>
      </c>
      <c r="G362" s="1" t="s">
        <v>361</v>
      </c>
    </row>
    <row r="363" spans="1:7" x14ac:dyDescent="0.25">
      <c r="A363">
        <v>2331</v>
      </c>
      <c r="B363">
        <v>5017</v>
      </c>
      <c r="C363">
        <v>65341</v>
      </c>
      <c r="D363">
        <v>65341</v>
      </c>
      <c r="E363">
        <v>25991</v>
      </c>
      <c r="F363">
        <v>65702</v>
      </c>
      <c r="G363" s="1" t="s">
        <v>362</v>
      </c>
    </row>
    <row r="364" spans="1:7" x14ac:dyDescent="0.25">
      <c r="A364">
        <v>2405</v>
      </c>
      <c r="B364">
        <v>5091</v>
      </c>
      <c r="C364">
        <v>65703</v>
      </c>
      <c r="D364">
        <v>65703</v>
      </c>
      <c r="E364">
        <v>21010</v>
      </c>
      <c r="F364">
        <v>66065</v>
      </c>
      <c r="G364" s="1" t="s">
        <v>363</v>
      </c>
    </row>
    <row r="365" spans="1:7" x14ac:dyDescent="0.25">
      <c r="A365">
        <v>2389</v>
      </c>
      <c r="B365">
        <v>5097</v>
      </c>
      <c r="C365">
        <v>66066</v>
      </c>
      <c r="D365">
        <v>66066</v>
      </c>
      <c r="E365">
        <v>23800</v>
      </c>
      <c r="F365">
        <v>66429</v>
      </c>
      <c r="G365" s="1" t="s">
        <v>364</v>
      </c>
    </row>
    <row r="366" spans="1:7" x14ac:dyDescent="0.25">
      <c r="A366">
        <v>2455</v>
      </c>
      <c r="B366">
        <v>5165</v>
      </c>
      <c r="C366">
        <v>66430</v>
      </c>
      <c r="D366">
        <v>66430</v>
      </c>
      <c r="E366">
        <v>22120</v>
      </c>
      <c r="F366">
        <v>66794</v>
      </c>
      <c r="G366" s="1" t="s">
        <v>365</v>
      </c>
    </row>
    <row r="367" spans="1:7" x14ac:dyDescent="0.25">
      <c r="A367">
        <v>2358</v>
      </c>
      <c r="B367">
        <v>5100</v>
      </c>
      <c r="C367">
        <v>66795</v>
      </c>
      <c r="D367">
        <v>66795</v>
      </c>
      <c r="E367">
        <v>24458</v>
      </c>
      <c r="F367">
        <v>67160</v>
      </c>
      <c r="G367" s="1" t="s">
        <v>366</v>
      </c>
    </row>
    <row r="368" spans="1:7" x14ac:dyDescent="0.25">
      <c r="A368">
        <v>2329</v>
      </c>
      <c r="B368">
        <v>5059</v>
      </c>
      <c r="C368">
        <v>67161</v>
      </c>
      <c r="D368">
        <v>67161</v>
      </c>
      <c r="E368">
        <v>23590</v>
      </c>
      <c r="F368">
        <v>67527</v>
      </c>
      <c r="G368" s="1" t="s">
        <v>367</v>
      </c>
    </row>
    <row r="369" spans="1:7" x14ac:dyDescent="0.25">
      <c r="A369">
        <v>2368</v>
      </c>
      <c r="B369">
        <v>5112</v>
      </c>
      <c r="C369">
        <v>67528</v>
      </c>
      <c r="D369">
        <v>67528</v>
      </c>
      <c r="E369">
        <v>25110</v>
      </c>
      <c r="F369">
        <v>67895</v>
      </c>
      <c r="G369" s="1" t="s">
        <v>368</v>
      </c>
    </row>
    <row r="370" spans="1:7" x14ac:dyDescent="0.25">
      <c r="A370">
        <v>2363</v>
      </c>
      <c r="B370">
        <v>5115</v>
      </c>
      <c r="C370">
        <v>67896</v>
      </c>
      <c r="D370">
        <v>67896</v>
      </c>
      <c r="E370">
        <v>22429</v>
      </c>
      <c r="F370">
        <v>68264</v>
      </c>
      <c r="G370" s="1" t="s">
        <v>369</v>
      </c>
    </row>
    <row r="371" spans="1:7" x14ac:dyDescent="0.25">
      <c r="A371">
        <v>2344</v>
      </c>
      <c r="B371">
        <v>5116</v>
      </c>
      <c r="C371">
        <v>68265</v>
      </c>
      <c r="D371">
        <v>68265</v>
      </c>
      <c r="E371">
        <v>25490</v>
      </c>
      <c r="F371">
        <v>68634</v>
      </c>
      <c r="G371" s="1" t="s">
        <v>370</v>
      </c>
    </row>
    <row r="372" spans="1:7" x14ac:dyDescent="0.25">
      <c r="A372">
        <v>2301</v>
      </c>
      <c r="B372">
        <v>5051</v>
      </c>
      <c r="C372">
        <v>68635</v>
      </c>
      <c r="D372">
        <v>68635</v>
      </c>
      <c r="E372">
        <v>24414</v>
      </c>
      <c r="F372">
        <v>69005</v>
      </c>
      <c r="G372" s="1" t="s">
        <v>371</v>
      </c>
    </row>
    <row r="373" spans="1:7" x14ac:dyDescent="0.25">
      <c r="A373">
        <v>2440</v>
      </c>
      <c r="B373">
        <v>5228</v>
      </c>
      <c r="C373">
        <v>69006</v>
      </c>
      <c r="D373">
        <v>69006</v>
      </c>
      <c r="E373">
        <v>23532</v>
      </c>
      <c r="F373">
        <v>69377</v>
      </c>
      <c r="G373" s="1" t="s">
        <v>372</v>
      </c>
    </row>
    <row r="374" spans="1:7" x14ac:dyDescent="0.25">
      <c r="A374">
        <v>2424</v>
      </c>
      <c r="B374">
        <v>5214</v>
      </c>
      <c r="C374">
        <v>69378</v>
      </c>
      <c r="D374">
        <v>69378</v>
      </c>
      <c r="E374">
        <v>27013</v>
      </c>
      <c r="F374">
        <v>69750</v>
      </c>
      <c r="G374" s="1" t="s">
        <v>373</v>
      </c>
    </row>
    <row r="375" spans="1:7" x14ac:dyDescent="0.25">
      <c r="A375">
        <v>2428</v>
      </c>
      <c r="B375">
        <v>5238</v>
      </c>
      <c r="C375">
        <v>69751</v>
      </c>
      <c r="D375">
        <v>69751</v>
      </c>
      <c r="E375">
        <v>26306</v>
      </c>
      <c r="F375">
        <v>70124</v>
      </c>
      <c r="G375" s="1" t="s">
        <v>374</v>
      </c>
    </row>
    <row r="376" spans="1:7" x14ac:dyDescent="0.25">
      <c r="A376">
        <v>2462</v>
      </c>
      <c r="B376">
        <v>5266</v>
      </c>
      <c r="C376">
        <v>70125</v>
      </c>
      <c r="D376">
        <v>70125</v>
      </c>
      <c r="E376">
        <v>25398</v>
      </c>
      <c r="F376">
        <v>70499</v>
      </c>
      <c r="G376" s="1" t="s">
        <v>375</v>
      </c>
    </row>
    <row r="377" spans="1:7" x14ac:dyDescent="0.25">
      <c r="A377">
        <v>2513</v>
      </c>
      <c r="B377">
        <v>5319</v>
      </c>
      <c r="C377">
        <v>70500</v>
      </c>
      <c r="D377">
        <v>70500</v>
      </c>
      <c r="E377">
        <v>24925</v>
      </c>
      <c r="F377">
        <v>70875</v>
      </c>
      <c r="G377" s="1" t="s">
        <v>376</v>
      </c>
    </row>
    <row r="378" spans="1:7" x14ac:dyDescent="0.25">
      <c r="A378">
        <v>2452</v>
      </c>
      <c r="B378">
        <v>5272</v>
      </c>
      <c r="C378">
        <v>70876</v>
      </c>
      <c r="D378">
        <v>70876</v>
      </c>
      <c r="E378">
        <v>25299</v>
      </c>
      <c r="F378">
        <v>71252</v>
      </c>
      <c r="G378" s="1" t="s">
        <v>377</v>
      </c>
    </row>
    <row r="379" spans="1:7" x14ac:dyDescent="0.25">
      <c r="A379">
        <v>2483</v>
      </c>
      <c r="B379">
        <v>5321</v>
      </c>
      <c r="C379">
        <v>71253</v>
      </c>
      <c r="D379">
        <v>71253</v>
      </c>
      <c r="E379">
        <v>24943</v>
      </c>
      <c r="F379">
        <v>71630</v>
      </c>
      <c r="G379" s="1" t="s">
        <v>378</v>
      </c>
    </row>
    <row r="380" spans="1:7" x14ac:dyDescent="0.25">
      <c r="A380">
        <v>2435</v>
      </c>
      <c r="B380">
        <v>5261</v>
      </c>
      <c r="C380">
        <v>71631</v>
      </c>
      <c r="D380">
        <v>71631</v>
      </c>
      <c r="E380">
        <v>25616</v>
      </c>
      <c r="F380">
        <v>72009</v>
      </c>
      <c r="G380" s="1" t="s">
        <v>379</v>
      </c>
    </row>
    <row r="381" spans="1:7" x14ac:dyDescent="0.25">
      <c r="A381">
        <v>2371</v>
      </c>
      <c r="B381">
        <v>5223</v>
      </c>
      <c r="C381">
        <v>72010</v>
      </c>
      <c r="D381">
        <v>72010</v>
      </c>
      <c r="E381">
        <v>27568</v>
      </c>
      <c r="F381">
        <v>72389</v>
      </c>
      <c r="G381" s="1" t="s">
        <v>380</v>
      </c>
    </row>
    <row r="382" spans="1:7" x14ac:dyDescent="0.25">
      <c r="A382">
        <v>2384</v>
      </c>
      <c r="B382">
        <v>5242</v>
      </c>
      <c r="C382">
        <v>72390</v>
      </c>
      <c r="D382">
        <v>72390</v>
      </c>
      <c r="E382">
        <v>24863</v>
      </c>
      <c r="F382">
        <v>72770</v>
      </c>
      <c r="G382" s="1" t="s">
        <v>381</v>
      </c>
    </row>
    <row r="383" spans="1:7" x14ac:dyDescent="0.25">
      <c r="A383">
        <v>2455</v>
      </c>
      <c r="B383">
        <v>5343</v>
      </c>
      <c r="C383">
        <v>72771</v>
      </c>
      <c r="D383">
        <v>72771</v>
      </c>
      <c r="E383">
        <v>26699</v>
      </c>
      <c r="F383">
        <v>73152</v>
      </c>
      <c r="G383" s="1" t="s">
        <v>382</v>
      </c>
    </row>
    <row r="384" spans="1:7" x14ac:dyDescent="0.25">
      <c r="A384">
        <v>2476</v>
      </c>
      <c r="B384">
        <v>5350</v>
      </c>
      <c r="C384">
        <v>73153</v>
      </c>
      <c r="D384">
        <v>73153</v>
      </c>
      <c r="E384">
        <v>27567</v>
      </c>
      <c r="F384">
        <v>73535</v>
      </c>
      <c r="G384" s="1" t="s">
        <v>383</v>
      </c>
    </row>
    <row r="385" spans="1:7" x14ac:dyDescent="0.25">
      <c r="A385">
        <v>2491</v>
      </c>
      <c r="B385">
        <v>5369</v>
      </c>
      <c r="C385">
        <v>73536</v>
      </c>
      <c r="D385">
        <v>73536</v>
      </c>
      <c r="E385">
        <v>26427</v>
      </c>
      <c r="F385">
        <v>73919</v>
      </c>
      <c r="G385" s="1" t="s">
        <v>384</v>
      </c>
    </row>
    <row r="386" spans="1:7" x14ac:dyDescent="0.25">
      <c r="A386">
        <v>2566</v>
      </c>
      <c r="B386">
        <v>5438</v>
      </c>
      <c r="C386">
        <v>73920</v>
      </c>
      <c r="D386">
        <v>73920</v>
      </c>
      <c r="E386">
        <v>25296</v>
      </c>
      <c r="F386">
        <v>74304</v>
      </c>
      <c r="G386" s="1" t="s">
        <v>385</v>
      </c>
    </row>
    <row r="387" spans="1:7" x14ac:dyDescent="0.25">
      <c r="A387">
        <v>2553</v>
      </c>
      <c r="B387">
        <v>5437</v>
      </c>
      <c r="C387">
        <v>74305</v>
      </c>
      <c r="D387">
        <v>74305</v>
      </c>
      <c r="E387">
        <v>25112</v>
      </c>
      <c r="F387">
        <v>74690</v>
      </c>
      <c r="G387" s="1" t="s">
        <v>386</v>
      </c>
    </row>
    <row r="388" spans="1:7" x14ac:dyDescent="0.25">
      <c r="A388">
        <v>2391</v>
      </c>
      <c r="B388">
        <v>5293</v>
      </c>
      <c r="C388">
        <v>74691</v>
      </c>
      <c r="D388">
        <v>74691</v>
      </c>
      <c r="E388">
        <v>29522</v>
      </c>
      <c r="F388">
        <v>75077</v>
      </c>
      <c r="G388" s="1" t="s">
        <v>387</v>
      </c>
    </row>
    <row r="389" spans="1:7" x14ac:dyDescent="0.25">
      <c r="A389">
        <v>2452</v>
      </c>
      <c r="B389">
        <v>5360</v>
      </c>
      <c r="C389">
        <v>75078</v>
      </c>
      <c r="D389">
        <v>75078</v>
      </c>
      <c r="E389">
        <v>25584</v>
      </c>
      <c r="F389">
        <v>75465</v>
      </c>
      <c r="G389" s="1" t="s">
        <v>388</v>
      </c>
    </row>
    <row r="390" spans="1:7" x14ac:dyDescent="0.25">
      <c r="A390">
        <v>2573</v>
      </c>
      <c r="B390">
        <v>5491</v>
      </c>
      <c r="C390">
        <v>75466</v>
      </c>
      <c r="D390">
        <v>75466</v>
      </c>
      <c r="E390">
        <v>27324</v>
      </c>
      <c r="F390">
        <v>75854</v>
      </c>
      <c r="G390" s="1" t="s">
        <v>389</v>
      </c>
    </row>
    <row r="391" spans="1:7" x14ac:dyDescent="0.25">
      <c r="A391">
        <v>2529</v>
      </c>
      <c r="B391">
        <v>5467</v>
      </c>
      <c r="C391">
        <v>75855</v>
      </c>
      <c r="D391">
        <v>75855</v>
      </c>
      <c r="E391">
        <v>28049</v>
      </c>
      <c r="F391">
        <v>76244</v>
      </c>
      <c r="G391" s="1" t="s">
        <v>390</v>
      </c>
    </row>
    <row r="392" spans="1:7" x14ac:dyDescent="0.25">
      <c r="A392">
        <v>2717</v>
      </c>
      <c r="B392">
        <v>5653</v>
      </c>
      <c r="C392">
        <v>76245</v>
      </c>
      <c r="D392">
        <v>76245</v>
      </c>
      <c r="E392">
        <v>30130</v>
      </c>
      <c r="F392">
        <v>76635</v>
      </c>
      <c r="G392" s="1" t="s">
        <v>391</v>
      </c>
    </row>
    <row r="393" spans="1:7" x14ac:dyDescent="0.25">
      <c r="A393">
        <v>2639</v>
      </c>
      <c r="B393">
        <v>5583</v>
      </c>
      <c r="C393">
        <v>76636</v>
      </c>
      <c r="D393">
        <v>76636</v>
      </c>
      <c r="E393">
        <v>27329</v>
      </c>
      <c r="F393">
        <v>77027</v>
      </c>
      <c r="G393" s="1" t="s">
        <v>392</v>
      </c>
    </row>
    <row r="394" spans="1:7" x14ac:dyDescent="0.25">
      <c r="A394">
        <v>2568</v>
      </c>
      <c r="B394">
        <v>5500</v>
      </c>
      <c r="C394">
        <v>77028</v>
      </c>
      <c r="D394">
        <v>77028</v>
      </c>
      <c r="E394">
        <v>28379</v>
      </c>
      <c r="F394">
        <v>77420</v>
      </c>
      <c r="G394" s="1" t="s">
        <v>393</v>
      </c>
    </row>
    <row r="395" spans="1:7" x14ac:dyDescent="0.25">
      <c r="A395">
        <v>2534</v>
      </c>
      <c r="B395">
        <v>5502</v>
      </c>
      <c r="C395">
        <v>77421</v>
      </c>
      <c r="D395">
        <v>77421</v>
      </c>
      <c r="E395">
        <v>26872</v>
      </c>
      <c r="F395">
        <v>77814</v>
      </c>
      <c r="G395" s="1" t="s">
        <v>394</v>
      </c>
    </row>
    <row r="396" spans="1:7" x14ac:dyDescent="0.25">
      <c r="A396">
        <v>2545</v>
      </c>
      <c r="B396">
        <v>5505</v>
      </c>
      <c r="C396">
        <v>77815</v>
      </c>
      <c r="D396">
        <v>77815</v>
      </c>
      <c r="E396">
        <v>28327</v>
      </c>
      <c r="F396">
        <v>78209</v>
      </c>
      <c r="G396" s="1" t="s">
        <v>395</v>
      </c>
    </row>
    <row r="397" spans="1:7" x14ac:dyDescent="0.25">
      <c r="A397">
        <v>2700</v>
      </c>
      <c r="B397">
        <v>5682</v>
      </c>
      <c r="C397">
        <v>78210</v>
      </c>
      <c r="D397">
        <v>78210</v>
      </c>
      <c r="E397">
        <v>25548</v>
      </c>
      <c r="F397">
        <v>78605</v>
      </c>
      <c r="G397" s="1" t="s">
        <v>396</v>
      </c>
    </row>
    <row r="398" spans="1:7" x14ac:dyDescent="0.25">
      <c r="A398">
        <v>2659</v>
      </c>
      <c r="B398">
        <v>5633</v>
      </c>
      <c r="C398">
        <v>78606</v>
      </c>
      <c r="D398">
        <v>78606</v>
      </c>
      <c r="E398">
        <v>26898</v>
      </c>
      <c r="F398">
        <v>79002</v>
      </c>
      <c r="G398" s="1" t="s">
        <v>397</v>
      </c>
    </row>
    <row r="399" spans="1:7" x14ac:dyDescent="0.25">
      <c r="A399">
        <v>2481</v>
      </c>
      <c r="B399">
        <v>5485</v>
      </c>
      <c r="C399">
        <v>79003</v>
      </c>
      <c r="D399">
        <v>79003</v>
      </c>
      <c r="E399">
        <v>27332</v>
      </c>
      <c r="F399">
        <v>79400</v>
      </c>
      <c r="G399" s="1" t="s">
        <v>398</v>
      </c>
    </row>
    <row r="400" spans="1:7" x14ac:dyDescent="0.25">
      <c r="A400">
        <v>2543</v>
      </c>
      <c r="B400">
        <v>5567</v>
      </c>
      <c r="C400">
        <v>79401</v>
      </c>
      <c r="D400">
        <v>79401</v>
      </c>
      <c r="E400">
        <v>28262</v>
      </c>
      <c r="F400">
        <v>79799</v>
      </c>
      <c r="G400" s="1" t="s">
        <v>399</v>
      </c>
    </row>
    <row r="401" spans="1:7" x14ac:dyDescent="0.25">
      <c r="A401">
        <v>2652</v>
      </c>
      <c r="B401">
        <v>5674</v>
      </c>
      <c r="C401">
        <v>79800</v>
      </c>
      <c r="D401">
        <v>79800</v>
      </c>
      <c r="E401">
        <v>27522</v>
      </c>
      <c r="F401">
        <v>80199</v>
      </c>
      <c r="G401" s="1" t="s">
        <v>400</v>
      </c>
    </row>
    <row r="402" spans="1:7" x14ac:dyDescent="0.25">
      <c r="A402">
        <v>2635</v>
      </c>
      <c r="B402">
        <v>5659</v>
      </c>
      <c r="C402">
        <v>80200</v>
      </c>
      <c r="D402">
        <v>80200</v>
      </c>
      <c r="E402">
        <v>27198</v>
      </c>
      <c r="F402">
        <v>80600</v>
      </c>
      <c r="G402" s="1" t="s">
        <v>401</v>
      </c>
    </row>
    <row r="403" spans="1:7" x14ac:dyDescent="0.25">
      <c r="A403">
        <v>2587</v>
      </c>
      <c r="B403">
        <v>5629</v>
      </c>
      <c r="C403">
        <v>80601</v>
      </c>
      <c r="D403">
        <v>80601</v>
      </c>
      <c r="E403">
        <v>28004</v>
      </c>
      <c r="F403">
        <v>81002</v>
      </c>
      <c r="G403" s="1" t="s">
        <v>402</v>
      </c>
    </row>
    <row r="404" spans="1:7" x14ac:dyDescent="0.25">
      <c r="A404">
        <v>2632</v>
      </c>
      <c r="B404">
        <v>5660</v>
      </c>
      <c r="C404">
        <v>81003</v>
      </c>
      <c r="D404">
        <v>81003</v>
      </c>
      <c r="E404">
        <v>29144</v>
      </c>
      <c r="F404">
        <v>81405</v>
      </c>
      <c r="G404" s="1" t="s">
        <v>403</v>
      </c>
    </row>
    <row r="405" spans="1:7" x14ac:dyDescent="0.25">
      <c r="A405">
        <v>2659</v>
      </c>
      <c r="B405">
        <v>5705</v>
      </c>
      <c r="C405">
        <v>81406</v>
      </c>
      <c r="D405">
        <v>81406</v>
      </c>
      <c r="E405">
        <v>28887</v>
      </c>
      <c r="F405">
        <v>81809</v>
      </c>
      <c r="G405" s="1" t="s">
        <v>404</v>
      </c>
    </row>
    <row r="406" spans="1:7" x14ac:dyDescent="0.25">
      <c r="A406">
        <v>2596</v>
      </c>
      <c r="B406">
        <v>5652</v>
      </c>
      <c r="C406">
        <v>81810</v>
      </c>
      <c r="D406">
        <v>81810</v>
      </c>
      <c r="E406">
        <v>30077</v>
      </c>
      <c r="F406">
        <v>82214</v>
      </c>
      <c r="G406" s="1" t="s">
        <v>405</v>
      </c>
    </row>
    <row r="407" spans="1:7" x14ac:dyDescent="0.25">
      <c r="A407">
        <v>2594</v>
      </c>
      <c r="B407">
        <v>5688</v>
      </c>
      <c r="C407">
        <v>82215</v>
      </c>
      <c r="D407">
        <v>82215</v>
      </c>
      <c r="E407">
        <v>30056</v>
      </c>
      <c r="F407">
        <v>82620</v>
      </c>
      <c r="G407" s="1" t="s">
        <v>406</v>
      </c>
    </row>
    <row r="408" spans="1:7" x14ac:dyDescent="0.25">
      <c r="A408">
        <v>2558</v>
      </c>
      <c r="B408">
        <v>5640</v>
      </c>
      <c r="C408">
        <v>82621</v>
      </c>
      <c r="D408">
        <v>82621</v>
      </c>
      <c r="E408">
        <v>27618</v>
      </c>
      <c r="F408">
        <v>83027</v>
      </c>
      <c r="G408" s="1" t="s">
        <v>407</v>
      </c>
    </row>
    <row r="409" spans="1:7" x14ac:dyDescent="0.25">
      <c r="A409">
        <v>2650</v>
      </c>
      <c r="B409">
        <v>5750</v>
      </c>
      <c r="C409">
        <v>83028</v>
      </c>
      <c r="D409">
        <v>83028</v>
      </c>
      <c r="E409">
        <v>28535</v>
      </c>
      <c r="F409">
        <v>83435</v>
      </c>
      <c r="G409" s="1" t="s">
        <v>408</v>
      </c>
    </row>
    <row r="410" spans="1:7" x14ac:dyDescent="0.25">
      <c r="A410">
        <v>2689</v>
      </c>
      <c r="B410">
        <v>5789</v>
      </c>
      <c r="C410">
        <v>83436</v>
      </c>
      <c r="D410">
        <v>83436</v>
      </c>
      <c r="E410">
        <v>31524</v>
      </c>
      <c r="F410">
        <v>83844</v>
      </c>
      <c r="G410" s="1" t="s">
        <v>409</v>
      </c>
    </row>
    <row r="411" spans="1:7" x14ac:dyDescent="0.25">
      <c r="A411">
        <v>2692</v>
      </c>
      <c r="B411">
        <v>5818</v>
      </c>
      <c r="C411">
        <v>83845</v>
      </c>
      <c r="D411">
        <v>83845</v>
      </c>
      <c r="E411">
        <v>27732</v>
      </c>
      <c r="F411">
        <v>84254</v>
      </c>
      <c r="G411" s="1" t="s">
        <v>410</v>
      </c>
    </row>
    <row r="412" spans="1:7" x14ac:dyDescent="0.25">
      <c r="A412">
        <v>2699</v>
      </c>
      <c r="B412">
        <v>5807</v>
      </c>
      <c r="C412">
        <v>84255</v>
      </c>
      <c r="D412">
        <v>84255</v>
      </c>
      <c r="E412">
        <v>31448</v>
      </c>
      <c r="F412">
        <v>84665</v>
      </c>
      <c r="G412" s="1" t="s">
        <v>411</v>
      </c>
    </row>
    <row r="413" spans="1:7" x14ac:dyDescent="0.25">
      <c r="A413">
        <v>2690</v>
      </c>
      <c r="B413">
        <v>5800</v>
      </c>
      <c r="C413">
        <v>84666</v>
      </c>
      <c r="D413">
        <v>84666</v>
      </c>
      <c r="E413">
        <v>32817</v>
      </c>
      <c r="F413">
        <v>85077</v>
      </c>
      <c r="G413" s="1" t="s">
        <v>412</v>
      </c>
    </row>
    <row r="414" spans="1:7" x14ac:dyDescent="0.25">
      <c r="A414">
        <v>2808</v>
      </c>
      <c r="B414">
        <v>5938</v>
      </c>
      <c r="C414">
        <v>85078</v>
      </c>
      <c r="D414">
        <v>85078</v>
      </c>
      <c r="E414">
        <v>28434</v>
      </c>
      <c r="F414">
        <v>85490</v>
      </c>
      <c r="G414" s="1" t="s">
        <v>413</v>
      </c>
    </row>
    <row r="415" spans="1:7" x14ac:dyDescent="0.25">
      <c r="A415">
        <v>2733</v>
      </c>
      <c r="B415">
        <v>5905</v>
      </c>
      <c r="C415">
        <v>85491</v>
      </c>
      <c r="D415">
        <v>85491</v>
      </c>
      <c r="E415">
        <v>31867</v>
      </c>
      <c r="F415">
        <v>85904</v>
      </c>
      <c r="G415" s="1" t="s">
        <v>414</v>
      </c>
    </row>
    <row r="416" spans="1:7" x14ac:dyDescent="0.25">
      <c r="A416">
        <v>2814</v>
      </c>
      <c r="B416">
        <v>5968</v>
      </c>
      <c r="C416">
        <v>85905</v>
      </c>
      <c r="D416">
        <v>85905</v>
      </c>
      <c r="E416">
        <v>27159</v>
      </c>
      <c r="F416">
        <v>86319</v>
      </c>
      <c r="G416" s="1" t="s">
        <v>415</v>
      </c>
    </row>
    <row r="417" spans="1:7" x14ac:dyDescent="0.25">
      <c r="A417">
        <v>2746</v>
      </c>
      <c r="B417">
        <v>5910</v>
      </c>
      <c r="C417">
        <v>86320</v>
      </c>
      <c r="D417">
        <v>86320</v>
      </c>
      <c r="E417">
        <v>28244</v>
      </c>
      <c r="F417">
        <v>86735</v>
      </c>
      <c r="G417" s="1" t="s">
        <v>416</v>
      </c>
    </row>
    <row r="418" spans="1:7" x14ac:dyDescent="0.25">
      <c r="A418">
        <v>2816</v>
      </c>
      <c r="B418">
        <v>5990</v>
      </c>
      <c r="C418">
        <v>86736</v>
      </c>
      <c r="D418">
        <v>86736</v>
      </c>
      <c r="E418">
        <v>30153</v>
      </c>
      <c r="F418">
        <v>87152</v>
      </c>
      <c r="G418" s="1" t="s">
        <v>417</v>
      </c>
    </row>
    <row r="419" spans="1:7" x14ac:dyDescent="0.25">
      <c r="A419">
        <v>2791</v>
      </c>
      <c r="B419">
        <v>5975</v>
      </c>
      <c r="C419">
        <v>87153</v>
      </c>
      <c r="D419">
        <v>87153</v>
      </c>
      <c r="E419">
        <v>31368</v>
      </c>
      <c r="F419">
        <v>87570</v>
      </c>
      <c r="G419" s="1" t="s">
        <v>418</v>
      </c>
    </row>
    <row r="420" spans="1:7" x14ac:dyDescent="0.25">
      <c r="A420">
        <v>2846</v>
      </c>
      <c r="B420">
        <v>6030</v>
      </c>
      <c r="C420">
        <v>87571</v>
      </c>
      <c r="D420">
        <v>87571</v>
      </c>
      <c r="E420">
        <v>30529</v>
      </c>
      <c r="F420">
        <v>87989</v>
      </c>
      <c r="G420" s="1" t="s">
        <v>419</v>
      </c>
    </row>
    <row r="421" spans="1:7" x14ac:dyDescent="0.25">
      <c r="A421">
        <v>2693</v>
      </c>
      <c r="B421">
        <v>5903</v>
      </c>
      <c r="C421">
        <v>87990</v>
      </c>
      <c r="D421">
        <v>87990</v>
      </c>
      <c r="E421">
        <v>29962</v>
      </c>
      <c r="F421">
        <v>88409</v>
      </c>
      <c r="G421" s="1" t="s">
        <v>420</v>
      </c>
    </row>
    <row r="422" spans="1:7" x14ac:dyDescent="0.25">
      <c r="A422">
        <v>2787</v>
      </c>
      <c r="B422">
        <v>6007</v>
      </c>
      <c r="C422">
        <v>88410</v>
      </c>
      <c r="D422">
        <v>88410</v>
      </c>
      <c r="E422">
        <v>30032</v>
      </c>
      <c r="F422">
        <v>88830</v>
      </c>
      <c r="G422" s="1" t="s">
        <v>421</v>
      </c>
    </row>
    <row r="423" spans="1:7" x14ac:dyDescent="0.25">
      <c r="A423">
        <v>2813</v>
      </c>
      <c r="B423">
        <v>6059</v>
      </c>
      <c r="C423">
        <v>88831</v>
      </c>
      <c r="D423">
        <v>88831</v>
      </c>
      <c r="E423">
        <v>31204</v>
      </c>
      <c r="F423">
        <v>89252</v>
      </c>
      <c r="G423" s="1" t="s">
        <v>422</v>
      </c>
    </row>
    <row r="424" spans="1:7" x14ac:dyDescent="0.25">
      <c r="A424">
        <v>2789</v>
      </c>
      <c r="B424">
        <v>6017</v>
      </c>
      <c r="C424">
        <v>89253</v>
      </c>
      <c r="D424">
        <v>89253</v>
      </c>
      <c r="E424">
        <v>33077</v>
      </c>
      <c r="F424">
        <v>89675</v>
      </c>
      <c r="G424" s="1" t="s">
        <v>423</v>
      </c>
    </row>
    <row r="425" spans="1:7" x14ac:dyDescent="0.25">
      <c r="A425">
        <v>2716</v>
      </c>
      <c r="B425">
        <v>5956</v>
      </c>
      <c r="C425">
        <v>89676</v>
      </c>
      <c r="D425">
        <v>89676</v>
      </c>
      <c r="E425">
        <v>31491</v>
      </c>
      <c r="F425">
        <v>90099</v>
      </c>
      <c r="G425" s="1" t="s">
        <v>424</v>
      </c>
    </row>
    <row r="426" spans="1:7" x14ac:dyDescent="0.25">
      <c r="A426">
        <v>2682</v>
      </c>
      <c r="B426">
        <v>5936</v>
      </c>
      <c r="C426">
        <v>90100</v>
      </c>
      <c r="D426">
        <v>90100</v>
      </c>
      <c r="E426">
        <v>31239</v>
      </c>
      <c r="F426">
        <v>90524</v>
      </c>
      <c r="G426" s="1" t="s">
        <v>425</v>
      </c>
    </row>
    <row r="427" spans="1:7" x14ac:dyDescent="0.25">
      <c r="A427">
        <v>2957</v>
      </c>
      <c r="B427">
        <v>6231</v>
      </c>
      <c r="C427">
        <v>90525</v>
      </c>
      <c r="D427">
        <v>90525</v>
      </c>
      <c r="E427">
        <v>32156</v>
      </c>
      <c r="F427">
        <v>90950</v>
      </c>
      <c r="G427" s="1" t="s">
        <v>426</v>
      </c>
    </row>
    <row r="428" spans="1:7" x14ac:dyDescent="0.25">
      <c r="A428">
        <v>2967</v>
      </c>
      <c r="B428">
        <v>6233</v>
      </c>
      <c r="C428">
        <v>90951</v>
      </c>
      <c r="D428">
        <v>90951</v>
      </c>
      <c r="E428">
        <v>34083</v>
      </c>
      <c r="F428">
        <v>91377</v>
      </c>
      <c r="G428" s="1" t="s">
        <v>427</v>
      </c>
    </row>
    <row r="429" spans="1:7" x14ac:dyDescent="0.25">
      <c r="A429">
        <v>2820</v>
      </c>
      <c r="B429">
        <v>6090</v>
      </c>
      <c r="C429">
        <v>91378</v>
      </c>
      <c r="D429">
        <v>91378</v>
      </c>
      <c r="E429">
        <v>34959</v>
      </c>
      <c r="F429">
        <v>91805</v>
      </c>
      <c r="G429" s="1" t="s">
        <v>428</v>
      </c>
    </row>
    <row r="430" spans="1:7" x14ac:dyDescent="0.25">
      <c r="A430">
        <v>2869</v>
      </c>
      <c r="B430">
        <v>6151</v>
      </c>
      <c r="C430">
        <v>91806</v>
      </c>
      <c r="D430">
        <v>91806</v>
      </c>
      <c r="E430">
        <v>32609</v>
      </c>
      <c r="F430">
        <v>92234</v>
      </c>
      <c r="G430" s="1" t="s">
        <v>429</v>
      </c>
    </row>
    <row r="431" spans="1:7" x14ac:dyDescent="0.25">
      <c r="A431">
        <v>2813</v>
      </c>
      <c r="B431">
        <v>6145</v>
      </c>
      <c r="C431">
        <v>92235</v>
      </c>
      <c r="D431">
        <v>92235</v>
      </c>
      <c r="E431">
        <v>35789</v>
      </c>
      <c r="F431">
        <v>92664</v>
      </c>
      <c r="G431" s="1" t="s">
        <v>430</v>
      </c>
    </row>
    <row r="432" spans="1:7" x14ac:dyDescent="0.25">
      <c r="A432">
        <v>2801</v>
      </c>
      <c r="B432">
        <v>6115</v>
      </c>
      <c r="C432">
        <v>92665</v>
      </c>
      <c r="D432">
        <v>92665</v>
      </c>
      <c r="E432">
        <v>33597</v>
      </c>
      <c r="F432">
        <v>93095</v>
      </c>
      <c r="G432" s="1" t="s">
        <v>431</v>
      </c>
    </row>
    <row r="433" spans="1:7" x14ac:dyDescent="0.25">
      <c r="A433">
        <v>2823</v>
      </c>
      <c r="B433">
        <v>6137</v>
      </c>
      <c r="C433">
        <v>93096</v>
      </c>
      <c r="D433">
        <v>93096</v>
      </c>
      <c r="E433">
        <v>33760</v>
      </c>
      <c r="F433">
        <v>93527</v>
      </c>
      <c r="G433" s="1" t="s">
        <v>432</v>
      </c>
    </row>
    <row r="434" spans="1:7" x14ac:dyDescent="0.25">
      <c r="A434">
        <v>2837</v>
      </c>
      <c r="B434">
        <v>6157</v>
      </c>
      <c r="C434">
        <v>93528</v>
      </c>
      <c r="D434">
        <v>93528</v>
      </c>
      <c r="E434">
        <v>33020</v>
      </c>
      <c r="F434">
        <v>93960</v>
      </c>
      <c r="G434" s="1" t="s">
        <v>433</v>
      </c>
    </row>
    <row r="435" spans="1:7" x14ac:dyDescent="0.25">
      <c r="A435">
        <v>2906</v>
      </c>
      <c r="B435">
        <v>6248</v>
      </c>
      <c r="C435">
        <v>93961</v>
      </c>
      <c r="D435">
        <v>93961</v>
      </c>
      <c r="E435">
        <v>32734</v>
      </c>
      <c r="F435">
        <v>94394</v>
      </c>
      <c r="G435" s="1" t="s">
        <v>434</v>
      </c>
    </row>
    <row r="436" spans="1:7" x14ac:dyDescent="0.25">
      <c r="A436">
        <v>2901</v>
      </c>
      <c r="B436">
        <v>6239</v>
      </c>
      <c r="C436">
        <v>94395</v>
      </c>
      <c r="D436">
        <v>94395</v>
      </c>
      <c r="E436">
        <v>32410</v>
      </c>
      <c r="F436">
        <v>94829</v>
      </c>
      <c r="G436" s="1" t="s">
        <v>435</v>
      </c>
    </row>
    <row r="437" spans="1:7" x14ac:dyDescent="0.25">
      <c r="A437">
        <v>2677</v>
      </c>
      <c r="B437">
        <v>6011</v>
      </c>
      <c r="C437">
        <v>94830</v>
      </c>
      <c r="D437">
        <v>94830</v>
      </c>
      <c r="E437">
        <v>35231</v>
      </c>
      <c r="F437">
        <v>95265</v>
      </c>
      <c r="G437" s="1" t="s">
        <v>436</v>
      </c>
    </row>
    <row r="438" spans="1:7" x14ac:dyDescent="0.25">
      <c r="A438">
        <v>2799</v>
      </c>
      <c r="B438">
        <v>6149</v>
      </c>
      <c r="C438">
        <v>95266</v>
      </c>
      <c r="D438">
        <v>95266</v>
      </c>
      <c r="E438">
        <v>34637</v>
      </c>
      <c r="F438">
        <v>95702</v>
      </c>
      <c r="G438" s="1" t="s">
        <v>437</v>
      </c>
    </row>
    <row r="439" spans="1:7" x14ac:dyDescent="0.25">
      <c r="A439">
        <v>2897</v>
      </c>
      <c r="B439">
        <v>6277</v>
      </c>
      <c r="C439">
        <v>95703</v>
      </c>
      <c r="D439">
        <v>95703</v>
      </c>
      <c r="E439">
        <v>34055</v>
      </c>
      <c r="F439">
        <v>96140</v>
      </c>
      <c r="G439" s="1" t="s">
        <v>438</v>
      </c>
    </row>
    <row r="440" spans="1:7" x14ac:dyDescent="0.25">
      <c r="A440">
        <v>2920</v>
      </c>
      <c r="B440">
        <v>6282</v>
      </c>
      <c r="C440">
        <v>96141</v>
      </c>
      <c r="D440">
        <v>96141</v>
      </c>
      <c r="E440">
        <v>34774</v>
      </c>
      <c r="F440">
        <v>96579</v>
      </c>
      <c r="G440" s="1" t="s">
        <v>439</v>
      </c>
    </row>
    <row r="441" spans="1:7" x14ac:dyDescent="0.25">
      <c r="A441">
        <v>2921</v>
      </c>
      <c r="B441">
        <v>6305</v>
      </c>
      <c r="C441">
        <v>96580</v>
      </c>
      <c r="D441">
        <v>96580</v>
      </c>
      <c r="E441">
        <v>35964</v>
      </c>
      <c r="F441">
        <v>97019</v>
      </c>
      <c r="G441" s="1" t="s">
        <v>440</v>
      </c>
    </row>
    <row r="442" spans="1:7" x14ac:dyDescent="0.25">
      <c r="A442">
        <v>2806</v>
      </c>
      <c r="B442">
        <v>6180</v>
      </c>
      <c r="C442">
        <v>97020</v>
      </c>
      <c r="D442">
        <v>97020</v>
      </c>
      <c r="E442">
        <v>34758</v>
      </c>
      <c r="F442">
        <v>97460</v>
      </c>
      <c r="G442" s="1" t="s">
        <v>441</v>
      </c>
    </row>
    <row r="443" spans="1:7" x14ac:dyDescent="0.25">
      <c r="A443">
        <v>3077</v>
      </c>
      <c r="B443">
        <v>6479</v>
      </c>
      <c r="C443">
        <v>97461</v>
      </c>
      <c r="D443">
        <v>97461</v>
      </c>
      <c r="E443">
        <v>36842</v>
      </c>
      <c r="F443">
        <v>97902</v>
      </c>
      <c r="G443" s="1" t="s">
        <v>442</v>
      </c>
    </row>
    <row r="444" spans="1:7" x14ac:dyDescent="0.25">
      <c r="A444">
        <v>2869</v>
      </c>
      <c r="B444">
        <v>6269</v>
      </c>
      <c r="C444">
        <v>97903</v>
      </c>
      <c r="D444">
        <v>97903</v>
      </c>
      <c r="E444">
        <v>36092</v>
      </c>
      <c r="F444">
        <v>98345</v>
      </c>
      <c r="G444" s="1" t="s">
        <v>443</v>
      </c>
    </row>
    <row r="445" spans="1:7" x14ac:dyDescent="0.25">
      <c r="A445">
        <v>3011</v>
      </c>
      <c r="B445">
        <v>6429</v>
      </c>
      <c r="C445">
        <v>98346</v>
      </c>
      <c r="D445">
        <v>98346</v>
      </c>
      <c r="E445">
        <v>32939</v>
      </c>
      <c r="F445">
        <v>98789</v>
      </c>
      <c r="G445" s="1" t="s">
        <v>444</v>
      </c>
    </row>
    <row r="446" spans="1:7" x14ac:dyDescent="0.25">
      <c r="A446">
        <v>3019</v>
      </c>
      <c r="B446">
        <v>6443</v>
      </c>
      <c r="C446">
        <v>98790</v>
      </c>
      <c r="D446">
        <v>98790</v>
      </c>
      <c r="E446">
        <v>34245</v>
      </c>
      <c r="F446">
        <v>99234</v>
      </c>
      <c r="G446" s="1" t="s">
        <v>445</v>
      </c>
    </row>
    <row r="447" spans="1:7" x14ac:dyDescent="0.25">
      <c r="A447">
        <v>2959</v>
      </c>
      <c r="B447">
        <v>6433</v>
      </c>
      <c r="C447">
        <v>99235</v>
      </c>
      <c r="D447">
        <v>99235</v>
      </c>
      <c r="E447">
        <v>37248</v>
      </c>
      <c r="F447">
        <v>99680</v>
      </c>
      <c r="G447" s="1" t="s">
        <v>446</v>
      </c>
    </row>
    <row r="448" spans="1:7" x14ac:dyDescent="0.25">
      <c r="A448">
        <v>2916</v>
      </c>
      <c r="B448">
        <v>6374</v>
      </c>
      <c r="C448">
        <v>99681</v>
      </c>
      <c r="D448">
        <v>99681</v>
      </c>
      <c r="E448">
        <v>36301</v>
      </c>
      <c r="F448">
        <v>100127</v>
      </c>
      <c r="G448" s="1" t="s">
        <v>447</v>
      </c>
    </row>
    <row r="449" spans="1:7" x14ac:dyDescent="0.25">
      <c r="A449">
        <v>2922</v>
      </c>
      <c r="B449">
        <v>6390</v>
      </c>
      <c r="C449">
        <v>100128</v>
      </c>
      <c r="D449">
        <v>100128</v>
      </c>
      <c r="E449">
        <v>36075</v>
      </c>
      <c r="F449">
        <v>100575</v>
      </c>
      <c r="G449" s="1" t="s">
        <v>448</v>
      </c>
    </row>
    <row r="450" spans="1:7" x14ac:dyDescent="0.25">
      <c r="A450">
        <v>2995</v>
      </c>
      <c r="B450">
        <v>6455</v>
      </c>
      <c r="C450">
        <v>100576</v>
      </c>
      <c r="D450">
        <v>100576</v>
      </c>
      <c r="E450">
        <v>36938</v>
      </c>
      <c r="F450">
        <v>101024</v>
      </c>
      <c r="G450" s="1" t="s">
        <v>449</v>
      </c>
    </row>
    <row r="451" spans="1:7" x14ac:dyDescent="0.25">
      <c r="A451">
        <v>3005</v>
      </c>
      <c r="B451">
        <v>6483</v>
      </c>
      <c r="C451">
        <v>101025</v>
      </c>
      <c r="D451">
        <v>101025</v>
      </c>
      <c r="E451">
        <v>36418</v>
      </c>
      <c r="F451">
        <v>101474</v>
      </c>
      <c r="G451" s="1" t="s">
        <v>450</v>
      </c>
    </row>
    <row r="452" spans="1:7" x14ac:dyDescent="0.25">
      <c r="A452">
        <v>2973</v>
      </c>
      <c r="B452">
        <v>6455</v>
      </c>
      <c r="C452">
        <v>101475</v>
      </c>
      <c r="D452">
        <v>101475</v>
      </c>
      <c r="E452">
        <v>36010</v>
      </c>
      <c r="F452">
        <v>101925</v>
      </c>
      <c r="G452" s="1" t="s">
        <v>451</v>
      </c>
    </row>
    <row r="453" spans="1:7" x14ac:dyDescent="0.25">
      <c r="A453">
        <v>3007</v>
      </c>
      <c r="B453">
        <v>6495</v>
      </c>
      <c r="C453">
        <v>101926</v>
      </c>
      <c r="D453">
        <v>101926</v>
      </c>
      <c r="E453">
        <v>38331</v>
      </c>
      <c r="F453">
        <v>102377</v>
      </c>
      <c r="G453" s="1" t="s">
        <v>452</v>
      </c>
    </row>
    <row r="454" spans="1:7" x14ac:dyDescent="0.25">
      <c r="A454">
        <v>2951</v>
      </c>
      <c r="B454">
        <v>6459</v>
      </c>
      <c r="C454">
        <v>102378</v>
      </c>
      <c r="D454">
        <v>102378</v>
      </c>
      <c r="E454">
        <v>35763</v>
      </c>
      <c r="F454">
        <v>102830</v>
      </c>
      <c r="G454" s="1" t="s">
        <v>453</v>
      </c>
    </row>
    <row r="455" spans="1:7" x14ac:dyDescent="0.25">
      <c r="A455">
        <v>3070</v>
      </c>
      <c r="B455">
        <v>6604</v>
      </c>
      <c r="C455">
        <v>102831</v>
      </c>
      <c r="D455">
        <v>102831</v>
      </c>
      <c r="E455">
        <v>37578</v>
      </c>
      <c r="F455">
        <v>103284</v>
      </c>
      <c r="G455" s="1" t="s">
        <v>454</v>
      </c>
    </row>
    <row r="456" spans="1:7" x14ac:dyDescent="0.25">
      <c r="A456">
        <v>3027</v>
      </c>
      <c r="B456">
        <v>6535</v>
      </c>
      <c r="C456">
        <v>103285</v>
      </c>
      <c r="D456">
        <v>103285</v>
      </c>
      <c r="E456">
        <v>40010</v>
      </c>
      <c r="F456">
        <v>103739</v>
      </c>
      <c r="G456" s="1" t="s">
        <v>455</v>
      </c>
    </row>
    <row r="457" spans="1:7" x14ac:dyDescent="0.25">
      <c r="A457">
        <v>3150</v>
      </c>
      <c r="B457">
        <v>6686</v>
      </c>
      <c r="C457">
        <v>103740</v>
      </c>
      <c r="D457">
        <v>103740</v>
      </c>
      <c r="E457">
        <v>38571</v>
      </c>
      <c r="F457">
        <v>104195</v>
      </c>
      <c r="G457" s="1" t="s">
        <v>456</v>
      </c>
    </row>
    <row r="458" spans="1:7" x14ac:dyDescent="0.25">
      <c r="A458">
        <v>3039</v>
      </c>
      <c r="B458">
        <v>6577</v>
      </c>
      <c r="C458">
        <v>104196</v>
      </c>
      <c r="D458">
        <v>104196</v>
      </c>
      <c r="E458">
        <v>36897</v>
      </c>
      <c r="F458">
        <v>104652</v>
      </c>
      <c r="G458" s="1" t="s">
        <v>457</v>
      </c>
    </row>
    <row r="459" spans="1:7" x14ac:dyDescent="0.25">
      <c r="A459">
        <v>3089</v>
      </c>
      <c r="B459">
        <v>6651</v>
      </c>
      <c r="C459">
        <v>104653</v>
      </c>
      <c r="D459">
        <v>104653</v>
      </c>
      <c r="E459">
        <v>36310</v>
      </c>
      <c r="F459">
        <v>105110</v>
      </c>
      <c r="G459" s="1" t="s">
        <v>458</v>
      </c>
    </row>
    <row r="460" spans="1:7" x14ac:dyDescent="0.25">
      <c r="A460">
        <v>3032</v>
      </c>
      <c r="B460">
        <v>6590</v>
      </c>
      <c r="C460">
        <v>105111</v>
      </c>
      <c r="D460">
        <v>105111</v>
      </c>
      <c r="E460">
        <v>37258</v>
      </c>
      <c r="F460">
        <v>105569</v>
      </c>
      <c r="G460" s="1" t="s">
        <v>459</v>
      </c>
    </row>
    <row r="461" spans="1:7" x14ac:dyDescent="0.25">
      <c r="A461">
        <v>3141</v>
      </c>
      <c r="B461">
        <v>6717</v>
      </c>
      <c r="C461">
        <v>105570</v>
      </c>
      <c r="D461">
        <v>105570</v>
      </c>
      <c r="E461">
        <v>39166</v>
      </c>
      <c r="F461">
        <v>106029</v>
      </c>
      <c r="G461" s="1" t="s">
        <v>460</v>
      </c>
    </row>
    <row r="462" spans="1:7" x14ac:dyDescent="0.25">
      <c r="A462">
        <v>3048</v>
      </c>
      <c r="B462">
        <v>6626</v>
      </c>
      <c r="C462">
        <v>106030</v>
      </c>
      <c r="D462">
        <v>106030</v>
      </c>
      <c r="E462">
        <v>36623</v>
      </c>
      <c r="F462">
        <v>106490</v>
      </c>
      <c r="G462" s="1" t="s">
        <v>461</v>
      </c>
    </row>
    <row r="463" spans="1:7" x14ac:dyDescent="0.25">
      <c r="A463">
        <v>3061</v>
      </c>
      <c r="B463">
        <v>6679</v>
      </c>
      <c r="C463">
        <v>106491</v>
      </c>
      <c r="D463">
        <v>106491</v>
      </c>
      <c r="E463">
        <v>38567</v>
      </c>
      <c r="F463">
        <v>106952</v>
      </c>
      <c r="G463" s="1" t="s">
        <v>462</v>
      </c>
    </row>
    <row r="464" spans="1:7" x14ac:dyDescent="0.25">
      <c r="A464">
        <v>3209</v>
      </c>
      <c r="B464">
        <v>6821</v>
      </c>
      <c r="C464">
        <v>106953</v>
      </c>
      <c r="D464">
        <v>106953</v>
      </c>
      <c r="E464">
        <v>41064</v>
      </c>
      <c r="F464">
        <v>107415</v>
      </c>
      <c r="G464" s="1" t="s">
        <v>463</v>
      </c>
    </row>
    <row r="465" spans="1:7" x14ac:dyDescent="0.25">
      <c r="A465">
        <v>3096</v>
      </c>
      <c r="B465">
        <v>6712</v>
      </c>
      <c r="C465">
        <v>107416</v>
      </c>
      <c r="D465">
        <v>107416</v>
      </c>
      <c r="E465">
        <v>37326</v>
      </c>
      <c r="F465">
        <v>107879</v>
      </c>
      <c r="G465" s="1" t="s">
        <v>464</v>
      </c>
    </row>
    <row r="466" spans="1:7" x14ac:dyDescent="0.25">
      <c r="A466">
        <v>3080</v>
      </c>
      <c r="B466">
        <v>6682</v>
      </c>
      <c r="C466">
        <v>107880</v>
      </c>
      <c r="D466">
        <v>107880</v>
      </c>
      <c r="E466">
        <v>38702</v>
      </c>
      <c r="F466">
        <v>108344</v>
      </c>
      <c r="G466" s="1" t="s">
        <v>465</v>
      </c>
    </row>
    <row r="467" spans="1:7" x14ac:dyDescent="0.25">
      <c r="A467">
        <v>3029</v>
      </c>
      <c r="B467">
        <v>6669</v>
      </c>
      <c r="C467">
        <v>108345</v>
      </c>
      <c r="D467">
        <v>108345</v>
      </c>
      <c r="E467">
        <v>36820</v>
      </c>
      <c r="F467">
        <v>108810</v>
      </c>
      <c r="G467" s="1" t="s">
        <v>466</v>
      </c>
    </row>
    <row r="468" spans="1:7" x14ac:dyDescent="0.25">
      <c r="A468">
        <v>3269</v>
      </c>
      <c r="B468">
        <v>6901</v>
      </c>
      <c r="C468">
        <v>108811</v>
      </c>
      <c r="D468">
        <v>108811</v>
      </c>
      <c r="E468">
        <v>36467</v>
      </c>
      <c r="F468">
        <v>109277</v>
      </c>
      <c r="G468" s="1" t="s">
        <v>467</v>
      </c>
    </row>
    <row r="469" spans="1:7" x14ac:dyDescent="0.25">
      <c r="A469">
        <v>3090</v>
      </c>
      <c r="B469">
        <v>6736</v>
      </c>
      <c r="C469">
        <v>109278</v>
      </c>
      <c r="D469">
        <v>109278</v>
      </c>
      <c r="E469">
        <v>39364</v>
      </c>
      <c r="F469">
        <v>109745</v>
      </c>
      <c r="G469" s="1" t="s">
        <v>468</v>
      </c>
    </row>
    <row r="470" spans="1:7" x14ac:dyDescent="0.25">
      <c r="A470">
        <v>3082</v>
      </c>
      <c r="B470">
        <v>6738</v>
      </c>
      <c r="C470">
        <v>109746</v>
      </c>
      <c r="D470">
        <v>109746</v>
      </c>
      <c r="E470">
        <v>39598</v>
      </c>
      <c r="F470">
        <v>110214</v>
      </c>
      <c r="G470" s="1" t="s">
        <v>469</v>
      </c>
    </row>
    <row r="471" spans="1:7" x14ac:dyDescent="0.25">
      <c r="A471">
        <v>3105</v>
      </c>
      <c r="B471">
        <v>6787</v>
      </c>
      <c r="C471">
        <v>110215</v>
      </c>
      <c r="D471">
        <v>110215</v>
      </c>
      <c r="E471">
        <v>38132</v>
      </c>
      <c r="F471">
        <v>110684</v>
      </c>
      <c r="G471" s="1" t="s">
        <v>470</v>
      </c>
    </row>
    <row r="472" spans="1:7" x14ac:dyDescent="0.25">
      <c r="A472">
        <v>3215</v>
      </c>
      <c r="B472">
        <v>6875</v>
      </c>
      <c r="C472">
        <v>110685</v>
      </c>
      <c r="D472">
        <v>110685</v>
      </c>
      <c r="E472">
        <v>40256</v>
      </c>
      <c r="F472">
        <v>111155</v>
      </c>
      <c r="G472" s="1" t="s">
        <v>471</v>
      </c>
    </row>
    <row r="473" spans="1:7" x14ac:dyDescent="0.25">
      <c r="A473">
        <v>3098</v>
      </c>
      <c r="B473">
        <v>6770</v>
      </c>
      <c r="C473">
        <v>111156</v>
      </c>
      <c r="D473">
        <v>111156</v>
      </c>
      <c r="E473">
        <v>39435</v>
      </c>
      <c r="F473">
        <v>111627</v>
      </c>
      <c r="G473" s="1" t="s">
        <v>472</v>
      </c>
    </row>
    <row r="474" spans="1:7" x14ac:dyDescent="0.25">
      <c r="A474">
        <v>3151</v>
      </c>
      <c r="B474">
        <v>6835</v>
      </c>
      <c r="C474">
        <v>111628</v>
      </c>
      <c r="D474">
        <v>111628</v>
      </c>
      <c r="E474">
        <v>36183</v>
      </c>
      <c r="F474">
        <v>112100</v>
      </c>
      <c r="G474" s="1" t="s">
        <v>473</v>
      </c>
    </row>
    <row r="475" spans="1:7" x14ac:dyDescent="0.25">
      <c r="A475">
        <v>3141</v>
      </c>
      <c r="B475">
        <v>6853</v>
      </c>
      <c r="C475">
        <v>112101</v>
      </c>
      <c r="D475">
        <v>112101</v>
      </c>
      <c r="E475">
        <v>39579</v>
      </c>
      <c r="F475">
        <v>112574</v>
      </c>
      <c r="G475" s="1" t="s">
        <v>474</v>
      </c>
    </row>
    <row r="476" spans="1:7" x14ac:dyDescent="0.25">
      <c r="A476">
        <v>3203</v>
      </c>
      <c r="B476">
        <v>6911</v>
      </c>
      <c r="C476">
        <v>112575</v>
      </c>
      <c r="D476">
        <v>112575</v>
      </c>
      <c r="E476">
        <v>38193</v>
      </c>
      <c r="F476">
        <v>113049</v>
      </c>
      <c r="G476" s="1" t="s">
        <v>475</v>
      </c>
    </row>
    <row r="477" spans="1:7" x14ac:dyDescent="0.25">
      <c r="A477">
        <v>3182</v>
      </c>
      <c r="B477">
        <v>6896</v>
      </c>
      <c r="C477">
        <v>113050</v>
      </c>
      <c r="D477">
        <v>113050</v>
      </c>
      <c r="E477">
        <v>40186</v>
      </c>
      <c r="F477">
        <v>113525</v>
      </c>
      <c r="G477" s="1" t="s">
        <v>476</v>
      </c>
    </row>
    <row r="478" spans="1:7" x14ac:dyDescent="0.25">
      <c r="A478">
        <v>3194</v>
      </c>
      <c r="B478">
        <v>6916</v>
      </c>
      <c r="C478">
        <v>113526</v>
      </c>
      <c r="D478">
        <v>113526</v>
      </c>
      <c r="E478">
        <v>40330</v>
      </c>
      <c r="F478">
        <v>114002</v>
      </c>
      <c r="G478" s="1" t="s">
        <v>477</v>
      </c>
    </row>
    <row r="479" spans="1:7" x14ac:dyDescent="0.25">
      <c r="A479">
        <v>3195</v>
      </c>
      <c r="B479">
        <v>6959</v>
      </c>
      <c r="C479">
        <v>114003</v>
      </c>
      <c r="D479">
        <v>114003</v>
      </c>
      <c r="E479">
        <v>41110</v>
      </c>
      <c r="F479">
        <v>114480</v>
      </c>
      <c r="G479" s="1" t="s">
        <v>478</v>
      </c>
    </row>
    <row r="480" spans="1:7" x14ac:dyDescent="0.25">
      <c r="A480">
        <v>3251</v>
      </c>
      <c r="B480">
        <v>7007</v>
      </c>
      <c r="C480">
        <v>114481</v>
      </c>
      <c r="D480">
        <v>114481</v>
      </c>
      <c r="E480">
        <v>37804</v>
      </c>
      <c r="F480">
        <v>114959</v>
      </c>
      <c r="G480" s="1" t="s">
        <v>479</v>
      </c>
    </row>
    <row r="481" spans="1:7" x14ac:dyDescent="0.25">
      <c r="A481">
        <v>3168</v>
      </c>
      <c r="B481">
        <v>6906</v>
      </c>
      <c r="C481">
        <v>114960</v>
      </c>
      <c r="D481">
        <v>114960</v>
      </c>
      <c r="E481">
        <v>42098</v>
      </c>
      <c r="F481">
        <v>115439</v>
      </c>
      <c r="G481" s="1" t="s">
        <v>480</v>
      </c>
    </row>
    <row r="482" spans="1:7" x14ac:dyDescent="0.25">
      <c r="A482">
        <v>3269</v>
      </c>
      <c r="B482">
        <v>7013</v>
      </c>
      <c r="C482">
        <v>115440</v>
      </c>
      <c r="D482">
        <v>115440</v>
      </c>
      <c r="E482">
        <v>40518</v>
      </c>
      <c r="F482">
        <v>115920</v>
      </c>
      <c r="G482" s="1" t="s">
        <v>481</v>
      </c>
    </row>
    <row r="483" spans="1:7" x14ac:dyDescent="0.25">
      <c r="A483">
        <v>3249</v>
      </c>
      <c r="B483">
        <v>7021</v>
      </c>
      <c r="C483">
        <v>115921</v>
      </c>
      <c r="D483">
        <v>115921</v>
      </c>
      <c r="E483">
        <v>41916</v>
      </c>
      <c r="F483">
        <v>116402</v>
      </c>
      <c r="G483" s="1" t="s">
        <v>482</v>
      </c>
    </row>
    <row r="484" spans="1:7" x14ac:dyDescent="0.25">
      <c r="A484">
        <v>3215</v>
      </c>
      <c r="B484">
        <v>6987</v>
      </c>
      <c r="C484">
        <v>116403</v>
      </c>
      <c r="D484">
        <v>116403</v>
      </c>
      <c r="E484">
        <v>41430</v>
      </c>
      <c r="F484">
        <v>116885</v>
      </c>
      <c r="G484" s="1" t="s">
        <v>483</v>
      </c>
    </row>
    <row r="485" spans="1:7" x14ac:dyDescent="0.25">
      <c r="A485">
        <v>3225</v>
      </c>
      <c r="B485">
        <v>7015</v>
      </c>
      <c r="C485">
        <v>116886</v>
      </c>
      <c r="D485">
        <v>116886</v>
      </c>
      <c r="E485">
        <v>37984</v>
      </c>
      <c r="F485">
        <v>117369</v>
      </c>
      <c r="G485" s="1" t="s">
        <v>484</v>
      </c>
    </row>
    <row r="486" spans="1:7" x14ac:dyDescent="0.25">
      <c r="A486">
        <v>3268</v>
      </c>
      <c r="B486">
        <v>7060</v>
      </c>
      <c r="C486">
        <v>117370</v>
      </c>
      <c r="D486">
        <v>117370</v>
      </c>
      <c r="E486">
        <v>42727</v>
      </c>
      <c r="F486">
        <v>117854</v>
      </c>
      <c r="G486" s="1" t="s">
        <v>485</v>
      </c>
    </row>
    <row r="487" spans="1:7" x14ac:dyDescent="0.25">
      <c r="A487">
        <v>3179</v>
      </c>
      <c r="B487">
        <v>6999</v>
      </c>
      <c r="C487">
        <v>117855</v>
      </c>
      <c r="D487">
        <v>117855</v>
      </c>
      <c r="E487">
        <v>42843</v>
      </c>
      <c r="F487">
        <v>118340</v>
      </c>
      <c r="G487" s="1" t="s">
        <v>486</v>
      </c>
    </row>
    <row r="488" spans="1:7" x14ac:dyDescent="0.25">
      <c r="A488">
        <v>3091</v>
      </c>
      <c r="B488">
        <v>6897</v>
      </c>
      <c r="C488">
        <v>118341</v>
      </c>
      <c r="D488">
        <v>118341</v>
      </c>
      <c r="E488">
        <v>43482</v>
      </c>
      <c r="F488">
        <v>118827</v>
      </c>
      <c r="G488" s="1" t="s">
        <v>487</v>
      </c>
    </row>
    <row r="489" spans="1:7" x14ac:dyDescent="0.25">
      <c r="A489">
        <v>3373</v>
      </c>
      <c r="B489">
        <v>7193</v>
      </c>
      <c r="C489">
        <v>118828</v>
      </c>
      <c r="D489">
        <v>118828</v>
      </c>
      <c r="E489">
        <v>43547</v>
      </c>
      <c r="F489">
        <v>119315</v>
      </c>
      <c r="G489" s="1" t="s">
        <v>488</v>
      </c>
    </row>
    <row r="490" spans="1:7" x14ac:dyDescent="0.25">
      <c r="A490">
        <v>3272</v>
      </c>
      <c r="B490">
        <v>7090</v>
      </c>
      <c r="C490">
        <v>119316</v>
      </c>
      <c r="D490">
        <v>119316</v>
      </c>
      <c r="E490">
        <v>40923</v>
      </c>
      <c r="F490">
        <v>119804</v>
      </c>
      <c r="G490" s="1" t="s">
        <v>489</v>
      </c>
    </row>
    <row r="491" spans="1:7" x14ac:dyDescent="0.25">
      <c r="A491">
        <v>3222</v>
      </c>
      <c r="B491">
        <v>7062</v>
      </c>
      <c r="C491">
        <v>119805</v>
      </c>
      <c r="D491">
        <v>119805</v>
      </c>
      <c r="E491">
        <v>40944</v>
      </c>
      <c r="F491">
        <v>120294</v>
      </c>
      <c r="G491" s="1" t="s">
        <v>490</v>
      </c>
    </row>
    <row r="492" spans="1:7" x14ac:dyDescent="0.25">
      <c r="A492">
        <v>3152</v>
      </c>
      <c r="B492">
        <v>7012</v>
      </c>
      <c r="C492">
        <v>120295</v>
      </c>
      <c r="D492">
        <v>120295</v>
      </c>
      <c r="E492">
        <v>40532</v>
      </c>
      <c r="F492">
        <v>120785</v>
      </c>
      <c r="G492" s="1" t="s">
        <v>491</v>
      </c>
    </row>
    <row r="493" spans="1:7" x14ac:dyDescent="0.25">
      <c r="A493">
        <v>3275</v>
      </c>
      <c r="B493">
        <v>7133</v>
      </c>
      <c r="C493">
        <v>120786</v>
      </c>
      <c r="D493">
        <v>120786</v>
      </c>
      <c r="E493">
        <v>44234</v>
      </c>
      <c r="F493">
        <v>121277</v>
      </c>
      <c r="G493" s="1" t="s">
        <v>492</v>
      </c>
    </row>
    <row r="494" spans="1:7" x14ac:dyDescent="0.25">
      <c r="A494">
        <v>3283</v>
      </c>
      <c r="B494">
        <v>7147</v>
      </c>
      <c r="C494">
        <v>121278</v>
      </c>
      <c r="D494">
        <v>121278</v>
      </c>
      <c r="E494">
        <v>43892</v>
      </c>
      <c r="F494">
        <v>121770</v>
      </c>
      <c r="G494" s="1" t="s">
        <v>493</v>
      </c>
    </row>
    <row r="495" spans="1:7" x14ac:dyDescent="0.25">
      <c r="A495">
        <v>3192</v>
      </c>
      <c r="B495">
        <v>7094</v>
      </c>
      <c r="C495">
        <v>121771</v>
      </c>
      <c r="D495">
        <v>121771</v>
      </c>
      <c r="E495">
        <v>40134</v>
      </c>
      <c r="F495">
        <v>122264</v>
      </c>
      <c r="G495" s="1" t="s">
        <v>494</v>
      </c>
    </row>
    <row r="496" spans="1:7" x14ac:dyDescent="0.25">
      <c r="A496">
        <v>3283</v>
      </c>
      <c r="B496">
        <v>7167</v>
      </c>
      <c r="C496">
        <v>122265</v>
      </c>
      <c r="D496">
        <v>122265</v>
      </c>
      <c r="E496">
        <v>40655</v>
      </c>
      <c r="F496">
        <v>122759</v>
      </c>
      <c r="G496" s="1" t="s">
        <v>495</v>
      </c>
    </row>
    <row r="497" spans="1:7" x14ac:dyDescent="0.25">
      <c r="A497">
        <v>3317</v>
      </c>
      <c r="B497">
        <v>7215</v>
      </c>
      <c r="C497">
        <v>122760</v>
      </c>
      <c r="D497">
        <v>122760</v>
      </c>
      <c r="E497">
        <v>44480</v>
      </c>
      <c r="F497">
        <v>123255</v>
      </c>
      <c r="G497" s="1" t="s">
        <v>496</v>
      </c>
    </row>
    <row r="498" spans="1:7" x14ac:dyDescent="0.25">
      <c r="A498">
        <v>3253</v>
      </c>
      <c r="B498">
        <v>7151</v>
      </c>
      <c r="C498">
        <v>123256</v>
      </c>
      <c r="D498">
        <v>123256</v>
      </c>
      <c r="E498">
        <v>43158</v>
      </c>
      <c r="F498">
        <v>123752</v>
      </c>
      <c r="G498" s="1" t="s">
        <v>497</v>
      </c>
    </row>
    <row r="499" spans="1:7" x14ac:dyDescent="0.25">
      <c r="A499">
        <v>3296</v>
      </c>
      <c r="B499">
        <v>7206</v>
      </c>
      <c r="C499">
        <v>123753</v>
      </c>
      <c r="D499">
        <v>123753</v>
      </c>
      <c r="E499">
        <v>44960</v>
      </c>
      <c r="F499">
        <v>124250</v>
      </c>
      <c r="G499" s="1" t="s">
        <v>498</v>
      </c>
    </row>
    <row r="500" spans="1:7" x14ac:dyDescent="0.25">
      <c r="A500">
        <v>3360</v>
      </c>
      <c r="B500">
        <v>7284</v>
      </c>
      <c r="C500">
        <v>124251</v>
      </c>
      <c r="D500">
        <v>124251</v>
      </c>
      <c r="E500">
        <v>44812</v>
      </c>
      <c r="F500">
        <v>124749</v>
      </c>
      <c r="G500" s="1" t="s">
        <v>499</v>
      </c>
    </row>
    <row r="501" spans="1:7" x14ac:dyDescent="0.25">
      <c r="A501">
        <v>3544</v>
      </c>
      <c r="B501">
        <v>7470</v>
      </c>
      <c r="C501">
        <v>124750</v>
      </c>
      <c r="D501">
        <v>124750</v>
      </c>
      <c r="E501">
        <v>44053</v>
      </c>
      <c r="F501">
        <v>125249</v>
      </c>
      <c r="G501" s="1" t="s">
        <v>500</v>
      </c>
    </row>
    <row r="502" spans="1:7" x14ac:dyDescent="0.25">
      <c r="A502">
        <v>3376</v>
      </c>
      <c r="B502">
        <v>7324</v>
      </c>
      <c r="C502">
        <v>125250</v>
      </c>
      <c r="D502">
        <v>125250</v>
      </c>
      <c r="E502">
        <v>44841</v>
      </c>
      <c r="F502">
        <v>125750</v>
      </c>
      <c r="G502" s="1" t="s">
        <v>501</v>
      </c>
    </row>
    <row r="503" spans="1:7" x14ac:dyDescent="0.25">
      <c r="A503">
        <v>3434</v>
      </c>
      <c r="B503">
        <v>7402</v>
      </c>
      <c r="C503">
        <v>125751</v>
      </c>
      <c r="D503">
        <v>125751</v>
      </c>
      <c r="E503">
        <v>46829</v>
      </c>
      <c r="F503">
        <v>126252</v>
      </c>
      <c r="G503" s="1" t="s">
        <v>502</v>
      </c>
    </row>
    <row r="504" spans="1:7" x14ac:dyDescent="0.25">
      <c r="A504">
        <v>3339</v>
      </c>
      <c r="B504">
        <v>7289</v>
      </c>
      <c r="C504">
        <v>126253</v>
      </c>
      <c r="D504">
        <v>126253</v>
      </c>
      <c r="E504">
        <v>46349</v>
      </c>
      <c r="F504">
        <v>126755</v>
      </c>
      <c r="G504" s="1" t="s">
        <v>503</v>
      </c>
    </row>
    <row r="505" spans="1:7" x14ac:dyDescent="0.25">
      <c r="A505">
        <v>3371</v>
      </c>
      <c r="B505">
        <v>7331</v>
      </c>
      <c r="C505">
        <v>126756</v>
      </c>
      <c r="D505">
        <v>126756</v>
      </c>
      <c r="E505">
        <v>48840</v>
      </c>
      <c r="F505">
        <v>127259</v>
      </c>
      <c r="G505" s="1" t="s">
        <v>504</v>
      </c>
    </row>
    <row r="506" spans="1:7" x14ac:dyDescent="0.25">
      <c r="A506">
        <v>3397</v>
      </c>
      <c r="B506">
        <v>7369</v>
      </c>
      <c r="C506">
        <v>127260</v>
      </c>
      <c r="D506">
        <v>127260</v>
      </c>
      <c r="E506">
        <v>46684</v>
      </c>
      <c r="F506">
        <v>127764</v>
      </c>
      <c r="G506" s="1" t="s">
        <v>505</v>
      </c>
    </row>
    <row r="507" spans="1:7" x14ac:dyDescent="0.25">
      <c r="A507">
        <v>3357</v>
      </c>
      <c r="B507">
        <v>7361</v>
      </c>
      <c r="C507">
        <v>127765</v>
      </c>
      <c r="D507">
        <v>127765</v>
      </c>
      <c r="E507">
        <v>47932</v>
      </c>
      <c r="F507">
        <v>128270</v>
      </c>
      <c r="G507" s="1" t="s">
        <v>506</v>
      </c>
    </row>
    <row r="508" spans="1:7" x14ac:dyDescent="0.25">
      <c r="A508">
        <v>3450</v>
      </c>
      <c r="B508">
        <v>7438</v>
      </c>
      <c r="C508">
        <v>128271</v>
      </c>
      <c r="D508">
        <v>128271</v>
      </c>
      <c r="E508">
        <v>45243</v>
      </c>
      <c r="F508">
        <v>128777</v>
      </c>
      <c r="G508" s="1" t="s">
        <v>507</v>
      </c>
    </row>
    <row r="509" spans="1:7" x14ac:dyDescent="0.25">
      <c r="A509">
        <v>3438</v>
      </c>
      <c r="B509">
        <v>7430</v>
      </c>
      <c r="C509">
        <v>128778</v>
      </c>
      <c r="D509">
        <v>128778</v>
      </c>
      <c r="E509">
        <v>45494</v>
      </c>
      <c r="F509">
        <v>129285</v>
      </c>
      <c r="G509" s="1" t="s">
        <v>508</v>
      </c>
    </row>
    <row r="510" spans="1:7" x14ac:dyDescent="0.25">
      <c r="A510">
        <v>3453</v>
      </c>
      <c r="B510">
        <v>7459</v>
      </c>
      <c r="C510">
        <v>129286</v>
      </c>
      <c r="D510">
        <v>129286</v>
      </c>
      <c r="E510">
        <v>46472</v>
      </c>
      <c r="F510">
        <v>129794</v>
      </c>
      <c r="G510" s="1" t="s">
        <v>509</v>
      </c>
    </row>
    <row r="511" spans="1:7" x14ac:dyDescent="0.25">
      <c r="A511">
        <v>3365</v>
      </c>
      <c r="B511">
        <v>7419</v>
      </c>
      <c r="C511">
        <v>129795</v>
      </c>
      <c r="D511">
        <v>129795</v>
      </c>
      <c r="E511">
        <v>44198</v>
      </c>
      <c r="F511">
        <v>130304</v>
      </c>
      <c r="G511" s="1" t="s">
        <v>510</v>
      </c>
    </row>
    <row r="512" spans="1:7" x14ac:dyDescent="0.25">
      <c r="A512">
        <v>3411</v>
      </c>
      <c r="B512">
        <v>7445</v>
      </c>
      <c r="C512">
        <v>130305</v>
      </c>
      <c r="D512">
        <v>130305</v>
      </c>
      <c r="E512">
        <v>43040</v>
      </c>
      <c r="F512">
        <v>130815</v>
      </c>
      <c r="G512" s="1" t="s">
        <v>511</v>
      </c>
    </row>
    <row r="513" spans="1:7" x14ac:dyDescent="0.25">
      <c r="A513">
        <v>3362</v>
      </c>
      <c r="B513">
        <v>7390</v>
      </c>
      <c r="C513">
        <v>130816</v>
      </c>
      <c r="D513">
        <v>130816</v>
      </c>
      <c r="E513">
        <v>45055</v>
      </c>
      <c r="F513">
        <v>131327</v>
      </c>
      <c r="G513" s="1" t="s">
        <v>512</v>
      </c>
    </row>
    <row r="514" spans="1:7" x14ac:dyDescent="0.25">
      <c r="A514">
        <v>3455</v>
      </c>
      <c r="B514">
        <v>7493</v>
      </c>
      <c r="C514">
        <v>131328</v>
      </c>
      <c r="D514">
        <v>131328</v>
      </c>
      <c r="E514">
        <v>43865</v>
      </c>
      <c r="F514">
        <v>131840</v>
      </c>
      <c r="G514" s="1" t="s">
        <v>513</v>
      </c>
    </row>
    <row r="515" spans="1:7" x14ac:dyDescent="0.25">
      <c r="A515">
        <v>3486</v>
      </c>
      <c r="B515">
        <v>7556</v>
      </c>
      <c r="C515">
        <v>131841</v>
      </c>
      <c r="D515">
        <v>131841</v>
      </c>
      <c r="E515">
        <v>48947</v>
      </c>
      <c r="F515">
        <v>132354</v>
      </c>
      <c r="G515" s="1" t="s">
        <v>514</v>
      </c>
    </row>
    <row r="516" spans="1:7" x14ac:dyDescent="0.25">
      <c r="A516">
        <v>3513</v>
      </c>
      <c r="B516">
        <v>7587</v>
      </c>
      <c r="C516">
        <v>132355</v>
      </c>
      <c r="D516">
        <v>132355</v>
      </c>
      <c r="E516">
        <v>49848</v>
      </c>
      <c r="F516">
        <v>132869</v>
      </c>
      <c r="G516" s="1" t="s">
        <v>515</v>
      </c>
    </row>
    <row r="517" spans="1:7" x14ac:dyDescent="0.25">
      <c r="A517">
        <v>3599</v>
      </c>
      <c r="B517">
        <v>7665</v>
      </c>
      <c r="C517">
        <v>132870</v>
      </c>
      <c r="D517">
        <v>132870</v>
      </c>
      <c r="E517">
        <v>49209</v>
      </c>
      <c r="F517">
        <v>133385</v>
      </c>
      <c r="G517" s="1" t="s">
        <v>516</v>
      </c>
    </row>
    <row r="518" spans="1:7" x14ac:dyDescent="0.25">
      <c r="A518">
        <v>3463</v>
      </c>
      <c r="B518">
        <v>7563</v>
      </c>
      <c r="C518">
        <v>133386</v>
      </c>
      <c r="D518">
        <v>133386</v>
      </c>
      <c r="E518">
        <v>48160</v>
      </c>
      <c r="F518">
        <v>133902</v>
      </c>
      <c r="G518" s="1" t="s">
        <v>517</v>
      </c>
    </row>
    <row r="519" spans="1:7" x14ac:dyDescent="0.25">
      <c r="A519">
        <v>3510</v>
      </c>
      <c r="B519">
        <v>7638</v>
      </c>
      <c r="C519">
        <v>133903</v>
      </c>
      <c r="D519">
        <v>133903</v>
      </c>
      <c r="E519">
        <v>50039</v>
      </c>
      <c r="F519">
        <v>134420</v>
      </c>
      <c r="G519" s="1" t="s">
        <v>518</v>
      </c>
    </row>
    <row r="520" spans="1:7" x14ac:dyDescent="0.25">
      <c r="A520">
        <v>3388</v>
      </c>
      <c r="B520">
        <v>7490</v>
      </c>
      <c r="C520">
        <v>134421</v>
      </c>
      <c r="D520">
        <v>134421</v>
      </c>
      <c r="E520">
        <v>43681</v>
      </c>
      <c r="F520">
        <v>134939</v>
      </c>
      <c r="G520" s="1" t="s">
        <v>519</v>
      </c>
    </row>
    <row r="521" spans="1:7" x14ac:dyDescent="0.25">
      <c r="A521">
        <v>3608</v>
      </c>
      <c r="B521">
        <v>7702</v>
      </c>
      <c r="C521">
        <v>134940</v>
      </c>
      <c r="D521">
        <v>134940</v>
      </c>
      <c r="E521">
        <v>49252</v>
      </c>
      <c r="F521">
        <v>135459</v>
      </c>
      <c r="G521" s="1" t="s">
        <v>520</v>
      </c>
    </row>
    <row r="522" spans="1:7" x14ac:dyDescent="0.25">
      <c r="A522">
        <v>3511</v>
      </c>
      <c r="B522">
        <v>7623</v>
      </c>
      <c r="C522">
        <v>135460</v>
      </c>
      <c r="D522">
        <v>135460</v>
      </c>
      <c r="E522">
        <v>45009</v>
      </c>
      <c r="F522">
        <v>135980</v>
      </c>
      <c r="G522" s="1" t="s">
        <v>521</v>
      </c>
    </row>
    <row r="523" spans="1:7" x14ac:dyDescent="0.25">
      <c r="A523">
        <v>3534</v>
      </c>
      <c r="B523">
        <v>7678</v>
      </c>
      <c r="C523">
        <v>135981</v>
      </c>
      <c r="D523">
        <v>135981</v>
      </c>
      <c r="E523">
        <v>45776</v>
      </c>
      <c r="F523">
        <v>136502</v>
      </c>
      <c r="G523" s="1" t="s">
        <v>522</v>
      </c>
    </row>
    <row r="524" spans="1:7" x14ac:dyDescent="0.25">
      <c r="A524">
        <v>3563</v>
      </c>
      <c r="B524">
        <v>7719</v>
      </c>
      <c r="C524">
        <v>136503</v>
      </c>
      <c r="D524">
        <v>136503</v>
      </c>
      <c r="E524">
        <v>49642</v>
      </c>
      <c r="F524">
        <v>137025</v>
      </c>
      <c r="G524" s="1" t="s">
        <v>523</v>
      </c>
    </row>
    <row r="525" spans="1:7" x14ac:dyDescent="0.25">
      <c r="A525">
        <v>3445</v>
      </c>
      <c r="B525">
        <v>7589</v>
      </c>
      <c r="C525">
        <v>137026</v>
      </c>
      <c r="D525">
        <v>137026</v>
      </c>
      <c r="E525">
        <v>45869</v>
      </c>
      <c r="F525">
        <v>137549</v>
      </c>
      <c r="G525" s="1" t="s">
        <v>524</v>
      </c>
    </row>
    <row r="526" spans="1:7" x14ac:dyDescent="0.25">
      <c r="A526">
        <v>3666</v>
      </c>
      <c r="B526">
        <v>7832</v>
      </c>
      <c r="C526">
        <v>137550</v>
      </c>
      <c r="D526">
        <v>137550</v>
      </c>
      <c r="E526">
        <v>48777</v>
      </c>
      <c r="F526">
        <v>138074</v>
      </c>
      <c r="G526" s="1" t="s">
        <v>525</v>
      </c>
    </row>
    <row r="527" spans="1:7" x14ac:dyDescent="0.25">
      <c r="A527">
        <v>3645</v>
      </c>
      <c r="B527">
        <v>7829</v>
      </c>
      <c r="C527">
        <v>138075</v>
      </c>
      <c r="D527">
        <v>138075</v>
      </c>
      <c r="E527">
        <v>52840</v>
      </c>
      <c r="F527">
        <v>138600</v>
      </c>
      <c r="G527" s="1" t="s">
        <v>526</v>
      </c>
    </row>
    <row r="528" spans="1:7" x14ac:dyDescent="0.25">
      <c r="A528">
        <v>3589</v>
      </c>
      <c r="B528">
        <v>7781</v>
      </c>
      <c r="C528">
        <v>138601</v>
      </c>
      <c r="D528">
        <v>138601</v>
      </c>
      <c r="E528">
        <v>51430</v>
      </c>
      <c r="F528">
        <v>139127</v>
      </c>
      <c r="G528" s="1" t="s">
        <v>527</v>
      </c>
    </row>
    <row r="529" spans="1:7" x14ac:dyDescent="0.25">
      <c r="A529">
        <v>3670</v>
      </c>
      <c r="B529">
        <v>7842</v>
      </c>
      <c r="C529">
        <v>139128</v>
      </c>
      <c r="D529">
        <v>139128</v>
      </c>
      <c r="E529">
        <v>47111</v>
      </c>
      <c r="F529">
        <v>139655</v>
      </c>
      <c r="G529" s="1" t="s">
        <v>528</v>
      </c>
    </row>
    <row r="530" spans="1:7" x14ac:dyDescent="0.25">
      <c r="A530">
        <v>3517</v>
      </c>
      <c r="B530">
        <v>7707</v>
      </c>
      <c r="C530">
        <v>139656</v>
      </c>
      <c r="D530">
        <v>139656</v>
      </c>
      <c r="E530">
        <v>50023</v>
      </c>
      <c r="F530">
        <v>140184</v>
      </c>
      <c r="G530" s="1" t="s">
        <v>529</v>
      </c>
    </row>
    <row r="531" spans="1:7" x14ac:dyDescent="0.25">
      <c r="A531">
        <v>3535</v>
      </c>
      <c r="B531">
        <v>7759</v>
      </c>
      <c r="C531">
        <v>140185</v>
      </c>
      <c r="D531">
        <v>140185</v>
      </c>
      <c r="E531">
        <v>54904</v>
      </c>
      <c r="F531">
        <v>140714</v>
      </c>
      <c r="G531" s="1" t="s">
        <v>530</v>
      </c>
    </row>
    <row r="532" spans="1:7" x14ac:dyDescent="0.25">
      <c r="A532">
        <v>3421</v>
      </c>
      <c r="B532">
        <v>7649</v>
      </c>
      <c r="C532">
        <v>140715</v>
      </c>
      <c r="D532">
        <v>140715</v>
      </c>
      <c r="E532">
        <v>47493</v>
      </c>
      <c r="F532">
        <v>141245</v>
      </c>
      <c r="G532" s="1" t="s">
        <v>531</v>
      </c>
    </row>
    <row r="533" spans="1:7" x14ac:dyDescent="0.25">
      <c r="A533">
        <v>3485</v>
      </c>
      <c r="B533">
        <v>7709</v>
      </c>
      <c r="C533">
        <v>141246</v>
      </c>
      <c r="D533">
        <v>141246</v>
      </c>
      <c r="E533">
        <v>44846</v>
      </c>
      <c r="F533">
        <v>141777</v>
      </c>
      <c r="G533" s="1" t="s">
        <v>532</v>
      </c>
    </row>
    <row r="534" spans="1:7" x14ac:dyDescent="0.25">
      <c r="A534">
        <v>3629</v>
      </c>
      <c r="B534">
        <v>7873</v>
      </c>
      <c r="C534">
        <v>141778</v>
      </c>
      <c r="D534">
        <v>141778</v>
      </c>
      <c r="E534">
        <v>52081</v>
      </c>
      <c r="F534">
        <v>142310</v>
      </c>
      <c r="G534" s="1" t="s">
        <v>533</v>
      </c>
    </row>
    <row r="535" spans="1:7" x14ac:dyDescent="0.25">
      <c r="A535">
        <v>3664</v>
      </c>
      <c r="B535">
        <v>7922</v>
      </c>
      <c r="C535">
        <v>142311</v>
      </c>
      <c r="D535">
        <v>142311</v>
      </c>
      <c r="E535">
        <v>46891</v>
      </c>
      <c r="F535">
        <v>142844</v>
      </c>
      <c r="G535" s="1" t="s">
        <v>534</v>
      </c>
    </row>
    <row r="536" spans="1:7" x14ac:dyDescent="0.25">
      <c r="A536">
        <v>3467</v>
      </c>
      <c r="B536">
        <v>7713</v>
      </c>
      <c r="C536">
        <v>142845</v>
      </c>
      <c r="D536">
        <v>142845</v>
      </c>
      <c r="E536">
        <v>49021</v>
      </c>
      <c r="F536">
        <v>143379</v>
      </c>
      <c r="G536" s="1" t="s">
        <v>535</v>
      </c>
    </row>
    <row r="537" spans="1:7" x14ac:dyDescent="0.25">
      <c r="A537">
        <v>3696</v>
      </c>
      <c r="B537">
        <v>7968</v>
      </c>
      <c r="C537">
        <v>143380</v>
      </c>
      <c r="D537">
        <v>143380</v>
      </c>
      <c r="E537">
        <v>54340</v>
      </c>
      <c r="F537">
        <v>143915</v>
      </c>
      <c r="G537" s="1" t="s">
        <v>536</v>
      </c>
    </row>
    <row r="538" spans="1:7" x14ac:dyDescent="0.25">
      <c r="A538">
        <v>3621</v>
      </c>
      <c r="B538">
        <v>7889</v>
      </c>
      <c r="C538">
        <v>143916</v>
      </c>
      <c r="D538">
        <v>143916</v>
      </c>
      <c r="E538">
        <v>49166</v>
      </c>
      <c r="F538">
        <v>144452</v>
      </c>
      <c r="G538" s="1" t="s">
        <v>537</v>
      </c>
    </row>
    <row r="539" spans="1:7" x14ac:dyDescent="0.25">
      <c r="A539">
        <v>3641</v>
      </c>
      <c r="B539">
        <v>7925</v>
      </c>
      <c r="C539">
        <v>144453</v>
      </c>
      <c r="D539">
        <v>144453</v>
      </c>
      <c r="E539">
        <v>53830</v>
      </c>
      <c r="F539">
        <v>144990</v>
      </c>
      <c r="G539" s="1" t="s">
        <v>538</v>
      </c>
    </row>
    <row r="540" spans="1:7" x14ac:dyDescent="0.25">
      <c r="A540">
        <v>3771</v>
      </c>
      <c r="B540">
        <v>8071</v>
      </c>
      <c r="C540">
        <v>144991</v>
      </c>
      <c r="D540">
        <v>144991</v>
      </c>
      <c r="E540">
        <v>53466</v>
      </c>
      <c r="F540">
        <v>145529</v>
      </c>
      <c r="G540" s="1" t="s">
        <v>539</v>
      </c>
    </row>
    <row r="541" spans="1:7" x14ac:dyDescent="0.25">
      <c r="A541">
        <v>3703</v>
      </c>
      <c r="B541">
        <v>8009</v>
      </c>
      <c r="C541">
        <v>145530</v>
      </c>
      <c r="D541">
        <v>145530</v>
      </c>
      <c r="E541">
        <v>49315</v>
      </c>
      <c r="F541">
        <v>146069</v>
      </c>
      <c r="G541" s="1" t="s">
        <v>540</v>
      </c>
    </row>
    <row r="542" spans="1:7" x14ac:dyDescent="0.25">
      <c r="A542">
        <v>3576</v>
      </c>
      <c r="B542">
        <v>7910</v>
      </c>
      <c r="C542">
        <v>146070</v>
      </c>
      <c r="D542">
        <v>146070</v>
      </c>
      <c r="E542">
        <v>53079</v>
      </c>
      <c r="F542">
        <v>146610</v>
      </c>
      <c r="G542" s="1" t="s">
        <v>541</v>
      </c>
    </row>
    <row r="543" spans="1:7" x14ac:dyDescent="0.25">
      <c r="A543">
        <v>3628</v>
      </c>
      <c r="B543">
        <v>7980</v>
      </c>
      <c r="C543">
        <v>146611</v>
      </c>
      <c r="D543">
        <v>146611</v>
      </c>
      <c r="E543">
        <v>49873</v>
      </c>
      <c r="F543">
        <v>147152</v>
      </c>
      <c r="G543" s="1" t="s">
        <v>542</v>
      </c>
    </row>
    <row r="544" spans="1:7" x14ac:dyDescent="0.25">
      <c r="A544">
        <v>3721</v>
      </c>
      <c r="B544">
        <v>8065</v>
      </c>
      <c r="C544">
        <v>147153</v>
      </c>
      <c r="D544">
        <v>147153</v>
      </c>
      <c r="E544">
        <v>54151</v>
      </c>
      <c r="F544">
        <v>147695</v>
      </c>
      <c r="G544" s="1" t="s">
        <v>543</v>
      </c>
    </row>
    <row r="545" spans="1:7" x14ac:dyDescent="0.25">
      <c r="A545">
        <v>3722</v>
      </c>
      <c r="B545">
        <v>8058</v>
      </c>
      <c r="C545">
        <v>147696</v>
      </c>
      <c r="D545">
        <v>147696</v>
      </c>
      <c r="E545">
        <v>50088</v>
      </c>
      <c r="F545">
        <v>148239</v>
      </c>
      <c r="G545" s="1" t="s">
        <v>544</v>
      </c>
    </row>
    <row r="546" spans="1:7" x14ac:dyDescent="0.25">
      <c r="A546">
        <v>3725</v>
      </c>
      <c r="B546">
        <v>8075</v>
      </c>
      <c r="C546">
        <v>148240</v>
      </c>
      <c r="D546">
        <v>148240</v>
      </c>
      <c r="E546">
        <v>50924</v>
      </c>
      <c r="F546">
        <v>148784</v>
      </c>
      <c r="G546" s="1" t="s">
        <v>545</v>
      </c>
    </row>
    <row r="547" spans="1:7" x14ac:dyDescent="0.25">
      <c r="A547">
        <v>3759</v>
      </c>
      <c r="B547">
        <v>8129</v>
      </c>
      <c r="C547">
        <v>148785</v>
      </c>
      <c r="D547">
        <v>148785</v>
      </c>
      <c r="E547">
        <v>53323</v>
      </c>
      <c r="F547">
        <v>149330</v>
      </c>
      <c r="G547" s="1" t="s">
        <v>546</v>
      </c>
    </row>
    <row r="548" spans="1:7" x14ac:dyDescent="0.25">
      <c r="A548">
        <v>3678</v>
      </c>
      <c r="B548">
        <v>8064</v>
      </c>
      <c r="C548">
        <v>149331</v>
      </c>
      <c r="D548">
        <v>149331</v>
      </c>
      <c r="E548">
        <v>55470</v>
      </c>
      <c r="F548">
        <v>149877</v>
      </c>
      <c r="G548" s="1" t="s">
        <v>547</v>
      </c>
    </row>
    <row r="549" spans="1:7" x14ac:dyDescent="0.25">
      <c r="A549">
        <v>3738</v>
      </c>
      <c r="B549">
        <v>8112</v>
      </c>
      <c r="C549">
        <v>149878</v>
      </c>
      <c r="D549">
        <v>149878</v>
      </c>
      <c r="E549">
        <v>55448</v>
      </c>
      <c r="F549">
        <v>150425</v>
      </c>
      <c r="G549" s="1" t="s">
        <v>548</v>
      </c>
    </row>
    <row r="550" spans="1:7" x14ac:dyDescent="0.25">
      <c r="A550">
        <v>3749</v>
      </c>
      <c r="B550">
        <v>8157</v>
      </c>
      <c r="C550">
        <v>150426</v>
      </c>
      <c r="D550">
        <v>150426</v>
      </c>
      <c r="E550">
        <v>57912</v>
      </c>
      <c r="F550">
        <v>150974</v>
      </c>
      <c r="G550" s="1" t="s">
        <v>549</v>
      </c>
    </row>
    <row r="551" spans="1:7" x14ac:dyDescent="0.25">
      <c r="A551">
        <v>3746</v>
      </c>
      <c r="B551">
        <v>8160</v>
      </c>
      <c r="C551">
        <v>150975</v>
      </c>
      <c r="D551">
        <v>150975</v>
      </c>
      <c r="E551">
        <v>53090</v>
      </c>
      <c r="F551">
        <v>151524</v>
      </c>
      <c r="G551" s="1" t="s">
        <v>550</v>
      </c>
    </row>
    <row r="552" spans="1:7" x14ac:dyDescent="0.25">
      <c r="A552">
        <v>3743</v>
      </c>
      <c r="B552">
        <v>8147</v>
      </c>
      <c r="C552">
        <v>151525</v>
      </c>
      <c r="D552">
        <v>151525</v>
      </c>
      <c r="E552">
        <v>53177</v>
      </c>
      <c r="F552">
        <v>152075</v>
      </c>
      <c r="G552" s="1" t="s">
        <v>551</v>
      </c>
    </row>
    <row r="553" spans="1:7" x14ac:dyDescent="0.25">
      <c r="A553">
        <v>3754</v>
      </c>
      <c r="B553">
        <v>8160</v>
      </c>
      <c r="C553">
        <v>152076</v>
      </c>
      <c r="D553">
        <v>152076</v>
      </c>
      <c r="E553">
        <v>55136</v>
      </c>
      <c r="F553">
        <v>152627</v>
      </c>
      <c r="G553" s="1" t="s">
        <v>552</v>
      </c>
    </row>
    <row r="554" spans="1:7" x14ac:dyDescent="0.25">
      <c r="A554">
        <v>3637</v>
      </c>
      <c r="B554">
        <v>8053</v>
      </c>
      <c r="C554">
        <v>152628</v>
      </c>
      <c r="D554">
        <v>152628</v>
      </c>
      <c r="E554">
        <v>55002</v>
      </c>
      <c r="F554">
        <v>153180</v>
      </c>
      <c r="G554" s="1" t="s">
        <v>553</v>
      </c>
    </row>
    <row r="555" spans="1:7" x14ac:dyDescent="0.25">
      <c r="A555">
        <v>3704</v>
      </c>
      <c r="B555">
        <v>8142</v>
      </c>
      <c r="C555">
        <v>153181</v>
      </c>
      <c r="D555">
        <v>153181</v>
      </c>
      <c r="E555">
        <v>54902</v>
      </c>
      <c r="F555">
        <v>153734</v>
      </c>
      <c r="G555" s="1" t="s">
        <v>554</v>
      </c>
    </row>
    <row r="556" spans="1:7" x14ac:dyDescent="0.25">
      <c r="A556">
        <v>3795</v>
      </c>
      <c r="B556">
        <v>8243</v>
      </c>
      <c r="C556">
        <v>153735</v>
      </c>
      <c r="D556">
        <v>153735</v>
      </c>
      <c r="E556">
        <v>56956</v>
      </c>
      <c r="F556">
        <v>154289</v>
      </c>
      <c r="G556" s="1" t="s">
        <v>555</v>
      </c>
    </row>
    <row r="557" spans="1:7" x14ac:dyDescent="0.25">
      <c r="A557">
        <v>3738</v>
      </c>
      <c r="B557">
        <v>8194</v>
      </c>
      <c r="C557">
        <v>154290</v>
      </c>
      <c r="D557">
        <v>154290</v>
      </c>
      <c r="E557">
        <v>53663</v>
      </c>
      <c r="F557">
        <v>154845</v>
      </c>
      <c r="G557" s="1" t="s">
        <v>556</v>
      </c>
    </row>
    <row r="558" spans="1:7" x14ac:dyDescent="0.25">
      <c r="A558">
        <v>3860</v>
      </c>
      <c r="B558">
        <v>8338</v>
      </c>
      <c r="C558">
        <v>154846</v>
      </c>
      <c r="D558">
        <v>154846</v>
      </c>
      <c r="E558">
        <v>57974</v>
      </c>
      <c r="F558">
        <v>155402</v>
      </c>
      <c r="G558" s="1" t="s">
        <v>557</v>
      </c>
    </row>
    <row r="559" spans="1:7" x14ac:dyDescent="0.25">
      <c r="A559">
        <v>3738</v>
      </c>
      <c r="B559">
        <v>8240</v>
      </c>
      <c r="C559">
        <v>155403</v>
      </c>
      <c r="D559">
        <v>155403</v>
      </c>
      <c r="E559">
        <v>55873</v>
      </c>
      <c r="F559">
        <v>155960</v>
      </c>
      <c r="G559" s="1" t="s">
        <v>558</v>
      </c>
    </row>
    <row r="560" spans="1:7" x14ac:dyDescent="0.25">
      <c r="A560">
        <v>3797</v>
      </c>
      <c r="B560">
        <v>8307</v>
      </c>
      <c r="C560">
        <v>155961</v>
      </c>
      <c r="D560">
        <v>155961</v>
      </c>
      <c r="E560">
        <v>57123</v>
      </c>
      <c r="F560">
        <v>156519</v>
      </c>
      <c r="G560" s="1" t="s">
        <v>559</v>
      </c>
    </row>
    <row r="561" spans="1:7" x14ac:dyDescent="0.25">
      <c r="A561">
        <v>3905</v>
      </c>
      <c r="B561">
        <v>8415</v>
      </c>
      <c r="C561">
        <v>156520</v>
      </c>
      <c r="D561">
        <v>156520</v>
      </c>
      <c r="E561">
        <v>53882</v>
      </c>
      <c r="F561">
        <v>157079</v>
      </c>
      <c r="G561" s="1" t="s">
        <v>560</v>
      </c>
    </row>
    <row r="562" spans="1:7" x14ac:dyDescent="0.25">
      <c r="A562">
        <v>3923</v>
      </c>
      <c r="B562">
        <v>8433</v>
      </c>
      <c r="C562">
        <v>157080</v>
      </c>
      <c r="D562">
        <v>157080</v>
      </c>
      <c r="E562">
        <v>60847</v>
      </c>
      <c r="F562">
        <v>157640</v>
      </c>
      <c r="G562" s="1" t="s">
        <v>561</v>
      </c>
    </row>
    <row r="563" spans="1:7" x14ac:dyDescent="0.25">
      <c r="A563">
        <v>3757</v>
      </c>
      <c r="B563">
        <v>8295</v>
      </c>
      <c r="C563">
        <v>157641</v>
      </c>
      <c r="D563">
        <v>157641</v>
      </c>
      <c r="E563">
        <v>57664</v>
      </c>
      <c r="F563">
        <v>158202</v>
      </c>
      <c r="G563" s="1" t="s">
        <v>562</v>
      </c>
    </row>
    <row r="564" spans="1:7" x14ac:dyDescent="0.25">
      <c r="A564">
        <v>3764</v>
      </c>
      <c r="B564">
        <v>8302</v>
      </c>
      <c r="C564">
        <v>158203</v>
      </c>
      <c r="D564">
        <v>158203</v>
      </c>
      <c r="E564">
        <v>56506</v>
      </c>
      <c r="F564">
        <v>158765</v>
      </c>
      <c r="G564" s="1" t="s">
        <v>563</v>
      </c>
    </row>
    <row r="565" spans="1:7" x14ac:dyDescent="0.25">
      <c r="A565">
        <v>3886</v>
      </c>
      <c r="B565">
        <v>8418</v>
      </c>
      <c r="C565">
        <v>158766</v>
      </c>
      <c r="D565">
        <v>158766</v>
      </c>
      <c r="E565">
        <v>56350</v>
      </c>
      <c r="F565">
        <v>159329</v>
      </c>
      <c r="G565" s="1" t="s">
        <v>564</v>
      </c>
    </row>
    <row r="566" spans="1:7" x14ac:dyDescent="0.25">
      <c r="A566">
        <v>3855</v>
      </c>
      <c r="B566">
        <v>8425</v>
      </c>
      <c r="C566">
        <v>159330</v>
      </c>
      <c r="D566">
        <v>159330</v>
      </c>
      <c r="E566">
        <v>55470</v>
      </c>
      <c r="F566">
        <v>159894</v>
      </c>
      <c r="G566" s="1" t="s">
        <v>565</v>
      </c>
    </row>
    <row r="567" spans="1:7" x14ac:dyDescent="0.25">
      <c r="A567">
        <v>3883</v>
      </c>
      <c r="B567">
        <v>8469</v>
      </c>
      <c r="C567">
        <v>159895</v>
      </c>
      <c r="D567">
        <v>159895</v>
      </c>
      <c r="E567">
        <v>56342</v>
      </c>
      <c r="F567">
        <v>160460</v>
      </c>
      <c r="G567" s="1" t="s">
        <v>566</v>
      </c>
    </row>
    <row r="568" spans="1:7" x14ac:dyDescent="0.25">
      <c r="A568">
        <v>3918</v>
      </c>
      <c r="B568">
        <v>8492</v>
      </c>
      <c r="C568">
        <v>160461</v>
      </c>
      <c r="D568">
        <v>160461</v>
      </c>
      <c r="E568">
        <v>59644</v>
      </c>
      <c r="F568">
        <v>161027</v>
      </c>
      <c r="G568" s="1" t="s">
        <v>567</v>
      </c>
    </row>
    <row r="569" spans="1:7" x14ac:dyDescent="0.25">
      <c r="A569">
        <v>3787</v>
      </c>
      <c r="B569">
        <v>8363</v>
      </c>
      <c r="C569">
        <v>161028</v>
      </c>
      <c r="D569">
        <v>161028</v>
      </c>
      <c r="E569">
        <v>54311</v>
      </c>
      <c r="F569">
        <v>161595</v>
      </c>
      <c r="G569" s="1" t="s">
        <v>568</v>
      </c>
    </row>
    <row r="570" spans="1:7" x14ac:dyDescent="0.25">
      <c r="A570">
        <v>3993</v>
      </c>
      <c r="B570">
        <v>8575</v>
      </c>
      <c r="C570">
        <v>161596</v>
      </c>
      <c r="D570">
        <v>161596</v>
      </c>
      <c r="E570">
        <v>57111</v>
      </c>
      <c r="F570">
        <v>162164</v>
      </c>
      <c r="G570" s="1" t="s">
        <v>569</v>
      </c>
    </row>
    <row r="571" spans="1:7" x14ac:dyDescent="0.25">
      <c r="A571">
        <v>3982</v>
      </c>
      <c r="B571">
        <v>8584</v>
      </c>
      <c r="C571">
        <v>162165</v>
      </c>
      <c r="D571">
        <v>162165</v>
      </c>
      <c r="E571">
        <v>57643</v>
      </c>
      <c r="F571">
        <v>162734</v>
      </c>
      <c r="G571" s="1" t="s">
        <v>570</v>
      </c>
    </row>
    <row r="572" spans="1:7" x14ac:dyDescent="0.25">
      <c r="A572">
        <v>3943</v>
      </c>
      <c r="B572">
        <v>8533</v>
      </c>
      <c r="C572">
        <v>162735</v>
      </c>
      <c r="D572">
        <v>162735</v>
      </c>
      <c r="E572">
        <v>57342</v>
      </c>
      <c r="F572">
        <v>163305</v>
      </c>
      <c r="G572" s="1" t="s">
        <v>571</v>
      </c>
    </row>
    <row r="573" spans="1:7" x14ac:dyDescent="0.25">
      <c r="A573">
        <v>3978</v>
      </c>
      <c r="B573">
        <v>8596</v>
      </c>
      <c r="C573">
        <v>163306</v>
      </c>
      <c r="D573">
        <v>163306</v>
      </c>
      <c r="E573">
        <v>57986</v>
      </c>
      <c r="F573">
        <v>163877</v>
      </c>
      <c r="G573" s="1" t="s">
        <v>572</v>
      </c>
    </row>
    <row r="574" spans="1:7" x14ac:dyDescent="0.25">
      <c r="A574">
        <v>3870</v>
      </c>
      <c r="B574">
        <v>8512</v>
      </c>
      <c r="C574">
        <v>163878</v>
      </c>
      <c r="D574">
        <v>163878</v>
      </c>
      <c r="E574">
        <v>57194</v>
      </c>
      <c r="F574">
        <v>164450</v>
      </c>
      <c r="G574" s="1" t="s">
        <v>573</v>
      </c>
    </row>
    <row r="575" spans="1:7" x14ac:dyDescent="0.25">
      <c r="A575">
        <v>3963</v>
      </c>
      <c r="B575">
        <v>8607</v>
      </c>
      <c r="C575">
        <v>164451</v>
      </c>
      <c r="D575">
        <v>164451</v>
      </c>
      <c r="E575">
        <v>59148</v>
      </c>
      <c r="F575">
        <v>165024</v>
      </c>
      <c r="G575" s="1" t="s">
        <v>574</v>
      </c>
    </row>
    <row r="576" spans="1:7" x14ac:dyDescent="0.25">
      <c r="A576">
        <v>3925</v>
      </c>
      <c r="B576">
        <v>8557</v>
      </c>
      <c r="C576">
        <v>165025</v>
      </c>
      <c r="D576">
        <v>165025</v>
      </c>
      <c r="E576">
        <v>55436</v>
      </c>
      <c r="F576">
        <v>165599</v>
      </c>
      <c r="G576" s="1" t="s">
        <v>575</v>
      </c>
    </row>
    <row r="577" spans="1:7" x14ac:dyDescent="0.25">
      <c r="A577">
        <v>3886</v>
      </c>
      <c r="B577">
        <v>8512</v>
      </c>
      <c r="C577">
        <v>165600</v>
      </c>
      <c r="D577">
        <v>165600</v>
      </c>
      <c r="E577">
        <v>59889</v>
      </c>
      <c r="F577">
        <v>166175</v>
      </c>
      <c r="G577" s="1" t="s">
        <v>576</v>
      </c>
    </row>
    <row r="578" spans="1:7" x14ac:dyDescent="0.25">
      <c r="A578">
        <v>3880</v>
      </c>
      <c r="B578">
        <v>8524</v>
      </c>
      <c r="C578">
        <v>166176</v>
      </c>
      <c r="D578">
        <v>166176</v>
      </c>
      <c r="E578">
        <v>56855</v>
      </c>
      <c r="F578">
        <v>166752</v>
      </c>
      <c r="G578" s="1" t="s">
        <v>577</v>
      </c>
    </row>
    <row r="579" spans="1:7" x14ac:dyDescent="0.25">
      <c r="A579">
        <v>4070</v>
      </c>
      <c r="B579">
        <v>8742</v>
      </c>
      <c r="C579">
        <v>166753</v>
      </c>
      <c r="D579">
        <v>166753</v>
      </c>
      <c r="E579">
        <v>59633</v>
      </c>
      <c r="F579">
        <v>167330</v>
      </c>
      <c r="G579" s="1" t="s">
        <v>578</v>
      </c>
    </row>
    <row r="580" spans="1:7" x14ac:dyDescent="0.25">
      <c r="A580">
        <v>3978</v>
      </c>
      <c r="B580">
        <v>8660</v>
      </c>
      <c r="C580">
        <v>167331</v>
      </c>
      <c r="D580">
        <v>167331</v>
      </c>
      <c r="E580">
        <v>61477</v>
      </c>
      <c r="F580">
        <v>167909</v>
      </c>
      <c r="G580" s="1" t="s">
        <v>579</v>
      </c>
    </row>
    <row r="581" spans="1:7" x14ac:dyDescent="0.25">
      <c r="A581">
        <v>3970</v>
      </c>
      <c r="B581">
        <v>8650</v>
      </c>
      <c r="C581">
        <v>167910</v>
      </c>
      <c r="D581">
        <v>167910</v>
      </c>
      <c r="E581">
        <v>59724</v>
      </c>
      <c r="F581">
        <v>168489</v>
      </c>
      <c r="G581" s="1" t="s">
        <v>580</v>
      </c>
    </row>
    <row r="582" spans="1:7" x14ac:dyDescent="0.25">
      <c r="A582">
        <v>3912</v>
      </c>
      <c r="B582">
        <v>8626</v>
      </c>
      <c r="C582">
        <v>168490</v>
      </c>
      <c r="D582">
        <v>168490</v>
      </c>
      <c r="E582">
        <v>63256</v>
      </c>
      <c r="F582">
        <v>169070</v>
      </c>
      <c r="G582" s="1" t="s">
        <v>581</v>
      </c>
    </row>
    <row r="583" spans="1:7" x14ac:dyDescent="0.25">
      <c r="A583">
        <v>3794</v>
      </c>
      <c r="B583">
        <v>8508</v>
      </c>
      <c r="C583">
        <v>169071</v>
      </c>
      <c r="D583">
        <v>169071</v>
      </c>
      <c r="E583">
        <v>64563</v>
      </c>
      <c r="F583">
        <v>169652</v>
      </c>
      <c r="G583" s="1" t="s">
        <v>582</v>
      </c>
    </row>
    <row r="584" spans="1:7" x14ac:dyDescent="0.25">
      <c r="A584">
        <v>3938</v>
      </c>
      <c r="B584">
        <v>8656</v>
      </c>
      <c r="C584">
        <v>169653</v>
      </c>
      <c r="D584">
        <v>169653</v>
      </c>
      <c r="E584">
        <v>62414</v>
      </c>
      <c r="F584">
        <v>170235</v>
      </c>
      <c r="G584" s="1" t="s">
        <v>583</v>
      </c>
    </row>
    <row r="585" spans="1:7" x14ac:dyDescent="0.25">
      <c r="A585">
        <v>4149</v>
      </c>
      <c r="B585">
        <v>8859</v>
      </c>
      <c r="C585">
        <v>170236</v>
      </c>
      <c r="D585">
        <v>170236</v>
      </c>
      <c r="E585">
        <v>57018</v>
      </c>
      <c r="F585">
        <v>170819</v>
      </c>
      <c r="G585" s="1" t="s">
        <v>584</v>
      </c>
    </row>
    <row r="586" spans="1:7" x14ac:dyDescent="0.25">
      <c r="A586">
        <v>4057</v>
      </c>
      <c r="B586">
        <v>8787</v>
      </c>
      <c r="C586">
        <v>170820</v>
      </c>
      <c r="D586">
        <v>170820</v>
      </c>
      <c r="E586">
        <v>58346</v>
      </c>
      <c r="F586">
        <v>171404</v>
      </c>
      <c r="G586" s="1" t="s">
        <v>585</v>
      </c>
    </row>
    <row r="587" spans="1:7" x14ac:dyDescent="0.25">
      <c r="A587">
        <v>4024</v>
      </c>
      <c r="B587">
        <v>8780</v>
      </c>
      <c r="C587">
        <v>171405</v>
      </c>
      <c r="D587">
        <v>171405</v>
      </c>
      <c r="E587">
        <v>58630</v>
      </c>
      <c r="F587">
        <v>171990</v>
      </c>
      <c r="G587" s="1" t="s">
        <v>586</v>
      </c>
    </row>
    <row r="588" spans="1:7" x14ac:dyDescent="0.25">
      <c r="A588">
        <v>4014</v>
      </c>
      <c r="B588">
        <v>8778</v>
      </c>
      <c r="C588">
        <v>171991</v>
      </c>
      <c r="D588">
        <v>171991</v>
      </c>
      <c r="E588">
        <v>63610</v>
      </c>
      <c r="F588">
        <v>172577</v>
      </c>
      <c r="G588" s="1" t="s">
        <v>587</v>
      </c>
    </row>
    <row r="589" spans="1:7" x14ac:dyDescent="0.25">
      <c r="A589">
        <v>4114</v>
      </c>
      <c r="B589">
        <v>8882</v>
      </c>
      <c r="C589">
        <v>172578</v>
      </c>
      <c r="D589">
        <v>172578</v>
      </c>
      <c r="E589">
        <v>58862</v>
      </c>
      <c r="F589">
        <v>173165</v>
      </c>
      <c r="G589" s="1" t="s">
        <v>588</v>
      </c>
    </row>
    <row r="590" spans="1:7" x14ac:dyDescent="0.25">
      <c r="A590">
        <v>4146</v>
      </c>
      <c r="B590">
        <v>8942</v>
      </c>
      <c r="C590">
        <v>173166</v>
      </c>
      <c r="D590">
        <v>173166</v>
      </c>
      <c r="E590">
        <v>63274</v>
      </c>
      <c r="F590">
        <v>173754</v>
      </c>
      <c r="G590" s="1" t="s">
        <v>589</v>
      </c>
    </row>
    <row r="591" spans="1:7" x14ac:dyDescent="0.25">
      <c r="A591">
        <v>4094</v>
      </c>
      <c r="B591">
        <v>8902</v>
      </c>
      <c r="C591">
        <v>173755</v>
      </c>
      <c r="D591">
        <v>173755</v>
      </c>
      <c r="E591">
        <v>64739</v>
      </c>
      <c r="F591">
        <v>174344</v>
      </c>
      <c r="G591" s="1" t="s">
        <v>590</v>
      </c>
    </row>
    <row r="592" spans="1:7" x14ac:dyDescent="0.25">
      <c r="A592">
        <v>3995</v>
      </c>
      <c r="B592">
        <v>8789</v>
      </c>
      <c r="C592">
        <v>174345</v>
      </c>
      <c r="D592">
        <v>174345</v>
      </c>
      <c r="E592">
        <v>68929</v>
      </c>
      <c r="F592">
        <v>174935</v>
      </c>
      <c r="G592" s="1" t="s">
        <v>591</v>
      </c>
    </row>
    <row r="593" spans="1:7" x14ac:dyDescent="0.25">
      <c r="A593">
        <v>4124</v>
      </c>
      <c r="B593">
        <v>8926</v>
      </c>
      <c r="C593">
        <v>174936</v>
      </c>
      <c r="D593">
        <v>174936</v>
      </c>
      <c r="E593">
        <v>60459</v>
      </c>
      <c r="F593">
        <v>175527</v>
      </c>
      <c r="G593" s="1" t="s">
        <v>592</v>
      </c>
    </row>
    <row r="594" spans="1:7" x14ac:dyDescent="0.25">
      <c r="A594">
        <v>3996</v>
      </c>
      <c r="B594">
        <v>8818</v>
      </c>
      <c r="C594">
        <v>175528</v>
      </c>
      <c r="D594">
        <v>175528</v>
      </c>
      <c r="E594">
        <v>67275</v>
      </c>
      <c r="F594">
        <v>176120</v>
      </c>
      <c r="G594" s="1" t="s">
        <v>593</v>
      </c>
    </row>
    <row r="595" spans="1:7" x14ac:dyDescent="0.25">
      <c r="A595">
        <v>3922</v>
      </c>
      <c r="B595">
        <v>8758</v>
      </c>
      <c r="C595">
        <v>176121</v>
      </c>
      <c r="D595">
        <v>176121</v>
      </c>
      <c r="E595">
        <v>61178</v>
      </c>
      <c r="F595">
        <v>176714</v>
      </c>
      <c r="G595" s="1" t="s">
        <v>594</v>
      </c>
    </row>
    <row r="596" spans="1:7" x14ac:dyDescent="0.25">
      <c r="A596">
        <v>4042</v>
      </c>
      <c r="B596">
        <v>8864</v>
      </c>
      <c r="C596">
        <v>176715</v>
      </c>
      <c r="D596">
        <v>176715</v>
      </c>
      <c r="E596">
        <v>65557</v>
      </c>
      <c r="F596">
        <v>177309</v>
      </c>
      <c r="G596" s="1" t="s">
        <v>595</v>
      </c>
    </row>
    <row r="597" spans="1:7" x14ac:dyDescent="0.25">
      <c r="A597">
        <v>4082</v>
      </c>
      <c r="B597">
        <v>8914</v>
      </c>
      <c r="C597">
        <v>177310</v>
      </c>
      <c r="D597">
        <v>177310</v>
      </c>
      <c r="E597">
        <v>63182</v>
      </c>
      <c r="F597">
        <v>177905</v>
      </c>
      <c r="G597" s="1" t="s">
        <v>596</v>
      </c>
    </row>
    <row r="598" spans="1:7" x14ac:dyDescent="0.25">
      <c r="A598">
        <v>4119</v>
      </c>
      <c r="B598">
        <v>8979</v>
      </c>
      <c r="C598">
        <v>177906</v>
      </c>
      <c r="D598">
        <v>177906</v>
      </c>
      <c r="E598">
        <v>64466</v>
      </c>
      <c r="F598">
        <v>178502</v>
      </c>
      <c r="G598" s="1" t="s">
        <v>597</v>
      </c>
    </row>
    <row r="599" spans="1:7" x14ac:dyDescent="0.25">
      <c r="A599">
        <v>4177</v>
      </c>
      <c r="B599">
        <v>9037</v>
      </c>
      <c r="C599">
        <v>178503</v>
      </c>
      <c r="D599">
        <v>178503</v>
      </c>
      <c r="E599">
        <v>63362</v>
      </c>
      <c r="F599">
        <v>179100</v>
      </c>
      <c r="G599" s="1" t="s">
        <v>598</v>
      </c>
    </row>
    <row r="600" spans="1:7" x14ac:dyDescent="0.25">
      <c r="A600">
        <v>4172</v>
      </c>
      <c r="B600">
        <v>9044</v>
      </c>
      <c r="C600">
        <v>179101</v>
      </c>
      <c r="D600">
        <v>179101</v>
      </c>
      <c r="E600">
        <v>68292</v>
      </c>
      <c r="F600">
        <v>179699</v>
      </c>
      <c r="G600" s="1" t="s">
        <v>599</v>
      </c>
    </row>
    <row r="601" spans="1:7" x14ac:dyDescent="0.25">
      <c r="A601">
        <v>4022</v>
      </c>
      <c r="B601">
        <v>8894</v>
      </c>
      <c r="C601">
        <v>179700</v>
      </c>
      <c r="D601">
        <v>179700</v>
      </c>
      <c r="E601">
        <v>62926</v>
      </c>
      <c r="F601">
        <v>180299</v>
      </c>
      <c r="G601" s="1" t="s">
        <v>600</v>
      </c>
    </row>
    <row r="602" spans="1:7" x14ac:dyDescent="0.25">
      <c r="A602">
        <v>4201</v>
      </c>
      <c r="B602">
        <v>9075</v>
      </c>
      <c r="C602">
        <v>180300</v>
      </c>
      <c r="D602">
        <v>180300</v>
      </c>
      <c r="E602">
        <v>66471</v>
      </c>
      <c r="F602">
        <v>180900</v>
      </c>
      <c r="G602" s="1" t="s">
        <v>601</v>
      </c>
    </row>
    <row r="603" spans="1:7" x14ac:dyDescent="0.25">
      <c r="A603">
        <v>4160</v>
      </c>
      <c r="B603">
        <v>9064</v>
      </c>
      <c r="C603">
        <v>180901</v>
      </c>
      <c r="D603">
        <v>180901</v>
      </c>
      <c r="E603">
        <v>60258</v>
      </c>
      <c r="F603">
        <v>181502</v>
      </c>
      <c r="G603" s="1" t="s">
        <v>602</v>
      </c>
    </row>
    <row r="604" spans="1:7" x14ac:dyDescent="0.25">
      <c r="A604">
        <v>4138</v>
      </c>
      <c r="B604">
        <v>9050</v>
      </c>
      <c r="C604">
        <v>181503</v>
      </c>
      <c r="D604">
        <v>181503</v>
      </c>
      <c r="E604">
        <v>61279</v>
      </c>
      <c r="F604">
        <v>182105</v>
      </c>
      <c r="G604" s="1" t="s">
        <v>603</v>
      </c>
    </row>
    <row r="605" spans="1:7" x14ac:dyDescent="0.25">
      <c r="A605">
        <v>4187</v>
      </c>
      <c r="B605">
        <v>9099</v>
      </c>
      <c r="C605">
        <v>182106</v>
      </c>
      <c r="D605">
        <v>182106</v>
      </c>
      <c r="E605">
        <v>65266</v>
      </c>
      <c r="F605">
        <v>182709</v>
      </c>
      <c r="G605" s="1" t="s">
        <v>604</v>
      </c>
    </row>
    <row r="606" spans="1:7" x14ac:dyDescent="0.25">
      <c r="A606">
        <v>4178</v>
      </c>
      <c r="B606">
        <v>9116</v>
      </c>
      <c r="C606">
        <v>182710</v>
      </c>
      <c r="D606">
        <v>182710</v>
      </c>
      <c r="E606">
        <v>65000</v>
      </c>
      <c r="F606">
        <v>183314</v>
      </c>
      <c r="G606" s="1" t="s">
        <v>605</v>
      </c>
    </row>
    <row r="607" spans="1:7" x14ac:dyDescent="0.25">
      <c r="A607">
        <v>4321</v>
      </c>
      <c r="B607">
        <v>9261</v>
      </c>
      <c r="C607">
        <v>183315</v>
      </c>
      <c r="D607">
        <v>183315</v>
      </c>
      <c r="E607">
        <v>68398</v>
      </c>
      <c r="F607">
        <v>183920</v>
      </c>
      <c r="G607" s="1" t="s">
        <v>606</v>
      </c>
    </row>
    <row r="608" spans="1:7" x14ac:dyDescent="0.25">
      <c r="A608">
        <v>4110</v>
      </c>
      <c r="B608">
        <v>9060</v>
      </c>
      <c r="C608">
        <v>183921</v>
      </c>
      <c r="D608">
        <v>183921</v>
      </c>
      <c r="E608">
        <v>63162</v>
      </c>
      <c r="F608">
        <v>184527</v>
      </c>
      <c r="G608" s="1" t="s">
        <v>607</v>
      </c>
    </row>
    <row r="609" spans="1:7" x14ac:dyDescent="0.25">
      <c r="A609">
        <v>4278</v>
      </c>
      <c r="B609">
        <v>9238</v>
      </c>
      <c r="C609">
        <v>184528</v>
      </c>
      <c r="D609">
        <v>184528</v>
      </c>
      <c r="E609">
        <v>66522</v>
      </c>
      <c r="F609">
        <v>185135</v>
      </c>
      <c r="G609" s="1" t="s">
        <v>608</v>
      </c>
    </row>
    <row r="610" spans="1:7" x14ac:dyDescent="0.25">
      <c r="A610">
        <v>4231</v>
      </c>
      <c r="B610">
        <v>9201</v>
      </c>
      <c r="C610">
        <v>185136</v>
      </c>
      <c r="D610">
        <v>185136</v>
      </c>
      <c r="E610">
        <v>64066</v>
      </c>
      <c r="F610">
        <v>185744</v>
      </c>
      <c r="G610" s="1" t="s">
        <v>609</v>
      </c>
    </row>
    <row r="611" spans="1:7" x14ac:dyDescent="0.25">
      <c r="A611">
        <v>4118</v>
      </c>
      <c r="B611">
        <v>9096</v>
      </c>
      <c r="C611">
        <v>185745</v>
      </c>
      <c r="D611">
        <v>185745</v>
      </c>
      <c r="E611">
        <v>68109</v>
      </c>
      <c r="F611">
        <v>186354</v>
      </c>
      <c r="G611" s="1" t="s">
        <v>610</v>
      </c>
    </row>
    <row r="612" spans="1:7" x14ac:dyDescent="0.25">
      <c r="A612">
        <v>4243</v>
      </c>
      <c r="B612">
        <v>9229</v>
      </c>
      <c r="C612">
        <v>186355</v>
      </c>
      <c r="D612">
        <v>186355</v>
      </c>
      <c r="E612">
        <v>70765</v>
      </c>
      <c r="F612">
        <v>186965</v>
      </c>
      <c r="G612" s="1" t="s">
        <v>611</v>
      </c>
    </row>
    <row r="613" spans="1:7" x14ac:dyDescent="0.25">
      <c r="A613">
        <v>4162</v>
      </c>
      <c r="B613">
        <v>9142</v>
      </c>
      <c r="C613">
        <v>186966</v>
      </c>
      <c r="D613">
        <v>186966</v>
      </c>
      <c r="E613">
        <v>66970</v>
      </c>
      <c r="F613">
        <v>187577</v>
      </c>
      <c r="G613" s="1" t="s">
        <v>612</v>
      </c>
    </row>
    <row r="614" spans="1:7" x14ac:dyDescent="0.25">
      <c r="A614">
        <v>4205</v>
      </c>
      <c r="B614">
        <v>9233</v>
      </c>
      <c r="C614">
        <v>187578</v>
      </c>
      <c r="D614">
        <v>187578</v>
      </c>
      <c r="E614">
        <v>69796</v>
      </c>
      <c r="F614">
        <v>188190</v>
      </c>
      <c r="G614" s="1" t="s">
        <v>613</v>
      </c>
    </row>
    <row r="615" spans="1:7" x14ac:dyDescent="0.25">
      <c r="A615">
        <v>4140</v>
      </c>
      <c r="B615">
        <v>9148</v>
      </c>
      <c r="C615">
        <v>188191</v>
      </c>
      <c r="D615">
        <v>188191</v>
      </c>
      <c r="E615">
        <v>67810</v>
      </c>
      <c r="F615">
        <v>188804</v>
      </c>
      <c r="G615" s="1" t="s">
        <v>614</v>
      </c>
    </row>
    <row r="616" spans="1:7" x14ac:dyDescent="0.25">
      <c r="A616">
        <v>4260</v>
      </c>
      <c r="B616">
        <v>9286</v>
      </c>
      <c r="C616">
        <v>188805</v>
      </c>
      <c r="D616">
        <v>188805</v>
      </c>
      <c r="E616">
        <v>69709</v>
      </c>
      <c r="F616">
        <v>189419</v>
      </c>
      <c r="G616" s="1" t="s">
        <v>615</v>
      </c>
    </row>
    <row r="617" spans="1:7" x14ac:dyDescent="0.25">
      <c r="A617">
        <v>4248</v>
      </c>
      <c r="B617">
        <v>9264</v>
      </c>
      <c r="C617">
        <v>189420</v>
      </c>
      <c r="D617">
        <v>189420</v>
      </c>
      <c r="E617">
        <v>67508</v>
      </c>
      <c r="F617">
        <v>190035</v>
      </c>
      <c r="G617" s="1" t="s">
        <v>616</v>
      </c>
    </row>
    <row r="618" spans="1:7" x14ac:dyDescent="0.25">
      <c r="A618">
        <v>4208</v>
      </c>
      <c r="B618">
        <v>9246</v>
      </c>
      <c r="C618">
        <v>190036</v>
      </c>
      <c r="D618">
        <v>190036</v>
      </c>
      <c r="E618">
        <v>65369</v>
      </c>
      <c r="F618">
        <v>190652</v>
      </c>
      <c r="G618" s="1" t="s">
        <v>617</v>
      </c>
    </row>
    <row r="619" spans="1:7" x14ac:dyDescent="0.25">
      <c r="A619">
        <v>4194</v>
      </c>
      <c r="B619">
        <v>9248</v>
      </c>
      <c r="C619">
        <v>190653</v>
      </c>
      <c r="D619">
        <v>190653</v>
      </c>
      <c r="E619">
        <v>67063</v>
      </c>
      <c r="F619">
        <v>191270</v>
      </c>
      <c r="G619" s="1" t="s">
        <v>618</v>
      </c>
    </row>
    <row r="620" spans="1:7" x14ac:dyDescent="0.25">
      <c r="A620">
        <v>4351</v>
      </c>
      <c r="B620">
        <v>9429</v>
      </c>
      <c r="C620">
        <v>191271</v>
      </c>
      <c r="D620">
        <v>191271</v>
      </c>
      <c r="E620">
        <v>67518</v>
      </c>
      <c r="F620">
        <v>191889</v>
      </c>
      <c r="G620" s="1" t="s">
        <v>619</v>
      </c>
    </row>
    <row r="621" spans="1:7" x14ac:dyDescent="0.25">
      <c r="A621">
        <v>4324</v>
      </c>
      <c r="B621">
        <v>9390</v>
      </c>
      <c r="C621">
        <v>191890</v>
      </c>
      <c r="D621">
        <v>191890</v>
      </c>
      <c r="E621">
        <v>66113</v>
      </c>
      <c r="F621">
        <v>192509</v>
      </c>
      <c r="G621" s="1" t="s">
        <v>620</v>
      </c>
    </row>
    <row r="622" spans="1:7" x14ac:dyDescent="0.25">
      <c r="A622">
        <v>4447</v>
      </c>
      <c r="B622">
        <v>9547</v>
      </c>
      <c r="C622">
        <v>192510</v>
      </c>
      <c r="D622">
        <v>192510</v>
      </c>
      <c r="E622">
        <v>67547</v>
      </c>
      <c r="F622">
        <v>193130</v>
      </c>
      <c r="G622" s="1" t="s">
        <v>621</v>
      </c>
    </row>
    <row r="623" spans="1:7" x14ac:dyDescent="0.25">
      <c r="A623">
        <v>4274</v>
      </c>
      <c r="B623">
        <v>9384</v>
      </c>
      <c r="C623">
        <v>193131</v>
      </c>
      <c r="D623">
        <v>193131</v>
      </c>
      <c r="E623">
        <v>68711</v>
      </c>
      <c r="F623">
        <v>193752</v>
      </c>
      <c r="G623" s="1" t="s">
        <v>622</v>
      </c>
    </row>
    <row r="624" spans="1:7" x14ac:dyDescent="0.25">
      <c r="A624">
        <v>4425</v>
      </c>
      <c r="B624">
        <v>9537</v>
      </c>
      <c r="C624">
        <v>193753</v>
      </c>
      <c r="D624">
        <v>193753</v>
      </c>
      <c r="E624">
        <v>65996</v>
      </c>
      <c r="F624">
        <v>194375</v>
      </c>
      <c r="G624" s="1" t="s">
        <v>623</v>
      </c>
    </row>
    <row r="625" spans="1:7" x14ac:dyDescent="0.25">
      <c r="A625">
        <v>4217</v>
      </c>
      <c r="B625">
        <v>9319</v>
      </c>
      <c r="C625">
        <v>194376</v>
      </c>
      <c r="D625">
        <v>194376</v>
      </c>
      <c r="E625">
        <v>71549</v>
      </c>
      <c r="F625">
        <v>194999</v>
      </c>
      <c r="G625" s="1" t="s">
        <v>624</v>
      </c>
    </row>
    <row r="626" spans="1:7" x14ac:dyDescent="0.25">
      <c r="A626">
        <v>4316</v>
      </c>
      <c r="B626">
        <v>9424</v>
      </c>
      <c r="C626">
        <v>195000</v>
      </c>
      <c r="D626">
        <v>195000</v>
      </c>
      <c r="E626">
        <v>69486</v>
      </c>
      <c r="F626">
        <v>195624</v>
      </c>
      <c r="G626" s="1" t="s">
        <v>625</v>
      </c>
    </row>
    <row r="627" spans="1:7" x14ac:dyDescent="0.25">
      <c r="A627">
        <v>4374</v>
      </c>
      <c r="B627">
        <v>9500</v>
      </c>
      <c r="C627">
        <v>195625</v>
      </c>
      <c r="D627">
        <v>195625</v>
      </c>
      <c r="E627">
        <v>69684</v>
      </c>
      <c r="F627">
        <v>196250</v>
      </c>
      <c r="G627" s="1" t="s">
        <v>626</v>
      </c>
    </row>
    <row r="628" spans="1:7" x14ac:dyDescent="0.25">
      <c r="A628">
        <v>4438</v>
      </c>
      <c r="B628">
        <v>9596</v>
      </c>
      <c r="C628">
        <v>196251</v>
      </c>
      <c r="D628">
        <v>196251</v>
      </c>
      <c r="E628">
        <v>68768</v>
      </c>
      <c r="F628">
        <v>196877</v>
      </c>
      <c r="G628" s="1" t="s">
        <v>627</v>
      </c>
    </row>
    <row r="629" spans="1:7" x14ac:dyDescent="0.25">
      <c r="A629">
        <v>4318</v>
      </c>
      <c r="B629">
        <v>9460</v>
      </c>
      <c r="C629">
        <v>196878</v>
      </c>
      <c r="D629">
        <v>196878</v>
      </c>
      <c r="E629">
        <v>71983</v>
      </c>
      <c r="F629">
        <v>197505</v>
      </c>
      <c r="G629" s="1" t="s">
        <v>628</v>
      </c>
    </row>
    <row r="630" spans="1:7" x14ac:dyDescent="0.25">
      <c r="A630">
        <v>4381</v>
      </c>
      <c r="B630">
        <v>9539</v>
      </c>
      <c r="C630">
        <v>197506</v>
      </c>
      <c r="D630">
        <v>197506</v>
      </c>
      <c r="E630">
        <v>74429</v>
      </c>
      <c r="F630">
        <v>198134</v>
      </c>
      <c r="G630" s="1" t="s">
        <v>629</v>
      </c>
    </row>
    <row r="631" spans="1:7" x14ac:dyDescent="0.25">
      <c r="A631">
        <v>4437</v>
      </c>
      <c r="B631">
        <v>9605</v>
      </c>
      <c r="C631">
        <v>198135</v>
      </c>
      <c r="D631">
        <v>198135</v>
      </c>
      <c r="E631">
        <v>74604</v>
      </c>
      <c r="F631">
        <v>198764</v>
      </c>
      <c r="G631" s="1" t="s">
        <v>630</v>
      </c>
    </row>
    <row r="632" spans="1:7" x14ac:dyDescent="0.25">
      <c r="A632">
        <v>4299</v>
      </c>
      <c r="B632">
        <v>9471</v>
      </c>
      <c r="C632">
        <v>198765</v>
      </c>
      <c r="D632">
        <v>198765</v>
      </c>
      <c r="E632">
        <v>71512</v>
      </c>
      <c r="F632">
        <v>199395</v>
      </c>
      <c r="G632" s="1" t="s">
        <v>631</v>
      </c>
    </row>
    <row r="633" spans="1:7" x14ac:dyDescent="0.25">
      <c r="A633">
        <v>4341</v>
      </c>
      <c r="B633">
        <v>9519</v>
      </c>
      <c r="C633">
        <v>199396</v>
      </c>
      <c r="D633">
        <v>199396</v>
      </c>
      <c r="E633">
        <v>74273</v>
      </c>
      <c r="F633">
        <v>200027</v>
      </c>
      <c r="G633" s="1" t="s">
        <v>632</v>
      </c>
    </row>
    <row r="634" spans="1:7" x14ac:dyDescent="0.25">
      <c r="A634">
        <v>4546</v>
      </c>
      <c r="B634">
        <v>9750</v>
      </c>
      <c r="C634">
        <v>200028</v>
      </c>
      <c r="D634">
        <v>200028</v>
      </c>
      <c r="E634">
        <v>69913</v>
      </c>
      <c r="F634">
        <v>200660</v>
      </c>
      <c r="G634" s="1" t="s">
        <v>633</v>
      </c>
    </row>
    <row r="635" spans="1:7" x14ac:dyDescent="0.25">
      <c r="A635">
        <v>4362</v>
      </c>
      <c r="B635">
        <v>9554</v>
      </c>
      <c r="C635">
        <v>200661</v>
      </c>
      <c r="D635">
        <v>200661</v>
      </c>
      <c r="E635">
        <v>76336</v>
      </c>
      <c r="F635">
        <v>201294</v>
      </c>
      <c r="G635" s="1" t="s">
        <v>634</v>
      </c>
    </row>
    <row r="636" spans="1:7" x14ac:dyDescent="0.25">
      <c r="A636">
        <v>4379</v>
      </c>
      <c r="B636">
        <v>9597</v>
      </c>
      <c r="C636">
        <v>201295</v>
      </c>
      <c r="D636">
        <v>201295</v>
      </c>
      <c r="E636">
        <v>73478</v>
      </c>
      <c r="F636">
        <v>201929</v>
      </c>
      <c r="G636" s="1" t="s">
        <v>635</v>
      </c>
    </row>
    <row r="637" spans="1:7" x14ac:dyDescent="0.25">
      <c r="A637">
        <v>4407</v>
      </c>
      <c r="B637">
        <v>9629</v>
      </c>
      <c r="C637">
        <v>201930</v>
      </c>
      <c r="D637">
        <v>201930</v>
      </c>
      <c r="E637">
        <v>72570</v>
      </c>
      <c r="F637">
        <v>202565</v>
      </c>
      <c r="G637" s="1" t="s">
        <v>636</v>
      </c>
    </row>
    <row r="638" spans="1:7" x14ac:dyDescent="0.25">
      <c r="A638">
        <v>4502</v>
      </c>
      <c r="B638">
        <v>9752</v>
      </c>
      <c r="C638">
        <v>202566</v>
      </c>
      <c r="D638">
        <v>202566</v>
      </c>
      <c r="E638">
        <v>68963</v>
      </c>
      <c r="F638">
        <v>203202</v>
      </c>
      <c r="G638" s="1" t="s">
        <v>637</v>
      </c>
    </row>
    <row r="639" spans="1:7" x14ac:dyDescent="0.25">
      <c r="A639">
        <v>4405</v>
      </c>
      <c r="B639">
        <v>9669</v>
      </c>
      <c r="C639">
        <v>203203</v>
      </c>
      <c r="D639">
        <v>203203</v>
      </c>
      <c r="E639">
        <v>67209</v>
      </c>
      <c r="F639">
        <v>203840</v>
      </c>
      <c r="G639" s="1" t="s">
        <v>638</v>
      </c>
    </row>
    <row r="640" spans="1:7" x14ac:dyDescent="0.25">
      <c r="A640">
        <v>4398</v>
      </c>
      <c r="B640">
        <v>9662</v>
      </c>
      <c r="C640">
        <v>203841</v>
      </c>
      <c r="D640">
        <v>203841</v>
      </c>
      <c r="E640">
        <v>70072</v>
      </c>
      <c r="F640">
        <v>204479</v>
      </c>
      <c r="G640" s="1" t="s">
        <v>639</v>
      </c>
    </row>
    <row r="641" spans="1:7" x14ac:dyDescent="0.25">
      <c r="A641">
        <v>4446</v>
      </c>
      <c r="B641">
        <v>9704</v>
      </c>
      <c r="C641">
        <v>204480</v>
      </c>
      <c r="D641">
        <v>204480</v>
      </c>
      <c r="E641">
        <v>76169</v>
      </c>
      <c r="F641">
        <v>205119</v>
      </c>
      <c r="G641" s="1" t="s">
        <v>640</v>
      </c>
    </row>
    <row r="642" spans="1:7" x14ac:dyDescent="0.25">
      <c r="A642">
        <v>4520</v>
      </c>
      <c r="B642">
        <v>9806</v>
      </c>
      <c r="C642">
        <v>205120</v>
      </c>
      <c r="D642">
        <v>205120</v>
      </c>
      <c r="E642">
        <v>75103</v>
      </c>
      <c r="F642">
        <v>205760</v>
      </c>
      <c r="G642" s="1" t="s">
        <v>641</v>
      </c>
    </row>
    <row r="643" spans="1:7" x14ac:dyDescent="0.25">
      <c r="A643">
        <v>4549</v>
      </c>
      <c r="B643">
        <v>9819</v>
      </c>
      <c r="C643">
        <v>205761</v>
      </c>
      <c r="D643">
        <v>205761</v>
      </c>
      <c r="E643">
        <v>67976</v>
      </c>
      <c r="F643">
        <v>206402</v>
      </c>
      <c r="G643" s="1" t="s">
        <v>642</v>
      </c>
    </row>
    <row r="644" spans="1:7" x14ac:dyDescent="0.25">
      <c r="A644">
        <v>4383</v>
      </c>
      <c r="B644">
        <v>9681</v>
      </c>
      <c r="C644">
        <v>206403</v>
      </c>
      <c r="D644">
        <v>206403</v>
      </c>
      <c r="E644">
        <v>73727</v>
      </c>
      <c r="F644">
        <v>207045</v>
      </c>
      <c r="G644" s="1" t="s">
        <v>643</v>
      </c>
    </row>
    <row r="645" spans="1:7" x14ac:dyDescent="0.25">
      <c r="A645">
        <v>4505</v>
      </c>
      <c r="B645">
        <v>9795</v>
      </c>
      <c r="C645">
        <v>207046</v>
      </c>
      <c r="D645">
        <v>207046</v>
      </c>
      <c r="E645">
        <v>70057</v>
      </c>
      <c r="F645">
        <v>207689</v>
      </c>
      <c r="G645" s="1" t="s">
        <v>644</v>
      </c>
    </row>
    <row r="646" spans="1:7" x14ac:dyDescent="0.25">
      <c r="A646">
        <v>4674</v>
      </c>
      <c r="B646">
        <v>9998</v>
      </c>
      <c r="C646">
        <v>207690</v>
      </c>
      <c r="D646">
        <v>207690</v>
      </c>
      <c r="E646">
        <v>75925</v>
      </c>
      <c r="F646">
        <v>208334</v>
      </c>
      <c r="G646" s="1" t="s">
        <v>645</v>
      </c>
    </row>
    <row r="647" spans="1:7" x14ac:dyDescent="0.25">
      <c r="A647">
        <v>4572</v>
      </c>
      <c r="B647">
        <v>9892</v>
      </c>
      <c r="C647">
        <v>208335</v>
      </c>
      <c r="D647">
        <v>208335</v>
      </c>
      <c r="E647">
        <v>71278</v>
      </c>
      <c r="F647">
        <v>208980</v>
      </c>
      <c r="G647" s="1" t="s">
        <v>646</v>
      </c>
    </row>
    <row r="648" spans="1:7" x14ac:dyDescent="0.25">
      <c r="A648">
        <v>4702</v>
      </c>
      <c r="B648">
        <v>10028</v>
      </c>
      <c r="C648">
        <v>208981</v>
      </c>
      <c r="D648">
        <v>208981</v>
      </c>
      <c r="E648">
        <v>72935</v>
      </c>
      <c r="F648">
        <v>209627</v>
      </c>
      <c r="G648" s="1" t="s">
        <v>647</v>
      </c>
    </row>
    <row r="649" spans="1:7" x14ac:dyDescent="0.25">
      <c r="A649">
        <v>4479</v>
      </c>
      <c r="B649">
        <v>9821</v>
      </c>
      <c r="C649">
        <v>209628</v>
      </c>
      <c r="D649">
        <v>209628</v>
      </c>
      <c r="E649">
        <v>74762</v>
      </c>
      <c r="F649">
        <v>210275</v>
      </c>
      <c r="G649" s="1" t="s">
        <v>648</v>
      </c>
    </row>
    <row r="650" spans="1:7" x14ac:dyDescent="0.25">
      <c r="A650">
        <v>4567</v>
      </c>
      <c r="B650">
        <v>9927</v>
      </c>
      <c r="C650">
        <v>210276</v>
      </c>
      <c r="D650">
        <v>210276</v>
      </c>
      <c r="E650">
        <v>77499</v>
      </c>
      <c r="F650">
        <v>210924</v>
      </c>
      <c r="G650" s="1" t="s">
        <v>649</v>
      </c>
    </row>
    <row r="651" spans="1:7" x14ac:dyDescent="0.25">
      <c r="A651">
        <v>4596</v>
      </c>
      <c r="B651">
        <v>9926</v>
      </c>
      <c r="C651">
        <v>210925</v>
      </c>
      <c r="D651">
        <v>210925</v>
      </c>
      <c r="E651">
        <v>71554</v>
      </c>
      <c r="F651">
        <v>211574</v>
      </c>
      <c r="G651" s="1" t="s">
        <v>650</v>
      </c>
    </row>
    <row r="652" spans="1:7" x14ac:dyDescent="0.25">
      <c r="A652">
        <v>4462</v>
      </c>
      <c r="B652">
        <v>9834</v>
      </c>
      <c r="C652">
        <v>211575</v>
      </c>
      <c r="D652">
        <v>211575</v>
      </c>
      <c r="E652">
        <v>74085</v>
      </c>
      <c r="F652">
        <v>212225</v>
      </c>
      <c r="G652" s="1" t="s">
        <v>651</v>
      </c>
    </row>
    <row r="653" spans="1:7" x14ac:dyDescent="0.25">
      <c r="A653">
        <v>4632</v>
      </c>
      <c r="B653">
        <v>10024</v>
      </c>
      <c r="C653">
        <v>212226</v>
      </c>
      <c r="D653">
        <v>212226</v>
      </c>
      <c r="E653">
        <v>72269</v>
      </c>
      <c r="F653">
        <v>212877</v>
      </c>
      <c r="G653" s="1" t="s">
        <v>652</v>
      </c>
    </row>
    <row r="654" spans="1:7" x14ac:dyDescent="0.25">
      <c r="A654">
        <v>4501</v>
      </c>
      <c r="B654">
        <v>9913</v>
      </c>
      <c r="C654">
        <v>212878</v>
      </c>
      <c r="D654">
        <v>212878</v>
      </c>
      <c r="E654">
        <v>72099</v>
      </c>
      <c r="F654">
        <v>213530</v>
      </c>
      <c r="G654" s="1" t="s">
        <v>653</v>
      </c>
    </row>
    <row r="655" spans="1:7" x14ac:dyDescent="0.25">
      <c r="A655">
        <v>4590</v>
      </c>
      <c r="B655">
        <v>10010</v>
      </c>
      <c r="C655">
        <v>213531</v>
      </c>
      <c r="D655">
        <v>213531</v>
      </c>
      <c r="E655">
        <v>74710</v>
      </c>
      <c r="F655">
        <v>214184</v>
      </c>
      <c r="G655" s="1" t="s">
        <v>654</v>
      </c>
    </row>
    <row r="656" spans="1:7" x14ac:dyDescent="0.25">
      <c r="A656">
        <v>4574</v>
      </c>
      <c r="B656">
        <v>9992</v>
      </c>
      <c r="C656">
        <v>214185</v>
      </c>
      <c r="D656">
        <v>214185</v>
      </c>
      <c r="E656">
        <v>78465</v>
      </c>
      <c r="F656">
        <v>214839</v>
      </c>
      <c r="G656" s="1" t="s">
        <v>655</v>
      </c>
    </row>
    <row r="657" spans="1:7" x14ac:dyDescent="0.25">
      <c r="A657">
        <v>4481</v>
      </c>
      <c r="B657">
        <v>9887</v>
      </c>
      <c r="C657">
        <v>214840</v>
      </c>
      <c r="D657">
        <v>214840</v>
      </c>
      <c r="E657">
        <v>73888</v>
      </c>
      <c r="F657">
        <v>215495</v>
      </c>
      <c r="G657" s="1" t="s">
        <v>656</v>
      </c>
    </row>
    <row r="658" spans="1:7" x14ac:dyDescent="0.25">
      <c r="A658">
        <v>4551</v>
      </c>
      <c r="B658">
        <v>9979</v>
      </c>
      <c r="C658">
        <v>215496</v>
      </c>
      <c r="D658">
        <v>215496</v>
      </c>
      <c r="E658">
        <v>81864</v>
      </c>
      <c r="F658">
        <v>216152</v>
      </c>
      <c r="G658" s="1" t="s">
        <v>657</v>
      </c>
    </row>
    <row r="659" spans="1:7" x14ac:dyDescent="0.25">
      <c r="A659">
        <v>4651</v>
      </c>
      <c r="B659">
        <v>10075</v>
      </c>
      <c r="C659">
        <v>216153</v>
      </c>
      <c r="D659">
        <v>216153</v>
      </c>
      <c r="E659">
        <v>75667</v>
      </c>
      <c r="F659">
        <v>216810</v>
      </c>
      <c r="G659" s="1" t="s">
        <v>658</v>
      </c>
    </row>
    <row r="660" spans="1:7" x14ac:dyDescent="0.25">
      <c r="A660">
        <v>4624</v>
      </c>
      <c r="B660">
        <v>10068</v>
      </c>
      <c r="C660">
        <v>216811</v>
      </c>
      <c r="D660">
        <v>216811</v>
      </c>
      <c r="E660">
        <v>70856</v>
      </c>
      <c r="F660">
        <v>217469</v>
      </c>
      <c r="G660" s="1" t="s">
        <v>659</v>
      </c>
    </row>
    <row r="661" spans="1:7" x14ac:dyDescent="0.25">
      <c r="A661">
        <v>4551</v>
      </c>
      <c r="B661">
        <v>9999</v>
      </c>
      <c r="C661">
        <v>217470</v>
      </c>
      <c r="D661">
        <v>217470</v>
      </c>
      <c r="E661">
        <v>76190</v>
      </c>
      <c r="F661">
        <v>218129</v>
      </c>
      <c r="G661" s="1" t="s">
        <v>660</v>
      </c>
    </row>
    <row r="662" spans="1:7" x14ac:dyDescent="0.25">
      <c r="A662">
        <v>4558</v>
      </c>
      <c r="B662">
        <v>10064</v>
      </c>
      <c r="C662">
        <v>218130</v>
      </c>
      <c r="D662">
        <v>218130</v>
      </c>
      <c r="E662">
        <v>77730</v>
      </c>
      <c r="F662">
        <v>218790</v>
      </c>
      <c r="G662" s="1" t="s">
        <v>661</v>
      </c>
    </row>
    <row r="663" spans="1:7" x14ac:dyDescent="0.25">
      <c r="A663">
        <v>4581</v>
      </c>
      <c r="B663">
        <v>10055</v>
      </c>
      <c r="C663">
        <v>218791</v>
      </c>
      <c r="D663">
        <v>218791</v>
      </c>
      <c r="E663">
        <v>79051</v>
      </c>
      <c r="F663">
        <v>219452</v>
      </c>
      <c r="G663" s="1" t="s">
        <v>662</v>
      </c>
    </row>
    <row r="664" spans="1:7" x14ac:dyDescent="0.25">
      <c r="A664">
        <v>4825</v>
      </c>
      <c r="B664">
        <v>10307</v>
      </c>
      <c r="C664">
        <v>219453</v>
      </c>
      <c r="D664">
        <v>219453</v>
      </c>
      <c r="E664">
        <v>81719</v>
      </c>
      <c r="F664">
        <v>220115</v>
      </c>
      <c r="G664" s="1" t="s">
        <v>663</v>
      </c>
    </row>
    <row r="665" spans="1:7" x14ac:dyDescent="0.25">
      <c r="A665">
        <v>4717</v>
      </c>
      <c r="B665">
        <v>10207</v>
      </c>
      <c r="C665">
        <v>220116</v>
      </c>
      <c r="D665">
        <v>220116</v>
      </c>
      <c r="E665">
        <v>85418</v>
      </c>
      <c r="F665">
        <v>220779</v>
      </c>
      <c r="G665" s="1" t="s">
        <v>664</v>
      </c>
    </row>
    <row r="666" spans="1:7" x14ac:dyDescent="0.25">
      <c r="A666">
        <v>4701</v>
      </c>
      <c r="B666">
        <v>10233</v>
      </c>
      <c r="C666">
        <v>220780</v>
      </c>
      <c r="D666">
        <v>220780</v>
      </c>
      <c r="E666">
        <v>76897</v>
      </c>
      <c r="F666">
        <v>221444</v>
      </c>
      <c r="G666" s="1" t="s">
        <v>665</v>
      </c>
    </row>
    <row r="667" spans="1:7" x14ac:dyDescent="0.25">
      <c r="A667">
        <v>4774</v>
      </c>
      <c r="B667">
        <v>10280</v>
      </c>
      <c r="C667">
        <v>221445</v>
      </c>
      <c r="D667">
        <v>221445</v>
      </c>
      <c r="E667">
        <v>80964</v>
      </c>
      <c r="F667">
        <v>222110</v>
      </c>
      <c r="G667" s="1" t="s">
        <v>666</v>
      </c>
    </row>
    <row r="668" spans="1:7" x14ac:dyDescent="0.25">
      <c r="A668">
        <v>4586</v>
      </c>
      <c r="B668">
        <v>10116</v>
      </c>
      <c r="C668">
        <v>222111</v>
      </c>
      <c r="D668">
        <v>222111</v>
      </c>
      <c r="E668">
        <v>78420</v>
      </c>
      <c r="F668">
        <v>222777</v>
      </c>
      <c r="G668" s="1" t="s">
        <v>667</v>
      </c>
    </row>
    <row r="669" spans="1:7" x14ac:dyDescent="0.25">
      <c r="A669">
        <v>4796</v>
      </c>
      <c r="B669">
        <v>10334</v>
      </c>
      <c r="C669">
        <v>222778</v>
      </c>
      <c r="D669">
        <v>222778</v>
      </c>
      <c r="E669">
        <v>82459</v>
      </c>
      <c r="F669">
        <v>223445</v>
      </c>
      <c r="G669" s="1" t="s">
        <v>668</v>
      </c>
    </row>
    <row r="670" spans="1:7" x14ac:dyDescent="0.25">
      <c r="A670">
        <v>4822</v>
      </c>
      <c r="B670">
        <v>10404</v>
      </c>
      <c r="C670">
        <v>223446</v>
      </c>
      <c r="D670">
        <v>223446</v>
      </c>
      <c r="E670">
        <v>78413</v>
      </c>
      <c r="F670">
        <v>224114</v>
      </c>
      <c r="G670" s="1" t="s">
        <v>669</v>
      </c>
    </row>
    <row r="671" spans="1:7" x14ac:dyDescent="0.25">
      <c r="A671">
        <v>4752</v>
      </c>
      <c r="B671">
        <v>10316</v>
      </c>
      <c r="C671">
        <v>224115</v>
      </c>
      <c r="D671">
        <v>224115</v>
      </c>
      <c r="E671">
        <v>80979</v>
      </c>
      <c r="F671">
        <v>224784</v>
      </c>
      <c r="G671" s="1" t="s">
        <v>670</v>
      </c>
    </row>
    <row r="672" spans="1:7" x14ac:dyDescent="0.25">
      <c r="A672">
        <v>4524</v>
      </c>
      <c r="B672">
        <v>10084</v>
      </c>
      <c r="C672">
        <v>224785</v>
      </c>
      <c r="D672">
        <v>224785</v>
      </c>
      <c r="E672">
        <v>84336</v>
      </c>
      <c r="F672">
        <v>225455</v>
      </c>
      <c r="G672" s="1" t="s">
        <v>671</v>
      </c>
    </row>
    <row r="673" spans="1:7" x14ac:dyDescent="0.25">
      <c r="A673">
        <v>4748</v>
      </c>
      <c r="B673">
        <v>10318</v>
      </c>
      <c r="C673">
        <v>225456</v>
      </c>
      <c r="D673">
        <v>225456</v>
      </c>
      <c r="E673">
        <v>83483</v>
      </c>
      <c r="F673">
        <v>226127</v>
      </c>
      <c r="G673" s="1" t="s">
        <v>672</v>
      </c>
    </row>
    <row r="674" spans="1:7" x14ac:dyDescent="0.25">
      <c r="A674">
        <v>4800</v>
      </c>
      <c r="B674">
        <v>10392</v>
      </c>
      <c r="C674">
        <v>226128</v>
      </c>
      <c r="D674">
        <v>226128</v>
      </c>
      <c r="E674">
        <v>74848</v>
      </c>
      <c r="F674">
        <v>226800</v>
      </c>
      <c r="G674" s="1" t="s">
        <v>673</v>
      </c>
    </row>
    <row r="675" spans="1:7" x14ac:dyDescent="0.25">
      <c r="A675">
        <v>4604</v>
      </c>
      <c r="B675">
        <v>10190</v>
      </c>
      <c r="C675">
        <v>226801</v>
      </c>
      <c r="D675">
        <v>226801</v>
      </c>
      <c r="E675">
        <v>79786</v>
      </c>
      <c r="F675">
        <v>227474</v>
      </c>
      <c r="G675" s="1" t="s">
        <v>674</v>
      </c>
    </row>
    <row r="676" spans="1:7" x14ac:dyDescent="0.25">
      <c r="A676">
        <v>4674</v>
      </c>
      <c r="B676">
        <v>10280</v>
      </c>
      <c r="C676">
        <v>227475</v>
      </c>
      <c r="D676">
        <v>227475</v>
      </c>
      <c r="E676">
        <v>83319</v>
      </c>
      <c r="F676">
        <v>228149</v>
      </c>
      <c r="G676" s="1" t="s">
        <v>675</v>
      </c>
    </row>
    <row r="677" spans="1:7" x14ac:dyDescent="0.25">
      <c r="A677">
        <v>4852</v>
      </c>
      <c r="B677">
        <v>10454</v>
      </c>
      <c r="C677">
        <v>228150</v>
      </c>
      <c r="D677">
        <v>228150</v>
      </c>
      <c r="E677">
        <v>73052</v>
      </c>
      <c r="F677">
        <v>228825</v>
      </c>
      <c r="G677" s="1" t="s">
        <v>676</v>
      </c>
    </row>
    <row r="678" spans="1:7" x14ac:dyDescent="0.25">
      <c r="A678">
        <v>4883</v>
      </c>
      <c r="B678">
        <v>10517</v>
      </c>
      <c r="C678">
        <v>228826</v>
      </c>
      <c r="D678">
        <v>228826</v>
      </c>
      <c r="E678">
        <v>78183</v>
      </c>
      <c r="F678">
        <v>229502</v>
      </c>
      <c r="G678" s="1" t="s">
        <v>677</v>
      </c>
    </row>
    <row r="679" spans="1:7" x14ac:dyDescent="0.25">
      <c r="A679">
        <v>4650</v>
      </c>
      <c r="B679">
        <v>10268</v>
      </c>
      <c r="C679">
        <v>229503</v>
      </c>
      <c r="D679">
        <v>229503</v>
      </c>
      <c r="E679">
        <v>80555</v>
      </c>
      <c r="F679">
        <v>230180</v>
      </c>
      <c r="G679" s="1" t="s">
        <v>678</v>
      </c>
    </row>
    <row r="680" spans="1:7" x14ac:dyDescent="0.25">
      <c r="A680">
        <v>4727</v>
      </c>
      <c r="B680">
        <v>10371</v>
      </c>
      <c r="C680">
        <v>230181</v>
      </c>
      <c r="D680">
        <v>230181</v>
      </c>
      <c r="E680">
        <v>83350</v>
      </c>
      <c r="F680">
        <v>230859</v>
      </c>
      <c r="G680" s="1" t="s">
        <v>679</v>
      </c>
    </row>
    <row r="681" spans="1:7" x14ac:dyDescent="0.25">
      <c r="A681">
        <v>4838</v>
      </c>
      <c r="B681">
        <v>10478</v>
      </c>
      <c r="C681">
        <v>230860</v>
      </c>
      <c r="D681">
        <v>230860</v>
      </c>
      <c r="E681">
        <v>77947</v>
      </c>
      <c r="F681">
        <v>231539</v>
      </c>
      <c r="G681" s="1" t="s">
        <v>680</v>
      </c>
    </row>
    <row r="682" spans="1:7" x14ac:dyDescent="0.25">
      <c r="A682">
        <v>4841</v>
      </c>
      <c r="B682">
        <v>10505</v>
      </c>
      <c r="C682">
        <v>231540</v>
      </c>
      <c r="D682">
        <v>231540</v>
      </c>
      <c r="E682">
        <v>84547</v>
      </c>
      <c r="F682">
        <v>232220</v>
      </c>
      <c r="G682" s="1" t="s">
        <v>681</v>
      </c>
    </row>
    <row r="683" spans="1:7" x14ac:dyDescent="0.25">
      <c r="A683">
        <v>4870</v>
      </c>
      <c r="B683">
        <v>10518</v>
      </c>
      <c r="C683">
        <v>232221</v>
      </c>
      <c r="D683">
        <v>232221</v>
      </c>
      <c r="E683">
        <v>86841</v>
      </c>
      <c r="F683">
        <v>232902</v>
      </c>
      <c r="G683" s="1" t="s">
        <v>682</v>
      </c>
    </row>
    <row r="684" spans="1:7" x14ac:dyDescent="0.25">
      <c r="A684">
        <v>4788</v>
      </c>
      <c r="B684">
        <v>10470</v>
      </c>
      <c r="C684">
        <v>232903</v>
      </c>
      <c r="D684">
        <v>232903</v>
      </c>
      <c r="E684">
        <v>82693</v>
      </c>
      <c r="F684">
        <v>233585</v>
      </c>
      <c r="G684" s="1" t="s">
        <v>683</v>
      </c>
    </row>
    <row r="685" spans="1:7" x14ac:dyDescent="0.25">
      <c r="A685">
        <v>4714</v>
      </c>
      <c r="B685">
        <v>10412</v>
      </c>
      <c r="C685">
        <v>233586</v>
      </c>
      <c r="D685">
        <v>233586</v>
      </c>
      <c r="E685">
        <v>86797</v>
      </c>
      <c r="F685">
        <v>234269</v>
      </c>
      <c r="G685" s="1" t="s">
        <v>684</v>
      </c>
    </row>
    <row r="686" spans="1:7" x14ac:dyDescent="0.25">
      <c r="A686">
        <v>4845</v>
      </c>
      <c r="B686">
        <v>10577</v>
      </c>
      <c r="C686">
        <v>234270</v>
      </c>
      <c r="D686">
        <v>234270</v>
      </c>
      <c r="E686">
        <v>83255</v>
      </c>
      <c r="F686">
        <v>234954</v>
      </c>
      <c r="G686" s="1" t="s">
        <v>685</v>
      </c>
    </row>
    <row r="687" spans="1:7" x14ac:dyDescent="0.25">
      <c r="A687">
        <v>4867</v>
      </c>
      <c r="B687">
        <v>10595</v>
      </c>
      <c r="C687">
        <v>234955</v>
      </c>
      <c r="D687">
        <v>234955</v>
      </c>
      <c r="E687">
        <v>85476</v>
      </c>
      <c r="F687">
        <v>235640</v>
      </c>
      <c r="G687" s="1" t="s">
        <v>686</v>
      </c>
    </row>
    <row r="688" spans="1:7" x14ac:dyDescent="0.25">
      <c r="A688">
        <v>4869</v>
      </c>
      <c r="B688">
        <v>10605</v>
      </c>
      <c r="C688">
        <v>235641</v>
      </c>
      <c r="D688">
        <v>235641</v>
      </c>
      <c r="E688">
        <v>82392</v>
      </c>
      <c r="F688">
        <v>236327</v>
      </c>
      <c r="G688" s="1" t="s">
        <v>687</v>
      </c>
    </row>
    <row r="689" spans="1:7" x14ac:dyDescent="0.25">
      <c r="A689">
        <v>4850</v>
      </c>
      <c r="B689">
        <v>10590</v>
      </c>
      <c r="C689">
        <v>236328</v>
      </c>
      <c r="D689">
        <v>236328</v>
      </c>
      <c r="E689">
        <v>83222</v>
      </c>
      <c r="F689">
        <v>237015</v>
      </c>
      <c r="G689" s="1" t="s">
        <v>688</v>
      </c>
    </row>
    <row r="690" spans="1:7" x14ac:dyDescent="0.25">
      <c r="A690">
        <v>4938</v>
      </c>
      <c r="B690">
        <v>10696</v>
      </c>
      <c r="C690">
        <v>237016</v>
      </c>
      <c r="D690">
        <v>237016</v>
      </c>
      <c r="E690">
        <v>87214</v>
      </c>
      <c r="F690">
        <v>237704</v>
      </c>
      <c r="G690" s="1" t="s">
        <v>689</v>
      </c>
    </row>
    <row r="691" spans="1:7" x14ac:dyDescent="0.25">
      <c r="A691">
        <v>4893</v>
      </c>
      <c r="B691">
        <v>10641</v>
      </c>
      <c r="C691">
        <v>237705</v>
      </c>
      <c r="D691">
        <v>237705</v>
      </c>
      <c r="E691">
        <v>88794</v>
      </c>
      <c r="F691">
        <v>238394</v>
      </c>
      <c r="G691" s="1" t="s">
        <v>690</v>
      </c>
    </row>
    <row r="692" spans="1:7" x14ac:dyDescent="0.25">
      <c r="A692">
        <v>4957</v>
      </c>
      <c r="B692">
        <v>10713</v>
      </c>
      <c r="C692">
        <v>238395</v>
      </c>
      <c r="D692">
        <v>238395</v>
      </c>
      <c r="E692">
        <v>81819</v>
      </c>
      <c r="F692">
        <v>239085</v>
      </c>
      <c r="G692" s="1" t="s">
        <v>691</v>
      </c>
    </row>
    <row r="693" spans="1:7" x14ac:dyDescent="0.25">
      <c r="A693">
        <v>5024</v>
      </c>
      <c r="B693">
        <v>10784</v>
      </c>
      <c r="C693">
        <v>239086</v>
      </c>
      <c r="D693">
        <v>239086</v>
      </c>
      <c r="E693">
        <v>89416</v>
      </c>
      <c r="F693">
        <v>239777</v>
      </c>
      <c r="G693" s="1" t="s">
        <v>692</v>
      </c>
    </row>
    <row r="694" spans="1:7" x14ac:dyDescent="0.25">
      <c r="A694">
        <v>5048</v>
      </c>
      <c r="B694">
        <v>10864</v>
      </c>
      <c r="C694">
        <v>239778</v>
      </c>
      <c r="D694">
        <v>239778</v>
      </c>
      <c r="E694">
        <v>85531</v>
      </c>
      <c r="F694">
        <v>240470</v>
      </c>
      <c r="G694" s="1" t="s">
        <v>693</v>
      </c>
    </row>
    <row r="695" spans="1:7" x14ac:dyDescent="0.25">
      <c r="A695">
        <v>5058</v>
      </c>
      <c r="B695">
        <v>10842</v>
      </c>
      <c r="C695">
        <v>240471</v>
      </c>
      <c r="D695">
        <v>240471</v>
      </c>
      <c r="E695">
        <v>90749</v>
      </c>
      <c r="F695">
        <v>241164</v>
      </c>
      <c r="G695" s="1" t="s">
        <v>694</v>
      </c>
    </row>
    <row r="696" spans="1:7" x14ac:dyDescent="0.25">
      <c r="A696">
        <v>4854</v>
      </c>
      <c r="B696">
        <v>10660</v>
      </c>
      <c r="C696">
        <v>241165</v>
      </c>
      <c r="D696">
        <v>241165</v>
      </c>
      <c r="E696">
        <v>83662</v>
      </c>
      <c r="F696">
        <v>241859</v>
      </c>
      <c r="G696" s="1" t="s">
        <v>695</v>
      </c>
    </row>
    <row r="697" spans="1:7" x14ac:dyDescent="0.25">
      <c r="A697">
        <v>4972</v>
      </c>
      <c r="B697">
        <v>10776</v>
      </c>
      <c r="C697">
        <v>241860</v>
      </c>
      <c r="D697">
        <v>241860</v>
      </c>
      <c r="E697">
        <v>88454</v>
      </c>
      <c r="F697">
        <v>242555</v>
      </c>
      <c r="G697" s="1" t="s">
        <v>696</v>
      </c>
    </row>
    <row r="698" spans="1:7" x14ac:dyDescent="0.25">
      <c r="A698">
        <v>4930</v>
      </c>
      <c r="B698">
        <v>10754</v>
      </c>
      <c r="C698">
        <v>242556</v>
      </c>
      <c r="D698">
        <v>242556</v>
      </c>
      <c r="E698">
        <v>83213</v>
      </c>
      <c r="F698">
        <v>243252</v>
      </c>
      <c r="G698" s="1" t="s">
        <v>697</v>
      </c>
    </row>
    <row r="699" spans="1:7" x14ac:dyDescent="0.25">
      <c r="A699">
        <v>4924</v>
      </c>
      <c r="B699">
        <v>10746</v>
      </c>
      <c r="C699">
        <v>243253</v>
      </c>
      <c r="D699">
        <v>243253</v>
      </c>
      <c r="E699">
        <v>80294</v>
      </c>
      <c r="F699">
        <v>243950</v>
      </c>
      <c r="G699" s="1" t="s">
        <v>698</v>
      </c>
    </row>
    <row r="700" spans="1:7" x14ac:dyDescent="0.25">
      <c r="A700">
        <v>5129</v>
      </c>
      <c r="B700">
        <v>10965</v>
      </c>
      <c r="C700">
        <v>243951</v>
      </c>
      <c r="D700">
        <v>243951</v>
      </c>
      <c r="E700">
        <v>91085</v>
      </c>
      <c r="F700">
        <v>244649</v>
      </c>
      <c r="G700" s="1" t="s">
        <v>699</v>
      </c>
    </row>
    <row r="701" spans="1:7" x14ac:dyDescent="0.25">
      <c r="A701">
        <v>4940</v>
      </c>
      <c r="B701">
        <v>10788</v>
      </c>
      <c r="C701">
        <v>244650</v>
      </c>
      <c r="D701">
        <v>244650</v>
      </c>
      <c r="E701">
        <v>84494</v>
      </c>
      <c r="F701">
        <v>245349</v>
      </c>
      <c r="G701" s="1" t="s">
        <v>700</v>
      </c>
    </row>
    <row r="702" spans="1:7" x14ac:dyDescent="0.25">
      <c r="A702">
        <v>4930</v>
      </c>
      <c r="B702">
        <v>10828</v>
      </c>
      <c r="C702">
        <v>245350</v>
      </c>
      <c r="D702">
        <v>245350</v>
      </c>
      <c r="E702">
        <v>84771</v>
      </c>
      <c r="F702">
        <v>246050</v>
      </c>
      <c r="G702" s="1" t="s">
        <v>701</v>
      </c>
    </row>
    <row r="703" spans="1:7" x14ac:dyDescent="0.25">
      <c r="A703">
        <v>4973</v>
      </c>
      <c r="B703">
        <v>10847</v>
      </c>
      <c r="C703">
        <v>246051</v>
      </c>
      <c r="D703">
        <v>246051</v>
      </c>
      <c r="E703">
        <v>84412</v>
      </c>
      <c r="F703">
        <v>246752</v>
      </c>
      <c r="G703" s="1" t="s">
        <v>702</v>
      </c>
    </row>
    <row r="704" spans="1:7" x14ac:dyDescent="0.25">
      <c r="A704">
        <v>4911</v>
      </c>
      <c r="B704">
        <v>10795</v>
      </c>
      <c r="C704">
        <v>246753</v>
      </c>
      <c r="D704">
        <v>246753</v>
      </c>
      <c r="E704">
        <v>88444</v>
      </c>
      <c r="F704">
        <v>247455</v>
      </c>
      <c r="G704" s="1" t="s">
        <v>703</v>
      </c>
    </row>
    <row r="705" spans="1:7" x14ac:dyDescent="0.25">
      <c r="A705">
        <v>5039</v>
      </c>
      <c r="B705">
        <v>10925</v>
      </c>
      <c r="C705">
        <v>247456</v>
      </c>
      <c r="D705">
        <v>247456</v>
      </c>
      <c r="E705">
        <v>86599</v>
      </c>
      <c r="F705">
        <v>248159</v>
      </c>
      <c r="G705" s="1" t="s">
        <v>704</v>
      </c>
    </row>
    <row r="706" spans="1:7" x14ac:dyDescent="0.25">
      <c r="A706">
        <v>5090</v>
      </c>
      <c r="B706">
        <v>11000</v>
      </c>
      <c r="C706">
        <v>248160</v>
      </c>
      <c r="D706">
        <v>248160</v>
      </c>
      <c r="E706">
        <v>88671</v>
      </c>
      <c r="F706">
        <v>248864</v>
      </c>
      <c r="G706" s="1" t="s">
        <v>705</v>
      </c>
    </row>
    <row r="707" spans="1:7" x14ac:dyDescent="0.25">
      <c r="A707">
        <v>5222</v>
      </c>
      <c r="B707">
        <v>11116</v>
      </c>
      <c r="C707">
        <v>248865</v>
      </c>
      <c r="D707">
        <v>248865</v>
      </c>
      <c r="E707">
        <v>82913</v>
      </c>
      <c r="F707">
        <v>249570</v>
      </c>
      <c r="G707" s="1" t="s">
        <v>706</v>
      </c>
    </row>
    <row r="708" spans="1:7" x14ac:dyDescent="0.25">
      <c r="A708">
        <v>5037</v>
      </c>
      <c r="B708">
        <v>10953</v>
      </c>
      <c r="C708">
        <v>249571</v>
      </c>
      <c r="D708">
        <v>249571</v>
      </c>
      <c r="E708">
        <v>91386</v>
      </c>
      <c r="F708">
        <v>250277</v>
      </c>
      <c r="G708" s="1" t="s">
        <v>707</v>
      </c>
    </row>
    <row r="709" spans="1:7" x14ac:dyDescent="0.25">
      <c r="A709">
        <v>4997</v>
      </c>
      <c r="B709">
        <v>10929</v>
      </c>
      <c r="C709">
        <v>250278</v>
      </c>
      <c r="D709">
        <v>250278</v>
      </c>
      <c r="E709">
        <v>87931</v>
      </c>
      <c r="F709">
        <v>250985</v>
      </c>
      <c r="G709" s="1" t="s">
        <v>708</v>
      </c>
    </row>
    <row r="710" spans="1:7" x14ac:dyDescent="0.25">
      <c r="A710">
        <v>4938</v>
      </c>
      <c r="B710">
        <v>10894</v>
      </c>
      <c r="C710">
        <v>250986</v>
      </c>
      <c r="D710">
        <v>250986</v>
      </c>
      <c r="E710">
        <v>92635</v>
      </c>
      <c r="F710">
        <v>251694</v>
      </c>
      <c r="G710" s="1" t="s">
        <v>709</v>
      </c>
    </row>
    <row r="711" spans="1:7" x14ac:dyDescent="0.25">
      <c r="A711">
        <v>4998</v>
      </c>
      <c r="B711">
        <v>10948</v>
      </c>
      <c r="C711">
        <v>251695</v>
      </c>
      <c r="D711">
        <v>251695</v>
      </c>
      <c r="E711">
        <v>88212</v>
      </c>
      <c r="F711">
        <v>252404</v>
      </c>
      <c r="G711" s="1" t="s">
        <v>710</v>
      </c>
    </row>
    <row r="712" spans="1:7" x14ac:dyDescent="0.25">
      <c r="A712">
        <v>5080</v>
      </c>
      <c r="B712">
        <v>11030</v>
      </c>
      <c r="C712">
        <v>252405</v>
      </c>
      <c r="D712">
        <v>252405</v>
      </c>
      <c r="E712">
        <v>89381</v>
      </c>
      <c r="F712">
        <v>253115</v>
      </c>
      <c r="G712" s="1" t="s">
        <v>711</v>
      </c>
    </row>
    <row r="713" spans="1:7" x14ac:dyDescent="0.25">
      <c r="A713">
        <v>5151</v>
      </c>
      <c r="B713">
        <v>11107</v>
      </c>
      <c r="C713">
        <v>253116</v>
      </c>
      <c r="D713">
        <v>253116</v>
      </c>
      <c r="E713">
        <v>93922</v>
      </c>
      <c r="F713">
        <v>253827</v>
      </c>
      <c r="G713" s="1" t="s">
        <v>712</v>
      </c>
    </row>
    <row r="714" spans="1:7" x14ac:dyDescent="0.25">
      <c r="A714">
        <v>5086</v>
      </c>
      <c r="B714">
        <v>11074</v>
      </c>
      <c r="C714">
        <v>253828</v>
      </c>
      <c r="D714">
        <v>253828</v>
      </c>
      <c r="E714">
        <v>90203</v>
      </c>
      <c r="F714">
        <v>254540</v>
      </c>
      <c r="G714" s="1" t="s">
        <v>713</v>
      </c>
    </row>
    <row r="715" spans="1:7" x14ac:dyDescent="0.25">
      <c r="A715">
        <v>5205</v>
      </c>
      <c r="B715">
        <v>11175</v>
      </c>
      <c r="C715">
        <v>254541</v>
      </c>
      <c r="D715">
        <v>254541</v>
      </c>
      <c r="E715">
        <v>95294</v>
      </c>
      <c r="F715">
        <v>255254</v>
      </c>
      <c r="G715" s="1" t="s">
        <v>714</v>
      </c>
    </row>
    <row r="716" spans="1:7" x14ac:dyDescent="0.25">
      <c r="A716">
        <v>5016</v>
      </c>
      <c r="B716">
        <v>11004</v>
      </c>
      <c r="C716">
        <v>255255</v>
      </c>
      <c r="D716">
        <v>255255</v>
      </c>
      <c r="E716">
        <v>87995</v>
      </c>
      <c r="F716">
        <v>255969</v>
      </c>
      <c r="G716" s="1" t="s">
        <v>715</v>
      </c>
    </row>
    <row r="717" spans="1:7" x14ac:dyDescent="0.25">
      <c r="A717">
        <v>5065</v>
      </c>
      <c r="B717">
        <v>11065</v>
      </c>
      <c r="C717">
        <v>255970</v>
      </c>
      <c r="D717">
        <v>255970</v>
      </c>
      <c r="E717">
        <v>94042</v>
      </c>
      <c r="F717">
        <v>256685</v>
      </c>
      <c r="G717" s="1" t="s">
        <v>716</v>
      </c>
    </row>
    <row r="718" spans="1:7" x14ac:dyDescent="0.25">
      <c r="A718">
        <v>5013</v>
      </c>
      <c r="B718">
        <v>11057</v>
      </c>
      <c r="C718">
        <v>256686</v>
      </c>
      <c r="D718">
        <v>256686</v>
      </c>
      <c r="E718">
        <v>99171</v>
      </c>
      <c r="F718">
        <v>257402</v>
      </c>
      <c r="G718" s="1" t="s">
        <v>717</v>
      </c>
    </row>
    <row r="719" spans="1:7" x14ac:dyDescent="0.25">
      <c r="A719">
        <v>5076</v>
      </c>
      <c r="B719">
        <v>11116</v>
      </c>
      <c r="C719">
        <v>257403</v>
      </c>
      <c r="D719">
        <v>257403</v>
      </c>
      <c r="E719">
        <v>92286</v>
      </c>
      <c r="F719">
        <v>258120</v>
      </c>
      <c r="G719" s="1" t="s">
        <v>718</v>
      </c>
    </row>
    <row r="720" spans="1:7" x14ac:dyDescent="0.25">
      <c r="A720">
        <v>5092</v>
      </c>
      <c r="B720">
        <v>11134</v>
      </c>
      <c r="C720">
        <v>258121</v>
      </c>
      <c r="D720">
        <v>258121</v>
      </c>
      <c r="E720">
        <v>94439</v>
      </c>
      <c r="F720">
        <v>258839</v>
      </c>
      <c r="G720" s="1" t="s">
        <v>719</v>
      </c>
    </row>
    <row r="721" spans="1:7" x14ac:dyDescent="0.25">
      <c r="A721">
        <v>5207</v>
      </c>
      <c r="B721">
        <v>11233</v>
      </c>
      <c r="C721">
        <v>258840</v>
      </c>
      <c r="D721">
        <v>258840</v>
      </c>
      <c r="E721">
        <v>89945</v>
      </c>
      <c r="F721">
        <v>259559</v>
      </c>
      <c r="G721" s="1" t="s">
        <v>720</v>
      </c>
    </row>
    <row r="722" spans="1:7" x14ac:dyDescent="0.25">
      <c r="A722">
        <v>5400</v>
      </c>
      <c r="B722">
        <v>11456</v>
      </c>
      <c r="C722">
        <v>259560</v>
      </c>
      <c r="D722">
        <v>259560</v>
      </c>
      <c r="E722">
        <v>90354</v>
      </c>
      <c r="F722">
        <v>260280</v>
      </c>
      <c r="G722" s="1" t="s">
        <v>721</v>
      </c>
    </row>
    <row r="723" spans="1:7" x14ac:dyDescent="0.25">
      <c r="A723">
        <v>5241</v>
      </c>
      <c r="B723">
        <v>11293</v>
      </c>
      <c r="C723">
        <v>260281</v>
      </c>
      <c r="D723">
        <v>260281</v>
      </c>
      <c r="E723">
        <v>91472</v>
      </c>
      <c r="F723">
        <v>261002</v>
      </c>
      <c r="G723" s="1" t="s">
        <v>722</v>
      </c>
    </row>
    <row r="724" spans="1:7" x14ac:dyDescent="0.25">
      <c r="A724">
        <v>5069</v>
      </c>
      <c r="B724">
        <v>11137</v>
      </c>
      <c r="C724">
        <v>261003</v>
      </c>
      <c r="D724">
        <v>261003</v>
      </c>
      <c r="E724">
        <v>91189</v>
      </c>
      <c r="F724">
        <v>261725</v>
      </c>
      <c r="G724" s="1" t="s">
        <v>723</v>
      </c>
    </row>
    <row r="725" spans="1:7" x14ac:dyDescent="0.25">
      <c r="A725">
        <v>5239</v>
      </c>
      <c r="B725">
        <v>11295</v>
      </c>
      <c r="C725">
        <v>261726</v>
      </c>
      <c r="D725">
        <v>261726</v>
      </c>
      <c r="E725">
        <v>89072</v>
      </c>
      <c r="F725">
        <v>262449</v>
      </c>
      <c r="G725" s="1" t="s">
        <v>724</v>
      </c>
    </row>
    <row r="726" spans="1:7" x14ac:dyDescent="0.25">
      <c r="A726">
        <v>5057</v>
      </c>
      <c r="B726">
        <v>11165</v>
      </c>
      <c r="C726">
        <v>262450</v>
      </c>
      <c r="D726">
        <v>262450</v>
      </c>
      <c r="E726">
        <v>98988</v>
      </c>
      <c r="F726">
        <v>263174</v>
      </c>
      <c r="G726" s="1" t="s">
        <v>725</v>
      </c>
    </row>
    <row r="727" spans="1:7" x14ac:dyDescent="0.25">
      <c r="A727">
        <v>5260</v>
      </c>
      <c r="B727">
        <v>11352</v>
      </c>
      <c r="C727">
        <v>263175</v>
      </c>
      <c r="D727">
        <v>263175</v>
      </c>
      <c r="E727">
        <v>92899</v>
      </c>
      <c r="F727">
        <v>263900</v>
      </c>
      <c r="G727" s="1" t="s">
        <v>726</v>
      </c>
    </row>
    <row r="728" spans="1:7" x14ac:dyDescent="0.25">
      <c r="A728">
        <v>5049</v>
      </c>
      <c r="B728">
        <v>11151</v>
      </c>
      <c r="C728">
        <v>263901</v>
      </c>
      <c r="D728">
        <v>263901</v>
      </c>
      <c r="E728">
        <v>92971</v>
      </c>
      <c r="F728">
        <v>264627</v>
      </c>
      <c r="G728" s="1" t="s">
        <v>727</v>
      </c>
    </row>
    <row r="729" spans="1:7" x14ac:dyDescent="0.25">
      <c r="A729">
        <v>5361</v>
      </c>
      <c r="B729">
        <v>11455</v>
      </c>
      <c r="C729">
        <v>264628</v>
      </c>
      <c r="D729">
        <v>264628</v>
      </c>
      <c r="E729">
        <v>88842</v>
      </c>
      <c r="F729">
        <v>265355</v>
      </c>
      <c r="G729" s="1" t="s">
        <v>728</v>
      </c>
    </row>
    <row r="730" spans="1:7" x14ac:dyDescent="0.25">
      <c r="A730">
        <v>5236</v>
      </c>
      <c r="B730">
        <v>11372</v>
      </c>
      <c r="C730">
        <v>265356</v>
      </c>
      <c r="D730">
        <v>265356</v>
      </c>
      <c r="E730">
        <v>91874</v>
      </c>
      <c r="F730">
        <v>266084</v>
      </c>
      <c r="G730" s="1" t="s">
        <v>729</v>
      </c>
    </row>
    <row r="731" spans="1:7" x14ac:dyDescent="0.25">
      <c r="A731">
        <v>5372</v>
      </c>
      <c r="B731">
        <v>11498</v>
      </c>
      <c r="C731">
        <v>266085</v>
      </c>
      <c r="D731">
        <v>266085</v>
      </c>
      <c r="E731">
        <v>92550</v>
      </c>
      <c r="F731">
        <v>266814</v>
      </c>
      <c r="G731" s="1" t="s">
        <v>730</v>
      </c>
    </row>
    <row r="732" spans="1:7" x14ac:dyDescent="0.25">
      <c r="A732">
        <v>5155</v>
      </c>
      <c r="B732">
        <v>11297</v>
      </c>
      <c r="C732">
        <v>266815</v>
      </c>
      <c r="D732">
        <v>266815</v>
      </c>
      <c r="E732">
        <v>100713</v>
      </c>
      <c r="F732">
        <v>267545</v>
      </c>
      <c r="G732" s="1" t="s">
        <v>731</v>
      </c>
    </row>
    <row r="733" spans="1:7" x14ac:dyDescent="0.25">
      <c r="A733">
        <v>5378</v>
      </c>
      <c r="B733">
        <v>11550</v>
      </c>
      <c r="C733">
        <v>267546</v>
      </c>
      <c r="D733">
        <v>267546</v>
      </c>
      <c r="E733">
        <v>90918</v>
      </c>
      <c r="F733">
        <v>268277</v>
      </c>
      <c r="G733" s="1" t="s">
        <v>732</v>
      </c>
    </row>
    <row r="734" spans="1:7" x14ac:dyDescent="0.25">
      <c r="A734">
        <v>5515</v>
      </c>
      <c r="B734">
        <v>11725</v>
      </c>
      <c r="C734">
        <v>268278</v>
      </c>
      <c r="D734">
        <v>268278</v>
      </c>
      <c r="E734">
        <v>93301</v>
      </c>
      <c r="F734">
        <v>269010</v>
      </c>
      <c r="G734" s="1" t="s">
        <v>733</v>
      </c>
    </row>
    <row r="735" spans="1:7" x14ac:dyDescent="0.25">
      <c r="A735">
        <v>5289</v>
      </c>
      <c r="B735">
        <v>11475</v>
      </c>
      <c r="C735">
        <v>269011</v>
      </c>
      <c r="D735">
        <v>269011</v>
      </c>
      <c r="E735">
        <v>95596</v>
      </c>
      <c r="F735">
        <v>269744</v>
      </c>
      <c r="G735" s="1" t="s">
        <v>734</v>
      </c>
    </row>
    <row r="736" spans="1:7" x14ac:dyDescent="0.25">
      <c r="A736">
        <v>5355</v>
      </c>
      <c r="B736">
        <v>11537</v>
      </c>
      <c r="C736">
        <v>269745</v>
      </c>
      <c r="D736">
        <v>269745</v>
      </c>
      <c r="E736">
        <v>100842</v>
      </c>
      <c r="F736">
        <v>270479</v>
      </c>
      <c r="G736" s="1" t="s">
        <v>735</v>
      </c>
    </row>
    <row r="737" spans="1:7" x14ac:dyDescent="0.25">
      <c r="A737">
        <v>5375</v>
      </c>
      <c r="B737">
        <v>11565</v>
      </c>
      <c r="C737">
        <v>270480</v>
      </c>
      <c r="D737">
        <v>270480</v>
      </c>
      <c r="E737">
        <v>95174</v>
      </c>
      <c r="F737">
        <v>271215</v>
      </c>
      <c r="G737" s="1" t="s">
        <v>736</v>
      </c>
    </row>
    <row r="738" spans="1:7" x14ac:dyDescent="0.25">
      <c r="A738">
        <v>5423</v>
      </c>
      <c r="B738">
        <v>11637</v>
      </c>
      <c r="C738">
        <v>271216</v>
      </c>
      <c r="D738">
        <v>271216</v>
      </c>
      <c r="E738">
        <v>103415</v>
      </c>
      <c r="F738">
        <v>271952</v>
      </c>
      <c r="G738" s="1" t="s">
        <v>737</v>
      </c>
    </row>
    <row r="739" spans="1:7" x14ac:dyDescent="0.25">
      <c r="A739">
        <v>5181</v>
      </c>
      <c r="B739">
        <v>11385</v>
      </c>
      <c r="C739">
        <v>271953</v>
      </c>
      <c r="D739">
        <v>271953</v>
      </c>
      <c r="E739">
        <v>96310</v>
      </c>
      <c r="F739">
        <v>272690</v>
      </c>
      <c r="G739" s="1" t="s">
        <v>738</v>
      </c>
    </row>
    <row r="740" spans="1:7" x14ac:dyDescent="0.25">
      <c r="A740">
        <v>5327</v>
      </c>
      <c r="B740">
        <v>11549</v>
      </c>
      <c r="C740">
        <v>272691</v>
      </c>
      <c r="D740">
        <v>272691</v>
      </c>
      <c r="E740">
        <v>97267</v>
      </c>
      <c r="F740">
        <v>273429</v>
      </c>
      <c r="G740" s="1" t="s">
        <v>739</v>
      </c>
    </row>
    <row r="741" spans="1:7" x14ac:dyDescent="0.25">
      <c r="A741">
        <v>5358</v>
      </c>
      <c r="B741">
        <v>11588</v>
      </c>
      <c r="C741">
        <v>273430</v>
      </c>
      <c r="D741">
        <v>273430</v>
      </c>
      <c r="E741">
        <v>99214</v>
      </c>
      <c r="F741">
        <v>274169</v>
      </c>
      <c r="G741" s="1" t="s">
        <v>740</v>
      </c>
    </row>
    <row r="742" spans="1:7" x14ac:dyDescent="0.25">
      <c r="A742">
        <v>5268</v>
      </c>
      <c r="B742">
        <v>11556</v>
      </c>
      <c r="C742">
        <v>274170</v>
      </c>
      <c r="D742">
        <v>274170</v>
      </c>
      <c r="E742">
        <v>100022</v>
      </c>
      <c r="F742">
        <v>274910</v>
      </c>
      <c r="G742" s="1" t="s">
        <v>741</v>
      </c>
    </row>
    <row r="743" spans="1:7" x14ac:dyDescent="0.25">
      <c r="A743">
        <v>5238</v>
      </c>
      <c r="B743">
        <v>11508</v>
      </c>
      <c r="C743">
        <v>274911</v>
      </c>
      <c r="D743">
        <v>274911</v>
      </c>
      <c r="E743">
        <v>97924</v>
      </c>
      <c r="F743">
        <v>275652</v>
      </c>
      <c r="G743" s="1" t="s">
        <v>742</v>
      </c>
    </row>
    <row r="744" spans="1:7" x14ac:dyDescent="0.25">
      <c r="A744">
        <v>5450</v>
      </c>
      <c r="B744">
        <v>11730</v>
      </c>
      <c r="C744">
        <v>275653</v>
      </c>
      <c r="D744">
        <v>275653</v>
      </c>
      <c r="E744">
        <v>96085</v>
      </c>
      <c r="F744">
        <v>276395</v>
      </c>
      <c r="G744" s="1" t="s">
        <v>743</v>
      </c>
    </row>
    <row r="745" spans="1:7" x14ac:dyDescent="0.25">
      <c r="A745">
        <v>5385</v>
      </c>
      <c r="B745">
        <v>11649</v>
      </c>
      <c r="C745">
        <v>276396</v>
      </c>
      <c r="D745">
        <v>276396</v>
      </c>
      <c r="E745">
        <v>94721</v>
      </c>
      <c r="F745">
        <v>277139</v>
      </c>
      <c r="G745" s="1" t="s">
        <v>744</v>
      </c>
    </row>
    <row r="746" spans="1:7" x14ac:dyDescent="0.25">
      <c r="A746">
        <v>5423</v>
      </c>
      <c r="B746">
        <v>11737</v>
      </c>
      <c r="C746">
        <v>277140</v>
      </c>
      <c r="D746">
        <v>277140</v>
      </c>
      <c r="E746">
        <v>96159</v>
      </c>
      <c r="F746">
        <v>277884</v>
      </c>
      <c r="G746" s="1" t="s">
        <v>745</v>
      </c>
    </row>
    <row r="747" spans="1:7" x14ac:dyDescent="0.25">
      <c r="A747">
        <v>5405</v>
      </c>
      <c r="B747">
        <v>11699</v>
      </c>
      <c r="C747">
        <v>277885</v>
      </c>
      <c r="D747">
        <v>277885</v>
      </c>
      <c r="E747">
        <v>94544</v>
      </c>
      <c r="F747">
        <v>278630</v>
      </c>
      <c r="G747" s="1" t="s">
        <v>746</v>
      </c>
    </row>
    <row r="748" spans="1:7" x14ac:dyDescent="0.25">
      <c r="A748">
        <v>5368</v>
      </c>
      <c r="B748">
        <v>11678</v>
      </c>
      <c r="C748">
        <v>278631</v>
      </c>
      <c r="D748">
        <v>278631</v>
      </c>
      <c r="E748">
        <v>101291</v>
      </c>
      <c r="F748">
        <v>279377</v>
      </c>
      <c r="G748" s="1" t="s">
        <v>747</v>
      </c>
    </row>
    <row r="749" spans="1:7" x14ac:dyDescent="0.25">
      <c r="A749">
        <v>5478</v>
      </c>
      <c r="B749">
        <v>11790</v>
      </c>
      <c r="C749">
        <v>279378</v>
      </c>
      <c r="D749">
        <v>279378</v>
      </c>
      <c r="E749">
        <v>96083</v>
      </c>
      <c r="F749">
        <v>280125</v>
      </c>
      <c r="G749" s="1" t="s">
        <v>748</v>
      </c>
    </row>
    <row r="750" spans="1:7" x14ac:dyDescent="0.25">
      <c r="A750">
        <v>5458</v>
      </c>
      <c r="B750">
        <v>11848</v>
      </c>
      <c r="C750">
        <v>280126</v>
      </c>
      <c r="D750">
        <v>280126</v>
      </c>
      <c r="E750">
        <v>96235</v>
      </c>
      <c r="F750">
        <v>280874</v>
      </c>
      <c r="G750" s="1" t="s">
        <v>749</v>
      </c>
    </row>
    <row r="751" spans="1:7" x14ac:dyDescent="0.25">
      <c r="A751">
        <v>5523</v>
      </c>
      <c r="B751">
        <v>11881</v>
      </c>
      <c r="C751">
        <v>280875</v>
      </c>
      <c r="D751">
        <v>280875</v>
      </c>
      <c r="E751">
        <v>98484</v>
      </c>
      <c r="F751">
        <v>281624</v>
      </c>
      <c r="G751" s="1" t="s">
        <v>750</v>
      </c>
    </row>
    <row r="752" spans="1:7" x14ac:dyDescent="0.25">
      <c r="A752">
        <v>5612</v>
      </c>
      <c r="B752">
        <v>11964</v>
      </c>
      <c r="C752">
        <v>281625</v>
      </c>
      <c r="D752">
        <v>281625</v>
      </c>
      <c r="E752">
        <v>99452</v>
      </c>
      <c r="F752">
        <v>282375</v>
      </c>
      <c r="G752" s="1" t="s">
        <v>751</v>
      </c>
    </row>
    <row r="753" spans="1:7" x14ac:dyDescent="0.25">
      <c r="A753">
        <v>5519</v>
      </c>
      <c r="B753">
        <v>11877</v>
      </c>
      <c r="C753">
        <v>282376</v>
      </c>
      <c r="D753">
        <v>282376</v>
      </c>
      <c r="E753">
        <v>96945</v>
      </c>
      <c r="F753">
        <v>283127</v>
      </c>
      <c r="G753" s="1" t="s">
        <v>752</v>
      </c>
    </row>
    <row r="754" spans="1:7" x14ac:dyDescent="0.25">
      <c r="A754">
        <v>5362</v>
      </c>
      <c r="B754">
        <v>11752</v>
      </c>
      <c r="C754">
        <v>283128</v>
      </c>
      <c r="D754">
        <v>283128</v>
      </c>
      <c r="E754">
        <v>105828</v>
      </c>
      <c r="F754">
        <v>283880</v>
      </c>
      <c r="G754" s="1" t="s">
        <v>753</v>
      </c>
    </row>
    <row r="755" spans="1:7" x14ac:dyDescent="0.25">
      <c r="A755">
        <v>5419</v>
      </c>
      <c r="B755">
        <v>11781</v>
      </c>
      <c r="C755">
        <v>283881</v>
      </c>
      <c r="D755">
        <v>283881</v>
      </c>
      <c r="E755">
        <v>94682</v>
      </c>
      <c r="F755">
        <v>284634</v>
      </c>
      <c r="G755" s="1" t="s">
        <v>754</v>
      </c>
    </row>
    <row r="756" spans="1:7" x14ac:dyDescent="0.25">
      <c r="A756">
        <v>5362</v>
      </c>
      <c r="B756">
        <v>11752</v>
      </c>
      <c r="C756">
        <v>284635</v>
      </c>
      <c r="D756">
        <v>284635</v>
      </c>
      <c r="E756">
        <v>100498</v>
      </c>
      <c r="F756">
        <v>285389</v>
      </c>
      <c r="G756" s="1" t="s">
        <v>755</v>
      </c>
    </row>
    <row r="757" spans="1:7" x14ac:dyDescent="0.25">
      <c r="A757">
        <v>5485</v>
      </c>
      <c r="B757">
        <v>11893</v>
      </c>
      <c r="C757">
        <v>285390</v>
      </c>
      <c r="D757">
        <v>285390</v>
      </c>
      <c r="E757">
        <v>108508</v>
      </c>
      <c r="F757">
        <v>286145</v>
      </c>
      <c r="G757" s="1" t="s">
        <v>756</v>
      </c>
    </row>
    <row r="758" spans="1:7" x14ac:dyDescent="0.25">
      <c r="A758">
        <v>5525</v>
      </c>
      <c r="B758">
        <v>11989</v>
      </c>
      <c r="C758">
        <v>286146</v>
      </c>
      <c r="D758">
        <v>286146</v>
      </c>
      <c r="E758">
        <v>99769</v>
      </c>
      <c r="F758">
        <v>286902</v>
      </c>
      <c r="G758" s="1" t="s">
        <v>757</v>
      </c>
    </row>
    <row r="759" spans="1:7" x14ac:dyDescent="0.25">
      <c r="A759">
        <v>5511</v>
      </c>
      <c r="B759">
        <v>11923</v>
      </c>
      <c r="C759">
        <v>286903</v>
      </c>
      <c r="D759">
        <v>286903</v>
      </c>
      <c r="E759">
        <v>100627</v>
      </c>
      <c r="F759">
        <v>287660</v>
      </c>
      <c r="G759" s="1" t="s">
        <v>758</v>
      </c>
    </row>
    <row r="760" spans="1:7" x14ac:dyDescent="0.25">
      <c r="A760">
        <v>5426</v>
      </c>
      <c r="B760">
        <v>11878</v>
      </c>
      <c r="C760">
        <v>287661</v>
      </c>
      <c r="D760">
        <v>287661</v>
      </c>
      <c r="E760">
        <v>93113</v>
      </c>
      <c r="F760">
        <v>288419</v>
      </c>
      <c r="G760" s="1" t="s">
        <v>759</v>
      </c>
    </row>
    <row r="761" spans="1:7" x14ac:dyDescent="0.25">
      <c r="A761">
        <v>5529</v>
      </c>
      <c r="B761">
        <v>11947</v>
      </c>
      <c r="C761">
        <v>288420</v>
      </c>
      <c r="D761">
        <v>288420</v>
      </c>
      <c r="E761">
        <v>100916</v>
      </c>
      <c r="F761">
        <v>289179</v>
      </c>
      <c r="G761" s="1" t="s">
        <v>760</v>
      </c>
    </row>
    <row r="762" spans="1:7" x14ac:dyDescent="0.25">
      <c r="A762">
        <v>5555</v>
      </c>
      <c r="B762">
        <v>12027</v>
      </c>
      <c r="C762">
        <v>289180</v>
      </c>
      <c r="D762">
        <v>289180</v>
      </c>
      <c r="E762">
        <v>105649</v>
      </c>
      <c r="F762">
        <v>289940</v>
      </c>
      <c r="G762" s="1" t="s">
        <v>761</v>
      </c>
    </row>
    <row r="763" spans="1:7" x14ac:dyDescent="0.25">
      <c r="A763">
        <v>5465</v>
      </c>
      <c r="B763">
        <v>11917</v>
      </c>
      <c r="C763">
        <v>289941</v>
      </c>
      <c r="D763">
        <v>289941</v>
      </c>
      <c r="E763">
        <v>99719</v>
      </c>
      <c r="F763">
        <v>290702</v>
      </c>
      <c r="G763" s="1" t="s">
        <v>762</v>
      </c>
    </row>
    <row r="764" spans="1:7" x14ac:dyDescent="0.25">
      <c r="A764">
        <v>5376</v>
      </c>
      <c r="B764">
        <v>11846</v>
      </c>
      <c r="C764">
        <v>290703</v>
      </c>
      <c r="D764">
        <v>290703</v>
      </c>
      <c r="E764">
        <v>104889</v>
      </c>
      <c r="F764">
        <v>291465</v>
      </c>
      <c r="G764" s="1" t="s">
        <v>763</v>
      </c>
    </row>
    <row r="765" spans="1:7" x14ac:dyDescent="0.25">
      <c r="A765">
        <v>5374</v>
      </c>
      <c r="B765">
        <v>11866</v>
      </c>
      <c r="C765">
        <v>291466</v>
      </c>
      <c r="D765">
        <v>291466</v>
      </c>
      <c r="E765">
        <v>106918</v>
      </c>
      <c r="F765">
        <v>292229</v>
      </c>
      <c r="G765" s="1" t="s">
        <v>764</v>
      </c>
    </row>
    <row r="766" spans="1:7" x14ac:dyDescent="0.25">
      <c r="A766">
        <v>5431</v>
      </c>
      <c r="B766">
        <v>11981</v>
      </c>
      <c r="C766">
        <v>292230</v>
      </c>
      <c r="D766">
        <v>292230</v>
      </c>
      <c r="E766">
        <v>100030</v>
      </c>
      <c r="F766">
        <v>292994</v>
      </c>
      <c r="G766" s="1" t="s">
        <v>765</v>
      </c>
    </row>
    <row r="767" spans="1:7" x14ac:dyDescent="0.25">
      <c r="A767">
        <v>5440</v>
      </c>
      <c r="B767">
        <v>11950</v>
      </c>
      <c r="C767">
        <v>292995</v>
      </c>
      <c r="D767">
        <v>292995</v>
      </c>
      <c r="E767">
        <v>99323</v>
      </c>
      <c r="F767">
        <v>293760</v>
      </c>
      <c r="G767" s="1" t="s">
        <v>766</v>
      </c>
    </row>
    <row r="768" spans="1:7" x14ac:dyDescent="0.25">
      <c r="A768">
        <v>5513</v>
      </c>
      <c r="B768">
        <v>12007</v>
      </c>
      <c r="C768">
        <v>293761</v>
      </c>
      <c r="D768">
        <v>293761</v>
      </c>
      <c r="E768">
        <v>102526</v>
      </c>
      <c r="F768">
        <v>294527</v>
      </c>
      <c r="G768" s="1" t="s">
        <v>767</v>
      </c>
    </row>
    <row r="769" spans="1:7" x14ac:dyDescent="0.25">
      <c r="A769">
        <v>5682</v>
      </c>
      <c r="B769">
        <v>12174</v>
      </c>
      <c r="C769">
        <v>294528</v>
      </c>
      <c r="D769">
        <v>294528</v>
      </c>
      <c r="E769">
        <v>107026</v>
      </c>
      <c r="F769">
        <v>295295</v>
      </c>
      <c r="G769" s="1" t="s">
        <v>768</v>
      </c>
    </row>
    <row r="770" spans="1:7" x14ac:dyDescent="0.25">
      <c r="A770">
        <v>5508</v>
      </c>
      <c r="B770">
        <v>12016</v>
      </c>
      <c r="C770">
        <v>295296</v>
      </c>
      <c r="D770">
        <v>295296</v>
      </c>
      <c r="E770">
        <v>105890</v>
      </c>
      <c r="F770">
        <v>296064</v>
      </c>
      <c r="G770" s="1" t="s">
        <v>769</v>
      </c>
    </row>
    <row r="771" spans="1:7" x14ac:dyDescent="0.25">
      <c r="A771">
        <v>5364</v>
      </c>
      <c r="B771">
        <v>11876</v>
      </c>
      <c r="C771">
        <v>296065</v>
      </c>
      <c r="D771">
        <v>296065</v>
      </c>
      <c r="E771">
        <v>102332</v>
      </c>
      <c r="F771">
        <v>296834</v>
      </c>
      <c r="G771" s="1" t="s">
        <v>770</v>
      </c>
    </row>
    <row r="772" spans="1:7" x14ac:dyDescent="0.25">
      <c r="A772">
        <v>5657</v>
      </c>
      <c r="B772">
        <v>12193</v>
      </c>
      <c r="C772">
        <v>296835</v>
      </c>
      <c r="D772">
        <v>296835</v>
      </c>
      <c r="E772">
        <v>97087</v>
      </c>
      <c r="F772">
        <v>297605</v>
      </c>
      <c r="G772" s="1" t="s">
        <v>771</v>
      </c>
    </row>
    <row r="773" spans="1:7" x14ac:dyDescent="0.25">
      <c r="A773">
        <v>5500</v>
      </c>
      <c r="B773">
        <v>12022</v>
      </c>
      <c r="C773">
        <v>297606</v>
      </c>
      <c r="D773">
        <v>297606</v>
      </c>
      <c r="E773">
        <v>109547</v>
      </c>
      <c r="F773">
        <v>298377</v>
      </c>
      <c r="G773" s="1" t="s">
        <v>772</v>
      </c>
    </row>
    <row r="774" spans="1:7" x14ac:dyDescent="0.25">
      <c r="A774">
        <v>5370</v>
      </c>
      <c r="B774">
        <v>11956</v>
      </c>
      <c r="C774">
        <v>298378</v>
      </c>
      <c r="D774">
        <v>298378</v>
      </c>
      <c r="E774">
        <v>107788</v>
      </c>
      <c r="F774">
        <v>299150</v>
      </c>
      <c r="G774" s="1" t="s">
        <v>773</v>
      </c>
    </row>
    <row r="775" spans="1:7" x14ac:dyDescent="0.25">
      <c r="A775">
        <v>5462</v>
      </c>
      <c r="B775">
        <v>12018</v>
      </c>
      <c r="C775">
        <v>299151</v>
      </c>
      <c r="D775">
        <v>299151</v>
      </c>
      <c r="E775">
        <v>104950</v>
      </c>
      <c r="F775">
        <v>299924</v>
      </c>
      <c r="G775" s="1" t="s">
        <v>774</v>
      </c>
    </row>
    <row r="776" spans="1:7" x14ac:dyDescent="0.25">
      <c r="A776">
        <v>5625</v>
      </c>
      <c r="B776">
        <v>12195</v>
      </c>
      <c r="C776">
        <v>299925</v>
      </c>
      <c r="D776">
        <v>299925</v>
      </c>
      <c r="E776">
        <v>110782</v>
      </c>
      <c r="F776">
        <v>300699</v>
      </c>
      <c r="G776" s="1" t="s">
        <v>775</v>
      </c>
    </row>
    <row r="777" spans="1:7" x14ac:dyDescent="0.25">
      <c r="A777">
        <v>5582</v>
      </c>
      <c r="B777">
        <v>12150</v>
      </c>
      <c r="C777">
        <v>300700</v>
      </c>
      <c r="D777">
        <v>300700</v>
      </c>
      <c r="E777">
        <v>105490</v>
      </c>
      <c r="F777">
        <v>301475</v>
      </c>
      <c r="G777" s="1" t="s">
        <v>776</v>
      </c>
    </row>
    <row r="778" spans="1:7" x14ac:dyDescent="0.25">
      <c r="A778">
        <v>5639</v>
      </c>
      <c r="B778">
        <v>12249</v>
      </c>
      <c r="C778">
        <v>301476</v>
      </c>
      <c r="D778">
        <v>301476</v>
      </c>
      <c r="E778">
        <v>106986</v>
      </c>
      <c r="F778">
        <v>302252</v>
      </c>
      <c r="G778" s="1" t="s">
        <v>777</v>
      </c>
    </row>
    <row r="779" spans="1:7" x14ac:dyDescent="0.25">
      <c r="A779">
        <v>5533</v>
      </c>
      <c r="B779">
        <v>12111</v>
      </c>
      <c r="C779">
        <v>302253</v>
      </c>
      <c r="D779">
        <v>302253</v>
      </c>
      <c r="E779">
        <v>110725</v>
      </c>
      <c r="F779">
        <v>303030</v>
      </c>
      <c r="G779" s="1" t="s">
        <v>778</v>
      </c>
    </row>
    <row r="780" spans="1:7" x14ac:dyDescent="0.25">
      <c r="A780">
        <v>5706</v>
      </c>
      <c r="B780">
        <v>12320</v>
      </c>
      <c r="C780">
        <v>303031</v>
      </c>
      <c r="D780">
        <v>303031</v>
      </c>
      <c r="E780">
        <v>105057</v>
      </c>
      <c r="F780">
        <v>303809</v>
      </c>
      <c r="G780" s="1" t="s">
        <v>779</v>
      </c>
    </row>
    <row r="781" spans="1:7" x14ac:dyDescent="0.25">
      <c r="A781">
        <v>5715</v>
      </c>
      <c r="B781">
        <v>12341</v>
      </c>
      <c r="C781">
        <v>303810</v>
      </c>
      <c r="D781">
        <v>303810</v>
      </c>
      <c r="E781">
        <v>112494</v>
      </c>
      <c r="F781">
        <v>304589</v>
      </c>
      <c r="G781" s="1" t="s">
        <v>780</v>
      </c>
    </row>
    <row r="782" spans="1:7" x14ac:dyDescent="0.25">
      <c r="A782">
        <v>5580</v>
      </c>
      <c r="B782">
        <v>12272</v>
      </c>
      <c r="C782">
        <v>304590</v>
      </c>
      <c r="D782">
        <v>304590</v>
      </c>
      <c r="E782">
        <v>105014</v>
      </c>
      <c r="F782">
        <v>305370</v>
      </c>
      <c r="G782" s="1" t="s">
        <v>781</v>
      </c>
    </row>
    <row r="783" spans="1:7" x14ac:dyDescent="0.25">
      <c r="A783">
        <v>5702</v>
      </c>
      <c r="B783">
        <v>12366</v>
      </c>
      <c r="C783">
        <v>305371</v>
      </c>
      <c r="D783">
        <v>305371</v>
      </c>
      <c r="E783">
        <v>103537</v>
      </c>
      <c r="F783">
        <v>306152</v>
      </c>
      <c r="G783" s="1" t="s">
        <v>782</v>
      </c>
    </row>
    <row r="784" spans="1:7" x14ac:dyDescent="0.25">
      <c r="A784">
        <v>5834</v>
      </c>
      <c r="B784">
        <v>12494</v>
      </c>
      <c r="C784">
        <v>306153</v>
      </c>
      <c r="D784">
        <v>306153</v>
      </c>
      <c r="E784">
        <v>114853</v>
      </c>
      <c r="F784">
        <v>306935</v>
      </c>
      <c r="G784" s="1" t="s">
        <v>783</v>
      </c>
    </row>
    <row r="785" spans="1:7" x14ac:dyDescent="0.25">
      <c r="A785">
        <v>5703</v>
      </c>
      <c r="B785">
        <v>12357</v>
      </c>
      <c r="C785">
        <v>306936</v>
      </c>
      <c r="D785">
        <v>306936</v>
      </c>
      <c r="E785">
        <v>107723</v>
      </c>
      <c r="F785">
        <v>307719</v>
      </c>
      <c r="G785" s="1" t="s">
        <v>784</v>
      </c>
    </row>
    <row r="786" spans="1:7" x14ac:dyDescent="0.25">
      <c r="A786">
        <v>5820</v>
      </c>
      <c r="B786">
        <v>12502</v>
      </c>
      <c r="C786">
        <v>307720</v>
      </c>
      <c r="D786">
        <v>307720</v>
      </c>
      <c r="E786">
        <v>106771</v>
      </c>
      <c r="F786">
        <v>308504</v>
      </c>
      <c r="G786" s="1" t="s">
        <v>785</v>
      </c>
    </row>
    <row r="787" spans="1:7" x14ac:dyDescent="0.25">
      <c r="A787">
        <v>5761</v>
      </c>
      <c r="B787">
        <v>12427</v>
      </c>
      <c r="C787">
        <v>308505</v>
      </c>
      <c r="D787">
        <v>308505</v>
      </c>
      <c r="E787">
        <v>109600</v>
      </c>
      <c r="F787">
        <v>309290</v>
      </c>
      <c r="G787" s="1" t="s">
        <v>786</v>
      </c>
    </row>
    <row r="788" spans="1:7" x14ac:dyDescent="0.25">
      <c r="A788">
        <v>5782</v>
      </c>
      <c r="B788">
        <v>12474</v>
      </c>
      <c r="C788">
        <v>309291</v>
      </c>
      <c r="D788">
        <v>309291</v>
      </c>
      <c r="E788">
        <v>112489</v>
      </c>
      <c r="F788">
        <v>310077</v>
      </c>
      <c r="G788" s="1" t="s">
        <v>787</v>
      </c>
    </row>
    <row r="789" spans="1:7" x14ac:dyDescent="0.25">
      <c r="A789">
        <v>5660</v>
      </c>
      <c r="B789">
        <v>12344</v>
      </c>
      <c r="C789">
        <v>310078</v>
      </c>
      <c r="D789">
        <v>310078</v>
      </c>
      <c r="E789">
        <v>107741</v>
      </c>
      <c r="F789">
        <v>310865</v>
      </c>
      <c r="G789" s="1" t="s">
        <v>788</v>
      </c>
    </row>
    <row r="790" spans="1:7" x14ac:dyDescent="0.25">
      <c r="A790">
        <v>5790</v>
      </c>
      <c r="B790">
        <v>12554</v>
      </c>
      <c r="C790">
        <v>310866</v>
      </c>
      <c r="D790">
        <v>310866</v>
      </c>
      <c r="E790">
        <v>112493</v>
      </c>
      <c r="F790">
        <v>311654</v>
      </c>
      <c r="G790" s="1" t="s">
        <v>789</v>
      </c>
    </row>
    <row r="791" spans="1:7" x14ac:dyDescent="0.25">
      <c r="A791">
        <v>5641</v>
      </c>
      <c r="B791">
        <v>12379</v>
      </c>
      <c r="C791">
        <v>311655</v>
      </c>
      <c r="D791">
        <v>311655</v>
      </c>
      <c r="E791">
        <v>113473</v>
      </c>
      <c r="F791">
        <v>312444</v>
      </c>
      <c r="G791" s="1" t="s">
        <v>790</v>
      </c>
    </row>
    <row r="792" spans="1:7" x14ac:dyDescent="0.25">
      <c r="A792">
        <v>5672</v>
      </c>
      <c r="B792">
        <v>12410</v>
      </c>
      <c r="C792">
        <v>312445</v>
      </c>
      <c r="D792">
        <v>312445</v>
      </c>
      <c r="E792">
        <v>108277</v>
      </c>
      <c r="F792">
        <v>313235</v>
      </c>
      <c r="G792" s="1" t="s">
        <v>791</v>
      </c>
    </row>
    <row r="793" spans="1:7" x14ac:dyDescent="0.25">
      <c r="A793">
        <v>5669</v>
      </c>
      <c r="B793">
        <v>12389</v>
      </c>
      <c r="C793">
        <v>313236</v>
      </c>
      <c r="D793">
        <v>313236</v>
      </c>
      <c r="E793">
        <v>114294</v>
      </c>
      <c r="F793">
        <v>314027</v>
      </c>
      <c r="G793" s="1" t="s">
        <v>792</v>
      </c>
    </row>
    <row r="794" spans="1:7" x14ac:dyDescent="0.25">
      <c r="A794">
        <v>5828</v>
      </c>
      <c r="B794">
        <v>12600</v>
      </c>
      <c r="C794">
        <v>314028</v>
      </c>
      <c r="D794">
        <v>314028</v>
      </c>
      <c r="E794">
        <v>109542</v>
      </c>
      <c r="F794">
        <v>314820</v>
      </c>
      <c r="G794" s="1" t="s">
        <v>793</v>
      </c>
    </row>
    <row r="795" spans="1:7" x14ac:dyDescent="0.25">
      <c r="A795">
        <v>5729</v>
      </c>
      <c r="B795">
        <v>12487</v>
      </c>
      <c r="C795">
        <v>314821</v>
      </c>
      <c r="D795">
        <v>314821</v>
      </c>
      <c r="E795">
        <v>114716</v>
      </c>
      <c r="F795">
        <v>315614</v>
      </c>
      <c r="G795" s="1" t="s">
        <v>794</v>
      </c>
    </row>
    <row r="796" spans="1:7" x14ac:dyDescent="0.25">
      <c r="A796">
        <v>5735</v>
      </c>
      <c r="B796">
        <v>12505</v>
      </c>
      <c r="C796">
        <v>315615</v>
      </c>
      <c r="D796">
        <v>315615</v>
      </c>
      <c r="E796">
        <v>116274</v>
      </c>
      <c r="F796">
        <v>316409</v>
      </c>
      <c r="G796" s="1" t="s">
        <v>795</v>
      </c>
    </row>
    <row r="797" spans="1:7" x14ac:dyDescent="0.25">
      <c r="A797">
        <v>5749</v>
      </c>
      <c r="B797">
        <v>12541</v>
      </c>
      <c r="C797">
        <v>316410</v>
      </c>
      <c r="D797">
        <v>316410</v>
      </c>
      <c r="E797">
        <v>108986</v>
      </c>
      <c r="F797">
        <v>317205</v>
      </c>
      <c r="G797" s="1" t="s">
        <v>796</v>
      </c>
    </row>
    <row r="798" spans="1:7" x14ac:dyDescent="0.25">
      <c r="A798">
        <v>5646</v>
      </c>
      <c r="B798">
        <v>12524</v>
      </c>
      <c r="C798">
        <v>317206</v>
      </c>
      <c r="D798">
        <v>317206</v>
      </c>
      <c r="E798">
        <v>114970</v>
      </c>
      <c r="F798">
        <v>318002</v>
      </c>
      <c r="G798" s="1" t="s">
        <v>797</v>
      </c>
    </row>
    <row r="799" spans="1:7" x14ac:dyDescent="0.25">
      <c r="A799">
        <v>5735</v>
      </c>
      <c r="B799">
        <v>12553</v>
      </c>
      <c r="C799">
        <v>318003</v>
      </c>
      <c r="D799">
        <v>318003</v>
      </c>
      <c r="E799">
        <v>115747</v>
      </c>
      <c r="F799">
        <v>318800</v>
      </c>
      <c r="G799" s="1" t="s">
        <v>798</v>
      </c>
    </row>
    <row r="800" spans="1:7" x14ac:dyDescent="0.25">
      <c r="A800">
        <v>5956</v>
      </c>
      <c r="B800">
        <v>12776</v>
      </c>
      <c r="C800">
        <v>318801</v>
      </c>
      <c r="D800">
        <v>318801</v>
      </c>
      <c r="E800">
        <v>115554</v>
      </c>
      <c r="F800">
        <v>319599</v>
      </c>
      <c r="G800" s="1" t="s">
        <v>799</v>
      </c>
    </row>
    <row r="801" spans="1:7" x14ac:dyDescent="0.25">
      <c r="A801">
        <v>5913</v>
      </c>
      <c r="B801">
        <v>12755</v>
      </c>
      <c r="C801">
        <v>319600</v>
      </c>
      <c r="D801">
        <v>319600</v>
      </c>
      <c r="E801">
        <v>105636</v>
      </c>
      <c r="F801">
        <v>320399</v>
      </c>
      <c r="G801" s="1" t="s">
        <v>800</v>
      </c>
    </row>
    <row r="802" spans="1:7" x14ac:dyDescent="0.25">
      <c r="A802">
        <v>5835</v>
      </c>
      <c r="B802">
        <v>12689</v>
      </c>
      <c r="C802">
        <v>320400</v>
      </c>
      <c r="D802">
        <v>320400</v>
      </c>
      <c r="E802">
        <v>115835</v>
      </c>
      <c r="F802">
        <v>321200</v>
      </c>
      <c r="G802" s="1" t="s">
        <v>801</v>
      </c>
    </row>
    <row r="803" spans="1:7" x14ac:dyDescent="0.25">
      <c r="A803">
        <v>5988</v>
      </c>
      <c r="B803">
        <v>12828</v>
      </c>
      <c r="C803">
        <v>321201</v>
      </c>
      <c r="D803">
        <v>321201</v>
      </c>
      <c r="E803">
        <v>113785</v>
      </c>
      <c r="F803">
        <v>322002</v>
      </c>
      <c r="G803" s="1" t="s">
        <v>802</v>
      </c>
    </row>
    <row r="804" spans="1:7" x14ac:dyDescent="0.25">
      <c r="A804">
        <v>5937</v>
      </c>
      <c r="B804">
        <v>12807</v>
      </c>
      <c r="C804">
        <v>322003</v>
      </c>
      <c r="D804">
        <v>322003</v>
      </c>
      <c r="E804">
        <v>118984</v>
      </c>
      <c r="F804">
        <v>322805</v>
      </c>
      <c r="G804" s="1" t="s">
        <v>803</v>
      </c>
    </row>
    <row r="805" spans="1:7" x14ac:dyDescent="0.25">
      <c r="A805">
        <v>5932</v>
      </c>
      <c r="B805">
        <v>12794</v>
      </c>
      <c r="C805">
        <v>322806</v>
      </c>
      <c r="D805">
        <v>322806</v>
      </c>
      <c r="E805">
        <v>120155</v>
      </c>
      <c r="F805">
        <v>323609</v>
      </c>
      <c r="G805" s="1" t="s">
        <v>804</v>
      </c>
    </row>
    <row r="806" spans="1:7" x14ac:dyDescent="0.25">
      <c r="A806">
        <v>5822</v>
      </c>
      <c r="B806">
        <v>12750</v>
      </c>
      <c r="C806">
        <v>323610</v>
      </c>
      <c r="D806">
        <v>323610</v>
      </c>
      <c r="E806">
        <v>114339</v>
      </c>
      <c r="F806">
        <v>324414</v>
      </c>
      <c r="G806" s="1" t="s">
        <v>805</v>
      </c>
    </row>
    <row r="807" spans="1:7" x14ac:dyDescent="0.25">
      <c r="A807">
        <v>6022</v>
      </c>
      <c r="B807">
        <v>12902</v>
      </c>
      <c r="C807">
        <v>324415</v>
      </c>
      <c r="D807">
        <v>324415</v>
      </c>
      <c r="E807">
        <v>116876</v>
      </c>
      <c r="F807">
        <v>325220</v>
      </c>
      <c r="G807" s="1" t="s">
        <v>806</v>
      </c>
    </row>
    <row r="808" spans="1:7" x14ac:dyDescent="0.25">
      <c r="A808">
        <v>5884</v>
      </c>
      <c r="B808">
        <v>12786</v>
      </c>
      <c r="C808">
        <v>325221</v>
      </c>
      <c r="D808">
        <v>325221</v>
      </c>
      <c r="E808">
        <v>115342</v>
      </c>
      <c r="F808">
        <v>326027</v>
      </c>
      <c r="G808" s="1" t="s">
        <v>807</v>
      </c>
    </row>
    <row r="809" spans="1:7" x14ac:dyDescent="0.25">
      <c r="A809">
        <v>5893</v>
      </c>
      <c r="B809">
        <v>12793</v>
      </c>
      <c r="C809">
        <v>326028</v>
      </c>
      <c r="D809">
        <v>326028</v>
      </c>
      <c r="E809">
        <v>120355</v>
      </c>
      <c r="F809">
        <v>326835</v>
      </c>
      <c r="G809" s="1" t="s">
        <v>808</v>
      </c>
    </row>
    <row r="810" spans="1:7" x14ac:dyDescent="0.25">
      <c r="A810">
        <v>5935</v>
      </c>
      <c r="B810">
        <v>12875</v>
      </c>
      <c r="C810">
        <v>326836</v>
      </c>
      <c r="D810">
        <v>326836</v>
      </c>
      <c r="E810">
        <v>116881</v>
      </c>
      <c r="F810">
        <v>327644</v>
      </c>
      <c r="G810" s="1" t="s">
        <v>809</v>
      </c>
    </row>
    <row r="811" spans="1:7" x14ac:dyDescent="0.25">
      <c r="A811">
        <v>5870</v>
      </c>
      <c r="B811">
        <v>12780</v>
      </c>
      <c r="C811">
        <v>327645</v>
      </c>
      <c r="D811">
        <v>327645</v>
      </c>
      <c r="E811">
        <v>111420</v>
      </c>
      <c r="F811">
        <v>328454</v>
      </c>
      <c r="G811" s="1" t="s">
        <v>810</v>
      </c>
    </row>
    <row r="812" spans="1:7" x14ac:dyDescent="0.25">
      <c r="A812">
        <v>5946</v>
      </c>
      <c r="B812">
        <v>12874</v>
      </c>
      <c r="C812">
        <v>328455</v>
      </c>
      <c r="D812">
        <v>328455</v>
      </c>
      <c r="E812">
        <v>115849</v>
      </c>
      <c r="F812">
        <v>329265</v>
      </c>
      <c r="G812" s="1" t="s">
        <v>811</v>
      </c>
    </row>
    <row r="813" spans="1:7" x14ac:dyDescent="0.25">
      <c r="A813">
        <v>5815</v>
      </c>
      <c r="B813">
        <v>12757</v>
      </c>
      <c r="C813">
        <v>329266</v>
      </c>
      <c r="D813">
        <v>329266</v>
      </c>
      <c r="E813">
        <v>121169</v>
      </c>
      <c r="F813">
        <v>330077</v>
      </c>
      <c r="G813" s="1" t="s">
        <v>812</v>
      </c>
    </row>
    <row r="814" spans="1:7" x14ac:dyDescent="0.25">
      <c r="A814">
        <v>5946</v>
      </c>
      <c r="B814">
        <v>12954</v>
      </c>
      <c r="C814">
        <v>330078</v>
      </c>
      <c r="D814">
        <v>330078</v>
      </c>
      <c r="E814">
        <v>115736</v>
      </c>
      <c r="F814">
        <v>330890</v>
      </c>
      <c r="G814" s="1" t="s">
        <v>813</v>
      </c>
    </row>
    <row r="815" spans="1:7" x14ac:dyDescent="0.25">
      <c r="A815">
        <v>6166</v>
      </c>
      <c r="B815">
        <v>13148</v>
      </c>
      <c r="C815">
        <v>330891</v>
      </c>
      <c r="D815">
        <v>330891</v>
      </c>
      <c r="E815">
        <v>117367</v>
      </c>
      <c r="F815">
        <v>331704</v>
      </c>
      <c r="G815" s="1" t="s">
        <v>814</v>
      </c>
    </row>
    <row r="816" spans="1:7" x14ac:dyDescent="0.25">
      <c r="A816">
        <v>5936</v>
      </c>
      <c r="B816">
        <v>12922</v>
      </c>
      <c r="C816">
        <v>331705</v>
      </c>
      <c r="D816">
        <v>331705</v>
      </c>
      <c r="E816">
        <v>119215</v>
      </c>
      <c r="F816">
        <v>332519</v>
      </c>
      <c r="G816" s="1" t="s">
        <v>815</v>
      </c>
    </row>
    <row r="817" spans="1:7" x14ac:dyDescent="0.25">
      <c r="A817">
        <v>6010</v>
      </c>
      <c r="B817">
        <v>12994</v>
      </c>
      <c r="C817">
        <v>332520</v>
      </c>
      <c r="D817">
        <v>332520</v>
      </c>
      <c r="E817">
        <v>117610</v>
      </c>
      <c r="F817">
        <v>333335</v>
      </c>
      <c r="G817" s="1" t="s">
        <v>816</v>
      </c>
    </row>
    <row r="818" spans="1:7" x14ac:dyDescent="0.25">
      <c r="A818">
        <v>5965</v>
      </c>
      <c r="B818">
        <v>12991</v>
      </c>
      <c r="C818">
        <v>333336</v>
      </c>
      <c r="D818">
        <v>333336</v>
      </c>
      <c r="E818">
        <v>120714</v>
      </c>
      <c r="F818">
        <v>334152</v>
      </c>
      <c r="G818" s="1" t="s">
        <v>817</v>
      </c>
    </row>
    <row r="819" spans="1:7" x14ac:dyDescent="0.25">
      <c r="A819">
        <v>6002</v>
      </c>
      <c r="B819">
        <v>13018</v>
      </c>
      <c r="C819">
        <v>334153</v>
      </c>
      <c r="D819">
        <v>334153</v>
      </c>
      <c r="E819">
        <v>116882</v>
      </c>
      <c r="F819">
        <v>334970</v>
      </c>
      <c r="G819" s="1" t="s">
        <v>818</v>
      </c>
    </row>
    <row r="820" spans="1:7" x14ac:dyDescent="0.25">
      <c r="A820">
        <v>5948</v>
      </c>
      <c r="B820">
        <v>12958</v>
      </c>
      <c r="C820">
        <v>334971</v>
      </c>
      <c r="D820">
        <v>334971</v>
      </c>
      <c r="E820">
        <v>116457</v>
      </c>
      <c r="F820">
        <v>335789</v>
      </c>
      <c r="G820" s="1" t="s">
        <v>819</v>
      </c>
    </row>
    <row r="821" spans="1:7" x14ac:dyDescent="0.25">
      <c r="A821">
        <v>6061</v>
      </c>
      <c r="B821">
        <v>13077</v>
      </c>
      <c r="C821">
        <v>335790</v>
      </c>
      <c r="D821">
        <v>335790</v>
      </c>
      <c r="E821">
        <v>121624</v>
      </c>
      <c r="F821">
        <v>336609</v>
      </c>
      <c r="G821" s="1" t="s">
        <v>820</v>
      </c>
    </row>
    <row r="822" spans="1:7" x14ac:dyDescent="0.25">
      <c r="A822">
        <v>5981</v>
      </c>
      <c r="B822">
        <v>13053</v>
      </c>
      <c r="C822">
        <v>336610</v>
      </c>
      <c r="D822">
        <v>336610</v>
      </c>
      <c r="E822">
        <v>123455</v>
      </c>
      <c r="F822">
        <v>337430</v>
      </c>
      <c r="G822" s="1" t="s">
        <v>821</v>
      </c>
    </row>
    <row r="823" spans="1:7" x14ac:dyDescent="0.25">
      <c r="A823">
        <v>6017</v>
      </c>
      <c r="B823">
        <v>13059</v>
      </c>
      <c r="C823">
        <v>337431</v>
      </c>
      <c r="D823">
        <v>337431</v>
      </c>
      <c r="E823">
        <v>109588</v>
      </c>
      <c r="F823">
        <v>338252</v>
      </c>
      <c r="G823" s="1" t="s">
        <v>822</v>
      </c>
    </row>
    <row r="824" spans="1:7" x14ac:dyDescent="0.25">
      <c r="A824">
        <v>5955</v>
      </c>
      <c r="B824">
        <v>13005</v>
      </c>
      <c r="C824">
        <v>338253</v>
      </c>
      <c r="D824">
        <v>338253</v>
      </c>
      <c r="E824">
        <v>117814</v>
      </c>
      <c r="F824">
        <v>339075</v>
      </c>
      <c r="G824" s="1" t="s">
        <v>823</v>
      </c>
    </row>
    <row r="825" spans="1:7" x14ac:dyDescent="0.25">
      <c r="A825">
        <v>5950</v>
      </c>
      <c r="B825">
        <v>12984</v>
      </c>
      <c r="C825">
        <v>339076</v>
      </c>
      <c r="D825">
        <v>339076</v>
      </c>
      <c r="E825">
        <v>124712</v>
      </c>
      <c r="F825">
        <v>339899</v>
      </c>
      <c r="G825" s="1" t="s">
        <v>824</v>
      </c>
    </row>
    <row r="826" spans="1:7" x14ac:dyDescent="0.25">
      <c r="A826">
        <v>6063</v>
      </c>
      <c r="B826">
        <v>13161</v>
      </c>
      <c r="C826">
        <v>339900</v>
      </c>
      <c r="D826">
        <v>339900</v>
      </c>
      <c r="E826">
        <v>124731</v>
      </c>
      <c r="F826">
        <v>340724</v>
      </c>
      <c r="G826" s="1" t="s">
        <v>825</v>
      </c>
    </row>
    <row r="827" spans="1:7" x14ac:dyDescent="0.25">
      <c r="A827">
        <v>6105</v>
      </c>
      <c r="B827">
        <v>13191</v>
      </c>
      <c r="C827">
        <v>340725</v>
      </c>
      <c r="D827">
        <v>340725</v>
      </c>
      <c r="E827">
        <v>114498</v>
      </c>
      <c r="F827">
        <v>341550</v>
      </c>
      <c r="G827" s="1" t="s">
        <v>826</v>
      </c>
    </row>
    <row r="828" spans="1:7" x14ac:dyDescent="0.25">
      <c r="A828">
        <v>5936</v>
      </c>
      <c r="B828">
        <v>13028</v>
      </c>
      <c r="C828">
        <v>341551</v>
      </c>
      <c r="D828">
        <v>341551</v>
      </c>
      <c r="E828">
        <v>118571</v>
      </c>
      <c r="F828">
        <v>342377</v>
      </c>
      <c r="G828" s="1" t="s">
        <v>827</v>
      </c>
    </row>
    <row r="829" spans="1:7" x14ac:dyDescent="0.25">
      <c r="A829">
        <v>6150</v>
      </c>
      <c r="B829">
        <v>13266</v>
      </c>
      <c r="C829">
        <v>342378</v>
      </c>
      <c r="D829">
        <v>342378</v>
      </c>
      <c r="E829">
        <v>116970</v>
      </c>
      <c r="F829">
        <v>343205</v>
      </c>
      <c r="G829" s="1" t="s">
        <v>828</v>
      </c>
    </row>
    <row r="830" spans="1:7" x14ac:dyDescent="0.25">
      <c r="A830">
        <v>5974</v>
      </c>
      <c r="B830">
        <v>13178</v>
      </c>
      <c r="C830">
        <v>343206</v>
      </c>
      <c r="D830">
        <v>343206</v>
      </c>
      <c r="E830">
        <v>128867</v>
      </c>
      <c r="F830">
        <v>344034</v>
      </c>
      <c r="G830" s="1" t="s">
        <v>829</v>
      </c>
    </row>
    <row r="831" spans="1:7" x14ac:dyDescent="0.25">
      <c r="A831">
        <v>6095</v>
      </c>
      <c r="B831">
        <v>13235</v>
      </c>
      <c r="C831">
        <v>344035</v>
      </c>
      <c r="D831">
        <v>344035</v>
      </c>
      <c r="E831">
        <v>123563</v>
      </c>
      <c r="F831">
        <v>344864</v>
      </c>
      <c r="G831" s="1" t="s">
        <v>830</v>
      </c>
    </row>
    <row r="832" spans="1:7" x14ac:dyDescent="0.25">
      <c r="A832">
        <v>6099</v>
      </c>
      <c r="B832">
        <v>13265</v>
      </c>
      <c r="C832">
        <v>344865</v>
      </c>
      <c r="D832">
        <v>344865</v>
      </c>
      <c r="E832">
        <v>120800</v>
      </c>
      <c r="F832">
        <v>345695</v>
      </c>
      <c r="G832" s="1" t="s">
        <v>831</v>
      </c>
    </row>
    <row r="833" spans="1:7" x14ac:dyDescent="0.25">
      <c r="A833">
        <v>6014</v>
      </c>
      <c r="B833">
        <v>13152</v>
      </c>
      <c r="C833">
        <v>345696</v>
      </c>
      <c r="D833">
        <v>345696</v>
      </c>
      <c r="E833">
        <v>120526</v>
      </c>
      <c r="F833">
        <v>346527</v>
      </c>
      <c r="G833" s="1" t="s">
        <v>832</v>
      </c>
    </row>
    <row r="834" spans="1:7" x14ac:dyDescent="0.25">
      <c r="A834">
        <v>6153</v>
      </c>
      <c r="B834">
        <v>13329</v>
      </c>
      <c r="C834">
        <v>346528</v>
      </c>
      <c r="D834">
        <v>346528</v>
      </c>
      <c r="E834">
        <v>118351</v>
      </c>
      <c r="F834">
        <v>347360</v>
      </c>
      <c r="G834" s="1" t="s">
        <v>833</v>
      </c>
    </row>
    <row r="835" spans="1:7" x14ac:dyDescent="0.25">
      <c r="A835">
        <v>6131</v>
      </c>
      <c r="B835">
        <v>13305</v>
      </c>
      <c r="C835">
        <v>347361</v>
      </c>
      <c r="D835">
        <v>347361</v>
      </c>
      <c r="E835">
        <v>120783</v>
      </c>
      <c r="F835">
        <v>348194</v>
      </c>
      <c r="G835" s="1" t="s">
        <v>834</v>
      </c>
    </row>
    <row r="836" spans="1:7" x14ac:dyDescent="0.25">
      <c r="A836">
        <v>6173</v>
      </c>
      <c r="B836">
        <v>13359</v>
      </c>
      <c r="C836">
        <v>348195</v>
      </c>
      <c r="D836">
        <v>348195</v>
      </c>
      <c r="E836">
        <v>130202</v>
      </c>
      <c r="F836">
        <v>349029</v>
      </c>
      <c r="G836" s="1" t="s">
        <v>835</v>
      </c>
    </row>
    <row r="837" spans="1:7" x14ac:dyDescent="0.25">
      <c r="A837">
        <v>5937</v>
      </c>
      <c r="B837">
        <v>13133</v>
      </c>
      <c r="C837">
        <v>349030</v>
      </c>
      <c r="D837">
        <v>349030</v>
      </c>
      <c r="E837">
        <v>118441</v>
      </c>
      <c r="F837">
        <v>349865</v>
      </c>
      <c r="G837" s="1" t="s">
        <v>836</v>
      </c>
    </row>
    <row r="838" spans="1:7" x14ac:dyDescent="0.25">
      <c r="A838">
        <v>5933</v>
      </c>
      <c r="B838">
        <v>13169</v>
      </c>
      <c r="C838">
        <v>349866</v>
      </c>
      <c r="D838">
        <v>349866</v>
      </c>
      <c r="E838">
        <v>125786</v>
      </c>
      <c r="F838">
        <v>350702</v>
      </c>
      <c r="G838" s="1" t="s">
        <v>837</v>
      </c>
    </row>
    <row r="839" spans="1:7" x14ac:dyDescent="0.25">
      <c r="A839">
        <v>6139</v>
      </c>
      <c r="B839">
        <v>13327</v>
      </c>
      <c r="C839">
        <v>350703</v>
      </c>
      <c r="D839">
        <v>350703</v>
      </c>
      <c r="E839">
        <v>129715</v>
      </c>
      <c r="F839">
        <v>351540</v>
      </c>
      <c r="G839" s="1" t="s">
        <v>838</v>
      </c>
    </row>
    <row r="840" spans="1:7" x14ac:dyDescent="0.25">
      <c r="A840">
        <v>6335</v>
      </c>
      <c r="B840">
        <v>13567</v>
      </c>
      <c r="C840">
        <v>351541</v>
      </c>
      <c r="D840">
        <v>351541</v>
      </c>
      <c r="E840">
        <v>122971</v>
      </c>
      <c r="F840">
        <v>352379</v>
      </c>
      <c r="G840" s="1" t="s">
        <v>839</v>
      </c>
    </row>
    <row r="841" spans="1:7" x14ac:dyDescent="0.25">
      <c r="A841">
        <v>6151</v>
      </c>
      <c r="B841">
        <v>13359</v>
      </c>
      <c r="C841">
        <v>352380</v>
      </c>
      <c r="D841">
        <v>352380</v>
      </c>
      <c r="E841">
        <v>121095</v>
      </c>
      <c r="F841">
        <v>353219</v>
      </c>
      <c r="G841" s="1" t="s">
        <v>840</v>
      </c>
    </row>
    <row r="842" spans="1:7" x14ac:dyDescent="0.25">
      <c r="A842">
        <v>6101</v>
      </c>
      <c r="B842">
        <v>13361</v>
      </c>
      <c r="C842">
        <v>353220</v>
      </c>
      <c r="D842">
        <v>353220</v>
      </c>
      <c r="E842">
        <v>120883</v>
      </c>
      <c r="F842">
        <v>354060</v>
      </c>
      <c r="G842" s="1" t="s">
        <v>841</v>
      </c>
    </row>
    <row r="843" spans="1:7" x14ac:dyDescent="0.25">
      <c r="A843">
        <v>6100</v>
      </c>
      <c r="B843">
        <v>13344</v>
      </c>
      <c r="C843">
        <v>354061</v>
      </c>
      <c r="D843">
        <v>354061</v>
      </c>
      <c r="E843">
        <v>125518</v>
      </c>
      <c r="F843">
        <v>354902</v>
      </c>
      <c r="G843" s="1" t="s">
        <v>842</v>
      </c>
    </row>
    <row r="844" spans="1:7" x14ac:dyDescent="0.25">
      <c r="A844">
        <v>6263</v>
      </c>
      <c r="B844">
        <v>13525</v>
      </c>
      <c r="C844">
        <v>354903</v>
      </c>
      <c r="D844">
        <v>354903</v>
      </c>
      <c r="E844">
        <v>131471</v>
      </c>
      <c r="F844">
        <v>355745</v>
      </c>
      <c r="G844" s="1" t="s">
        <v>843</v>
      </c>
    </row>
    <row r="845" spans="1:7" x14ac:dyDescent="0.25">
      <c r="A845">
        <v>6370</v>
      </c>
      <c r="B845">
        <v>13628</v>
      </c>
      <c r="C845">
        <v>355746</v>
      </c>
      <c r="D845">
        <v>355746</v>
      </c>
      <c r="E845">
        <v>122018</v>
      </c>
      <c r="F845">
        <v>356589</v>
      </c>
      <c r="G845" s="1" t="s">
        <v>844</v>
      </c>
    </row>
    <row r="846" spans="1:7" x14ac:dyDescent="0.25">
      <c r="A846">
        <v>6332</v>
      </c>
      <c r="B846">
        <v>13686</v>
      </c>
      <c r="C846">
        <v>356590</v>
      </c>
      <c r="D846">
        <v>356590</v>
      </c>
      <c r="E846">
        <v>124011</v>
      </c>
      <c r="F846">
        <v>357434</v>
      </c>
      <c r="G846" s="1" t="s">
        <v>845</v>
      </c>
    </row>
    <row r="847" spans="1:7" x14ac:dyDescent="0.25">
      <c r="A847">
        <v>6213</v>
      </c>
      <c r="B847">
        <v>13529</v>
      </c>
      <c r="C847">
        <v>357435</v>
      </c>
      <c r="D847">
        <v>357435</v>
      </c>
      <c r="E847">
        <v>121720</v>
      </c>
      <c r="F847">
        <v>358280</v>
      </c>
      <c r="G847" s="1" t="s">
        <v>846</v>
      </c>
    </row>
    <row r="848" spans="1:7" x14ac:dyDescent="0.25">
      <c r="A848">
        <v>6209</v>
      </c>
      <c r="B848">
        <v>13525</v>
      </c>
      <c r="C848">
        <v>358281</v>
      </c>
      <c r="D848">
        <v>358281</v>
      </c>
      <c r="E848">
        <v>119739</v>
      </c>
      <c r="F848">
        <v>359127</v>
      </c>
      <c r="G848" s="1" t="s">
        <v>847</v>
      </c>
    </row>
    <row r="849" spans="1:7" x14ac:dyDescent="0.25">
      <c r="A849">
        <v>6195</v>
      </c>
      <c r="B849">
        <v>13509</v>
      </c>
      <c r="C849">
        <v>359128</v>
      </c>
      <c r="D849">
        <v>359128</v>
      </c>
      <c r="E849">
        <v>126931</v>
      </c>
      <c r="F849">
        <v>359975</v>
      </c>
      <c r="G849" s="1" t="s">
        <v>848</v>
      </c>
    </row>
    <row r="850" spans="1:7" x14ac:dyDescent="0.25">
      <c r="A850">
        <v>6197</v>
      </c>
      <c r="B850">
        <v>13545</v>
      </c>
      <c r="C850">
        <v>359976</v>
      </c>
      <c r="D850">
        <v>359976</v>
      </c>
      <c r="E850">
        <v>133099</v>
      </c>
      <c r="F850">
        <v>360824</v>
      </c>
      <c r="G850" s="1" t="s">
        <v>849</v>
      </c>
    </row>
    <row r="851" spans="1:7" x14ac:dyDescent="0.25">
      <c r="A851">
        <v>6249</v>
      </c>
      <c r="B851">
        <v>13593</v>
      </c>
      <c r="C851">
        <v>360825</v>
      </c>
      <c r="D851">
        <v>360825</v>
      </c>
      <c r="E851">
        <v>132042</v>
      </c>
      <c r="F851">
        <v>361674</v>
      </c>
      <c r="G851" s="1" t="s">
        <v>850</v>
      </c>
    </row>
    <row r="852" spans="1:7" x14ac:dyDescent="0.25">
      <c r="A852">
        <v>6385</v>
      </c>
      <c r="B852">
        <v>13739</v>
      </c>
      <c r="C852">
        <v>361675</v>
      </c>
      <c r="D852">
        <v>361675</v>
      </c>
      <c r="E852">
        <v>131397</v>
      </c>
      <c r="F852">
        <v>362525</v>
      </c>
      <c r="G852" s="1" t="s">
        <v>851</v>
      </c>
    </row>
    <row r="853" spans="1:7" x14ac:dyDescent="0.25">
      <c r="A853">
        <v>6343</v>
      </c>
      <c r="B853">
        <v>13695</v>
      </c>
      <c r="C853">
        <v>362526</v>
      </c>
      <c r="D853">
        <v>362526</v>
      </c>
      <c r="E853">
        <v>129104</v>
      </c>
      <c r="F853">
        <v>363377</v>
      </c>
      <c r="G853" s="1" t="s">
        <v>852</v>
      </c>
    </row>
    <row r="854" spans="1:7" x14ac:dyDescent="0.25">
      <c r="A854">
        <v>6395</v>
      </c>
      <c r="B854">
        <v>13783</v>
      </c>
      <c r="C854">
        <v>363378</v>
      </c>
      <c r="D854">
        <v>363378</v>
      </c>
      <c r="E854">
        <v>124474</v>
      </c>
      <c r="F854">
        <v>364230</v>
      </c>
      <c r="G854" s="1" t="s">
        <v>853</v>
      </c>
    </row>
    <row r="855" spans="1:7" x14ac:dyDescent="0.25">
      <c r="A855">
        <v>6348</v>
      </c>
      <c r="B855">
        <v>13712</v>
      </c>
      <c r="C855">
        <v>364231</v>
      </c>
      <c r="D855">
        <v>364231</v>
      </c>
      <c r="E855">
        <v>125783</v>
      </c>
      <c r="F855">
        <v>365084</v>
      </c>
      <c r="G855" s="1" t="s">
        <v>854</v>
      </c>
    </row>
    <row r="856" spans="1:7" x14ac:dyDescent="0.25">
      <c r="A856">
        <v>6223</v>
      </c>
      <c r="B856">
        <v>13615</v>
      </c>
      <c r="C856">
        <v>365085</v>
      </c>
      <c r="D856">
        <v>365085</v>
      </c>
      <c r="E856">
        <v>127090</v>
      </c>
      <c r="F856">
        <v>365939</v>
      </c>
      <c r="G856" s="1" t="s">
        <v>855</v>
      </c>
    </row>
    <row r="857" spans="1:7" x14ac:dyDescent="0.25">
      <c r="A857">
        <v>6196</v>
      </c>
      <c r="B857">
        <v>13588</v>
      </c>
      <c r="C857">
        <v>365940</v>
      </c>
      <c r="D857">
        <v>365940</v>
      </c>
      <c r="E857">
        <v>133788</v>
      </c>
      <c r="F857">
        <v>366795</v>
      </c>
      <c r="G857" s="1" t="s">
        <v>856</v>
      </c>
    </row>
    <row r="858" spans="1:7" x14ac:dyDescent="0.25">
      <c r="A858">
        <v>6218</v>
      </c>
      <c r="B858">
        <v>13638</v>
      </c>
      <c r="C858">
        <v>366796</v>
      </c>
      <c r="D858">
        <v>366796</v>
      </c>
      <c r="E858">
        <v>122462</v>
      </c>
      <c r="F858">
        <v>367652</v>
      </c>
      <c r="G858" s="1" t="s">
        <v>857</v>
      </c>
    </row>
    <row r="859" spans="1:7" x14ac:dyDescent="0.25">
      <c r="A859">
        <v>6196</v>
      </c>
      <c r="B859">
        <v>13606</v>
      </c>
      <c r="C859">
        <v>367653</v>
      </c>
      <c r="D859">
        <v>367653</v>
      </c>
      <c r="E859">
        <v>131828</v>
      </c>
      <c r="F859">
        <v>368510</v>
      </c>
      <c r="G859" s="1" t="s">
        <v>858</v>
      </c>
    </row>
    <row r="860" spans="1:7" x14ac:dyDescent="0.25">
      <c r="A860">
        <v>6282</v>
      </c>
      <c r="B860">
        <v>13712</v>
      </c>
      <c r="C860">
        <v>368511</v>
      </c>
      <c r="D860">
        <v>368511</v>
      </c>
      <c r="E860">
        <v>129662</v>
      </c>
      <c r="F860">
        <v>369369</v>
      </c>
      <c r="G860" s="1" t="s">
        <v>859</v>
      </c>
    </row>
    <row r="861" spans="1:7" x14ac:dyDescent="0.25">
      <c r="A861">
        <v>6251</v>
      </c>
      <c r="B861">
        <v>13683</v>
      </c>
      <c r="C861">
        <v>369370</v>
      </c>
      <c r="D861">
        <v>369370</v>
      </c>
      <c r="E861">
        <v>139626</v>
      </c>
      <c r="F861">
        <v>370229</v>
      </c>
      <c r="G861" s="1" t="s">
        <v>860</v>
      </c>
    </row>
    <row r="862" spans="1:7" x14ac:dyDescent="0.25">
      <c r="A862">
        <v>6210</v>
      </c>
      <c r="B862">
        <v>13712</v>
      </c>
      <c r="C862">
        <v>370230</v>
      </c>
      <c r="D862">
        <v>370230</v>
      </c>
      <c r="E862">
        <v>127265</v>
      </c>
      <c r="F862">
        <v>371090</v>
      </c>
      <c r="G862" s="1" t="s">
        <v>861</v>
      </c>
    </row>
    <row r="863" spans="1:7" x14ac:dyDescent="0.25">
      <c r="A863">
        <v>6405</v>
      </c>
      <c r="B863">
        <v>13879</v>
      </c>
      <c r="C863">
        <v>371091</v>
      </c>
      <c r="D863">
        <v>371091</v>
      </c>
      <c r="E863">
        <v>125739</v>
      </c>
      <c r="F863">
        <v>371952</v>
      </c>
      <c r="G863" s="1" t="s">
        <v>862</v>
      </c>
    </row>
    <row r="864" spans="1:7" x14ac:dyDescent="0.25">
      <c r="A864">
        <v>6283</v>
      </c>
      <c r="B864">
        <v>13755</v>
      </c>
      <c r="C864">
        <v>371953</v>
      </c>
      <c r="D864">
        <v>371953</v>
      </c>
      <c r="E864">
        <v>136081</v>
      </c>
      <c r="F864">
        <v>372815</v>
      </c>
      <c r="G864" s="1" t="s">
        <v>863</v>
      </c>
    </row>
    <row r="865" spans="1:7" x14ac:dyDescent="0.25">
      <c r="A865">
        <v>6484</v>
      </c>
      <c r="B865">
        <v>13946</v>
      </c>
      <c r="C865">
        <v>372816</v>
      </c>
      <c r="D865">
        <v>372816</v>
      </c>
      <c r="E865">
        <v>136981</v>
      </c>
      <c r="F865">
        <v>373679</v>
      </c>
      <c r="G865" s="1" t="s">
        <v>864</v>
      </c>
    </row>
    <row r="866" spans="1:7" x14ac:dyDescent="0.25">
      <c r="A866">
        <v>6378</v>
      </c>
      <c r="B866">
        <v>13918</v>
      </c>
      <c r="C866">
        <v>373680</v>
      </c>
      <c r="D866">
        <v>373680</v>
      </c>
      <c r="E866">
        <v>135365</v>
      </c>
      <c r="F866">
        <v>374544</v>
      </c>
      <c r="G866" s="1" t="s">
        <v>865</v>
      </c>
    </row>
    <row r="867" spans="1:7" x14ac:dyDescent="0.25">
      <c r="A867">
        <v>6250</v>
      </c>
      <c r="B867">
        <v>13756</v>
      </c>
      <c r="C867">
        <v>374545</v>
      </c>
      <c r="D867">
        <v>374545</v>
      </c>
      <c r="E867">
        <v>130932</v>
      </c>
      <c r="F867">
        <v>375410</v>
      </c>
      <c r="G867" s="1" t="s">
        <v>866</v>
      </c>
    </row>
    <row r="868" spans="1:7" x14ac:dyDescent="0.25">
      <c r="A868">
        <v>6177</v>
      </c>
      <c r="B868">
        <v>13687</v>
      </c>
      <c r="C868">
        <v>375411</v>
      </c>
      <c r="D868">
        <v>375411</v>
      </c>
      <c r="E868">
        <v>142067</v>
      </c>
      <c r="F868">
        <v>376277</v>
      </c>
      <c r="G868" s="1" t="s">
        <v>867</v>
      </c>
    </row>
    <row r="869" spans="1:7" x14ac:dyDescent="0.25">
      <c r="A869">
        <v>6428</v>
      </c>
      <c r="B869">
        <v>13950</v>
      </c>
      <c r="C869">
        <v>376278</v>
      </c>
      <c r="D869">
        <v>376278</v>
      </c>
      <c r="E869">
        <v>133468</v>
      </c>
      <c r="F869">
        <v>377145</v>
      </c>
      <c r="G869" s="1" t="s">
        <v>868</v>
      </c>
    </row>
    <row r="870" spans="1:7" x14ac:dyDescent="0.25">
      <c r="A870">
        <v>6451</v>
      </c>
      <c r="B870">
        <v>14015</v>
      </c>
      <c r="C870">
        <v>377146</v>
      </c>
      <c r="D870">
        <v>377146</v>
      </c>
      <c r="E870">
        <v>127294</v>
      </c>
      <c r="F870">
        <v>378014</v>
      </c>
      <c r="G870" s="1" t="s">
        <v>869</v>
      </c>
    </row>
    <row r="871" spans="1:7" x14ac:dyDescent="0.25">
      <c r="A871">
        <v>6391</v>
      </c>
      <c r="B871">
        <v>13909</v>
      </c>
      <c r="C871">
        <v>378015</v>
      </c>
      <c r="D871">
        <v>378015</v>
      </c>
      <c r="E871">
        <v>129843</v>
      </c>
      <c r="F871">
        <v>378884</v>
      </c>
      <c r="G871" s="1" t="s">
        <v>870</v>
      </c>
    </row>
    <row r="872" spans="1:7" x14ac:dyDescent="0.25">
      <c r="A872">
        <v>6427</v>
      </c>
      <c r="B872">
        <v>13973</v>
      </c>
      <c r="C872">
        <v>378885</v>
      </c>
      <c r="D872">
        <v>378885</v>
      </c>
      <c r="E872">
        <v>136404</v>
      </c>
      <c r="F872">
        <v>379755</v>
      </c>
      <c r="G872" s="1" t="s">
        <v>871</v>
      </c>
    </row>
    <row r="873" spans="1:7" x14ac:dyDescent="0.25">
      <c r="A873">
        <v>6634</v>
      </c>
      <c r="B873">
        <v>14146</v>
      </c>
      <c r="C873">
        <v>379756</v>
      </c>
      <c r="D873">
        <v>379756</v>
      </c>
      <c r="E873">
        <v>143638</v>
      </c>
      <c r="F873">
        <v>380627</v>
      </c>
      <c r="G873" s="1" t="s">
        <v>872</v>
      </c>
    </row>
    <row r="874" spans="1:7" x14ac:dyDescent="0.25">
      <c r="A874">
        <v>6319</v>
      </c>
      <c r="B874">
        <v>13893</v>
      </c>
      <c r="C874">
        <v>380628</v>
      </c>
      <c r="D874">
        <v>380628</v>
      </c>
      <c r="E874">
        <v>135663</v>
      </c>
      <c r="F874">
        <v>381500</v>
      </c>
      <c r="G874" s="1" t="s">
        <v>873</v>
      </c>
    </row>
    <row r="875" spans="1:7" x14ac:dyDescent="0.25">
      <c r="A875">
        <v>6528</v>
      </c>
      <c r="B875">
        <v>14094</v>
      </c>
      <c r="C875">
        <v>381501</v>
      </c>
      <c r="D875">
        <v>381501</v>
      </c>
      <c r="E875">
        <v>137474</v>
      </c>
      <c r="F875">
        <v>382374</v>
      </c>
      <c r="G875" s="1" t="s">
        <v>874</v>
      </c>
    </row>
    <row r="876" spans="1:7" x14ac:dyDescent="0.25">
      <c r="A876">
        <v>6573</v>
      </c>
      <c r="B876">
        <v>14169</v>
      </c>
      <c r="C876">
        <v>382375</v>
      </c>
      <c r="D876">
        <v>382375</v>
      </c>
      <c r="E876">
        <v>130882</v>
      </c>
      <c r="F876">
        <v>383249</v>
      </c>
      <c r="G876" s="1" t="s">
        <v>875</v>
      </c>
    </row>
    <row r="877" spans="1:7" x14ac:dyDescent="0.25">
      <c r="A877">
        <v>6359</v>
      </c>
      <c r="B877">
        <v>13941</v>
      </c>
      <c r="C877">
        <v>383250</v>
      </c>
      <c r="D877">
        <v>383250</v>
      </c>
      <c r="E877">
        <v>133953</v>
      </c>
      <c r="F877">
        <v>384125</v>
      </c>
      <c r="G877" s="1" t="s">
        <v>876</v>
      </c>
    </row>
    <row r="878" spans="1:7" x14ac:dyDescent="0.25">
      <c r="A878">
        <v>6665</v>
      </c>
      <c r="B878">
        <v>14345</v>
      </c>
      <c r="C878">
        <v>384126</v>
      </c>
      <c r="D878">
        <v>384126</v>
      </c>
      <c r="E878">
        <v>130454</v>
      </c>
      <c r="F878">
        <v>385002</v>
      </c>
      <c r="G878" s="1" t="s">
        <v>877</v>
      </c>
    </row>
    <row r="879" spans="1:7" x14ac:dyDescent="0.25">
      <c r="A879">
        <v>6514</v>
      </c>
      <c r="B879">
        <v>14148</v>
      </c>
      <c r="C879">
        <v>385003</v>
      </c>
      <c r="D879">
        <v>385003</v>
      </c>
      <c r="E879">
        <v>135457</v>
      </c>
      <c r="F879">
        <v>385880</v>
      </c>
      <c r="G879" s="1" t="s">
        <v>878</v>
      </c>
    </row>
    <row r="880" spans="1:7" x14ac:dyDescent="0.25">
      <c r="A880">
        <v>6390</v>
      </c>
      <c r="B880">
        <v>14010</v>
      </c>
      <c r="C880">
        <v>385881</v>
      </c>
      <c r="D880">
        <v>385881</v>
      </c>
      <c r="E880">
        <v>141602</v>
      </c>
      <c r="F880">
        <v>386759</v>
      </c>
      <c r="G880" s="1" t="s">
        <v>879</v>
      </c>
    </row>
    <row r="881" spans="1:7" x14ac:dyDescent="0.25">
      <c r="A881">
        <v>6517</v>
      </c>
      <c r="B881">
        <v>14141</v>
      </c>
      <c r="C881">
        <v>386760</v>
      </c>
      <c r="D881">
        <v>386760</v>
      </c>
      <c r="E881">
        <v>141928</v>
      </c>
      <c r="F881">
        <v>387639</v>
      </c>
      <c r="G881" s="1" t="s">
        <v>880</v>
      </c>
    </row>
    <row r="882" spans="1:7" x14ac:dyDescent="0.25">
      <c r="A882">
        <v>6286</v>
      </c>
      <c r="B882">
        <v>13966</v>
      </c>
      <c r="C882">
        <v>387640</v>
      </c>
      <c r="D882">
        <v>387640</v>
      </c>
      <c r="E882">
        <v>137216</v>
      </c>
      <c r="F882">
        <v>388520</v>
      </c>
      <c r="G882" s="1" t="s">
        <v>881</v>
      </c>
    </row>
    <row r="883" spans="1:7" x14ac:dyDescent="0.25">
      <c r="A883">
        <v>6480</v>
      </c>
      <c r="B883">
        <v>14134</v>
      </c>
      <c r="C883">
        <v>388521</v>
      </c>
      <c r="D883">
        <v>388521</v>
      </c>
      <c r="E883">
        <v>129366</v>
      </c>
      <c r="F883">
        <v>389402</v>
      </c>
      <c r="G883" s="1" t="s">
        <v>882</v>
      </c>
    </row>
    <row r="884" spans="1:7" x14ac:dyDescent="0.25">
      <c r="A884">
        <v>6595</v>
      </c>
      <c r="B884">
        <v>14261</v>
      </c>
      <c r="C884">
        <v>389403</v>
      </c>
      <c r="D884">
        <v>389403</v>
      </c>
      <c r="E884">
        <v>131955</v>
      </c>
      <c r="F884">
        <v>390285</v>
      </c>
      <c r="G884" s="1" t="s">
        <v>883</v>
      </c>
    </row>
    <row r="885" spans="1:7" x14ac:dyDescent="0.25">
      <c r="A885">
        <v>6487</v>
      </c>
      <c r="B885">
        <v>14165</v>
      </c>
      <c r="C885">
        <v>390286</v>
      </c>
      <c r="D885">
        <v>390286</v>
      </c>
      <c r="E885">
        <v>137068</v>
      </c>
      <c r="F885">
        <v>391169</v>
      </c>
      <c r="G885" s="1" t="s">
        <v>884</v>
      </c>
    </row>
    <row r="886" spans="1:7" x14ac:dyDescent="0.25">
      <c r="A886">
        <v>6624</v>
      </c>
      <c r="B886">
        <v>14344</v>
      </c>
      <c r="C886">
        <v>391170</v>
      </c>
      <c r="D886">
        <v>391170</v>
      </c>
      <c r="E886">
        <v>126874</v>
      </c>
      <c r="F886">
        <v>392054</v>
      </c>
      <c r="G886" s="1" t="s">
        <v>885</v>
      </c>
    </row>
    <row r="887" spans="1:7" x14ac:dyDescent="0.25">
      <c r="A887">
        <v>6505</v>
      </c>
      <c r="B887">
        <v>14201</v>
      </c>
      <c r="C887">
        <v>392055</v>
      </c>
      <c r="D887">
        <v>392055</v>
      </c>
      <c r="E887">
        <v>140745</v>
      </c>
      <c r="F887">
        <v>392940</v>
      </c>
      <c r="G887" s="1" t="s">
        <v>886</v>
      </c>
    </row>
    <row r="888" spans="1:7" x14ac:dyDescent="0.25">
      <c r="A888">
        <v>6403</v>
      </c>
      <c r="B888">
        <v>14133</v>
      </c>
      <c r="C888">
        <v>392941</v>
      </c>
      <c r="D888">
        <v>392941</v>
      </c>
      <c r="E888">
        <v>137173</v>
      </c>
      <c r="F888">
        <v>393827</v>
      </c>
      <c r="G888" s="1" t="s">
        <v>887</v>
      </c>
    </row>
    <row r="889" spans="1:7" x14ac:dyDescent="0.25">
      <c r="A889">
        <v>6566</v>
      </c>
      <c r="B889">
        <v>14248</v>
      </c>
      <c r="C889">
        <v>393828</v>
      </c>
      <c r="D889">
        <v>393828</v>
      </c>
      <c r="E889">
        <v>142568</v>
      </c>
      <c r="F889">
        <v>394715</v>
      </c>
      <c r="G889" s="1" t="s">
        <v>888</v>
      </c>
    </row>
    <row r="890" spans="1:7" x14ac:dyDescent="0.25">
      <c r="A890">
        <v>6480</v>
      </c>
      <c r="B890">
        <v>14240</v>
      </c>
      <c r="C890">
        <v>394716</v>
      </c>
      <c r="D890">
        <v>394716</v>
      </c>
      <c r="E890">
        <v>139746</v>
      </c>
      <c r="F890">
        <v>395604</v>
      </c>
      <c r="G890" s="1" t="s">
        <v>889</v>
      </c>
    </row>
    <row r="891" spans="1:7" x14ac:dyDescent="0.25">
      <c r="A891">
        <v>6570</v>
      </c>
      <c r="B891">
        <v>14296</v>
      </c>
      <c r="C891">
        <v>395605</v>
      </c>
      <c r="D891">
        <v>395605</v>
      </c>
      <c r="E891">
        <v>145324</v>
      </c>
      <c r="F891">
        <v>396494</v>
      </c>
      <c r="G891" s="1" t="s">
        <v>890</v>
      </c>
    </row>
    <row r="892" spans="1:7" x14ac:dyDescent="0.25">
      <c r="A892">
        <v>6654</v>
      </c>
      <c r="B892">
        <v>14398</v>
      </c>
      <c r="C892">
        <v>396495</v>
      </c>
      <c r="D892">
        <v>396495</v>
      </c>
      <c r="E892">
        <v>142371</v>
      </c>
      <c r="F892">
        <v>397385</v>
      </c>
      <c r="G892" s="1" t="s">
        <v>891</v>
      </c>
    </row>
    <row r="893" spans="1:7" x14ac:dyDescent="0.25">
      <c r="A893">
        <v>6641</v>
      </c>
      <c r="B893">
        <v>14403</v>
      </c>
      <c r="C893">
        <v>397386</v>
      </c>
      <c r="D893">
        <v>397386</v>
      </c>
      <c r="E893">
        <v>143916</v>
      </c>
      <c r="F893">
        <v>398277</v>
      </c>
      <c r="G893" s="1" t="s">
        <v>892</v>
      </c>
    </row>
    <row r="894" spans="1:7" x14ac:dyDescent="0.25">
      <c r="A894">
        <v>6564</v>
      </c>
      <c r="B894">
        <v>14416</v>
      </c>
      <c r="C894">
        <v>398278</v>
      </c>
      <c r="D894">
        <v>398278</v>
      </c>
      <c r="E894">
        <v>138947</v>
      </c>
      <c r="F894">
        <v>399170</v>
      </c>
      <c r="G894" s="1" t="s">
        <v>893</v>
      </c>
    </row>
    <row r="895" spans="1:7" x14ac:dyDescent="0.25">
      <c r="A895">
        <v>6554</v>
      </c>
      <c r="B895">
        <v>14350</v>
      </c>
      <c r="C895">
        <v>399171</v>
      </c>
      <c r="D895">
        <v>399171</v>
      </c>
      <c r="E895">
        <v>143636</v>
      </c>
      <c r="F895">
        <v>400064</v>
      </c>
      <c r="G895" s="1" t="s">
        <v>894</v>
      </c>
    </row>
    <row r="896" spans="1:7" x14ac:dyDescent="0.25">
      <c r="A896">
        <v>6615</v>
      </c>
      <c r="B896">
        <v>14411</v>
      </c>
      <c r="C896">
        <v>400065</v>
      </c>
      <c r="D896">
        <v>400065</v>
      </c>
      <c r="E896">
        <v>145875</v>
      </c>
      <c r="F896">
        <v>400959</v>
      </c>
      <c r="G896" s="1" t="s">
        <v>895</v>
      </c>
    </row>
    <row r="897" spans="1:7" x14ac:dyDescent="0.25">
      <c r="A897">
        <v>6741</v>
      </c>
      <c r="B897">
        <v>14529</v>
      </c>
      <c r="C897">
        <v>400960</v>
      </c>
      <c r="D897">
        <v>400960</v>
      </c>
      <c r="E897">
        <v>142740</v>
      </c>
      <c r="F897">
        <v>401855</v>
      </c>
      <c r="G897" s="1" t="s">
        <v>896</v>
      </c>
    </row>
    <row r="898" spans="1:7" x14ac:dyDescent="0.25">
      <c r="A898">
        <v>6595</v>
      </c>
      <c r="B898">
        <v>14419</v>
      </c>
      <c r="C898">
        <v>401856</v>
      </c>
      <c r="D898">
        <v>401856</v>
      </c>
      <c r="E898">
        <v>140513</v>
      </c>
      <c r="F898">
        <v>402752</v>
      </c>
      <c r="G898" s="1" t="s">
        <v>897</v>
      </c>
    </row>
    <row r="899" spans="1:7" x14ac:dyDescent="0.25">
      <c r="A899">
        <v>6708</v>
      </c>
      <c r="B899">
        <v>14548</v>
      </c>
      <c r="C899">
        <v>402753</v>
      </c>
      <c r="D899">
        <v>402753</v>
      </c>
      <c r="E899">
        <v>154804</v>
      </c>
      <c r="F899">
        <v>403650</v>
      </c>
      <c r="G899" s="1" t="s">
        <v>898</v>
      </c>
    </row>
    <row r="900" spans="1:7" x14ac:dyDescent="0.25">
      <c r="A900">
        <v>6674</v>
      </c>
      <c r="B900">
        <v>14514</v>
      </c>
      <c r="C900">
        <v>403651</v>
      </c>
      <c r="D900">
        <v>403651</v>
      </c>
      <c r="E900">
        <v>143257</v>
      </c>
      <c r="F900">
        <v>404549</v>
      </c>
      <c r="G900" s="1" t="s">
        <v>899</v>
      </c>
    </row>
    <row r="901" spans="1:7" x14ac:dyDescent="0.25">
      <c r="A901">
        <v>6758</v>
      </c>
      <c r="B901">
        <v>14622</v>
      </c>
      <c r="C901">
        <v>404550</v>
      </c>
      <c r="D901">
        <v>404550</v>
      </c>
      <c r="E901">
        <v>146165</v>
      </c>
      <c r="F901">
        <v>405449</v>
      </c>
      <c r="G901" s="1" t="s">
        <v>900</v>
      </c>
    </row>
    <row r="902" spans="1:7" x14ac:dyDescent="0.25">
      <c r="A902">
        <v>6667</v>
      </c>
      <c r="B902">
        <v>14571</v>
      </c>
      <c r="C902">
        <v>405450</v>
      </c>
      <c r="D902">
        <v>405450</v>
      </c>
      <c r="E902">
        <v>135531</v>
      </c>
      <c r="F902">
        <v>406350</v>
      </c>
      <c r="G902" s="1" t="s">
        <v>901</v>
      </c>
    </row>
    <row r="903" spans="1:7" x14ac:dyDescent="0.25">
      <c r="A903">
        <v>6698</v>
      </c>
      <c r="B903">
        <v>14556</v>
      </c>
      <c r="C903">
        <v>406351</v>
      </c>
      <c r="D903">
        <v>406351</v>
      </c>
      <c r="E903">
        <v>144110</v>
      </c>
      <c r="F903">
        <v>407252</v>
      </c>
      <c r="G903" s="1" t="s">
        <v>902</v>
      </c>
    </row>
    <row r="904" spans="1:7" x14ac:dyDescent="0.25">
      <c r="A904">
        <v>6873</v>
      </c>
      <c r="B904">
        <v>14749</v>
      </c>
      <c r="C904">
        <v>407253</v>
      </c>
      <c r="D904">
        <v>407253</v>
      </c>
      <c r="E904">
        <v>135429</v>
      </c>
      <c r="F904">
        <v>408155</v>
      </c>
      <c r="G904" s="1" t="s">
        <v>903</v>
      </c>
    </row>
    <row r="905" spans="1:7" x14ac:dyDescent="0.25">
      <c r="A905">
        <v>6864</v>
      </c>
      <c r="B905">
        <v>14738</v>
      </c>
      <c r="C905">
        <v>408156</v>
      </c>
      <c r="D905">
        <v>408156</v>
      </c>
      <c r="E905">
        <v>149483</v>
      </c>
      <c r="F905">
        <v>409059</v>
      </c>
      <c r="G905" s="1" t="s">
        <v>904</v>
      </c>
    </row>
    <row r="906" spans="1:7" x14ac:dyDescent="0.25">
      <c r="A906">
        <v>6736</v>
      </c>
      <c r="B906">
        <v>14664</v>
      </c>
      <c r="C906">
        <v>409060</v>
      </c>
      <c r="D906">
        <v>409060</v>
      </c>
      <c r="E906">
        <v>140822</v>
      </c>
      <c r="F906">
        <v>409964</v>
      </c>
      <c r="G906" s="1" t="s">
        <v>905</v>
      </c>
    </row>
    <row r="907" spans="1:7" x14ac:dyDescent="0.25">
      <c r="A907">
        <v>6663</v>
      </c>
      <c r="B907">
        <v>14565</v>
      </c>
      <c r="C907">
        <v>409965</v>
      </c>
      <c r="D907">
        <v>409965</v>
      </c>
      <c r="E907">
        <v>147928</v>
      </c>
      <c r="F907">
        <v>410870</v>
      </c>
      <c r="G907" s="1" t="s">
        <v>906</v>
      </c>
    </row>
    <row r="908" spans="1:7" x14ac:dyDescent="0.25">
      <c r="A908">
        <v>6833</v>
      </c>
      <c r="B908">
        <v>14739</v>
      </c>
      <c r="C908">
        <v>410871</v>
      </c>
      <c r="D908">
        <v>410871</v>
      </c>
      <c r="E908">
        <v>149652</v>
      </c>
      <c r="F908">
        <v>411777</v>
      </c>
      <c r="G908" s="1" t="s">
        <v>907</v>
      </c>
    </row>
    <row r="909" spans="1:7" x14ac:dyDescent="0.25">
      <c r="A909">
        <v>6841</v>
      </c>
      <c r="B909">
        <v>14773</v>
      </c>
      <c r="C909">
        <v>411778</v>
      </c>
      <c r="D909">
        <v>411778</v>
      </c>
      <c r="E909">
        <v>149678</v>
      </c>
      <c r="F909">
        <v>412685</v>
      </c>
      <c r="G909" s="1" t="s">
        <v>908</v>
      </c>
    </row>
    <row r="910" spans="1:7" x14ac:dyDescent="0.25">
      <c r="A910">
        <v>6766</v>
      </c>
      <c r="B910">
        <v>14776</v>
      </c>
      <c r="C910">
        <v>412686</v>
      </c>
      <c r="D910">
        <v>412686</v>
      </c>
      <c r="E910">
        <v>143546</v>
      </c>
      <c r="F910">
        <v>413594</v>
      </c>
      <c r="G910" s="1" t="s">
        <v>909</v>
      </c>
    </row>
    <row r="911" spans="1:7" x14ac:dyDescent="0.25">
      <c r="A911">
        <v>6685</v>
      </c>
      <c r="B911">
        <v>14641</v>
      </c>
      <c r="C911">
        <v>413595</v>
      </c>
      <c r="D911">
        <v>413595</v>
      </c>
      <c r="E911">
        <v>147323</v>
      </c>
      <c r="F911">
        <v>414504</v>
      </c>
      <c r="G911" s="1" t="s">
        <v>910</v>
      </c>
    </row>
    <row r="912" spans="1:7" x14ac:dyDescent="0.25">
      <c r="A912">
        <v>6695</v>
      </c>
      <c r="B912">
        <v>14663</v>
      </c>
      <c r="C912">
        <v>414505</v>
      </c>
      <c r="D912">
        <v>414505</v>
      </c>
      <c r="E912">
        <v>145089</v>
      </c>
      <c r="F912">
        <v>415415</v>
      </c>
      <c r="G912" s="1" t="s">
        <v>911</v>
      </c>
    </row>
    <row r="913" spans="1:7" x14ac:dyDescent="0.25">
      <c r="A913">
        <v>6774</v>
      </c>
      <c r="B913">
        <v>14730</v>
      </c>
      <c r="C913">
        <v>415416</v>
      </c>
      <c r="D913">
        <v>415416</v>
      </c>
      <c r="E913">
        <v>152831</v>
      </c>
      <c r="F913">
        <v>416327</v>
      </c>
      <c r="G913" s="1" t="s">
        <v>912</v>
      </c>
    </row>
    <row r="914" spans="1:7" x14ac:dyDescent="0.25">
      <c r="A914">
        <v>6890</v>
      </c>
      <c r="B914">
        <v>14890</v>
      </c>
      <c r="C914">
        <v>416328</v>
      </c>
      <c r="D914">
        <v>416328</v>
      </c>
      <c r="E914">
        <v>153209</v>
      </c>
      <c r="F914">
        <v>417240</v>
      </c>
      <c r="G914" s="1" t="s">
        <v>913</v>
      </c>
    </row>
    <row r="915" spans="1:7" x14ac:dyDescent="0.25">
      <c r="A915">
        <v>6752</v>
      </c>
      <c r="B915">
        <v>14732</v>
      </c>
      <c r="C915">
        <v>417241</v>
      </c>
      <c r="D915">
        <v>417241</v>
      </c>
      <c r="E915">
        <v>147677</v>
      </c>
      <c r="F915">
        <v>418154</v>
      </c>
      <c r="G915" s="1" t="s">
        <v>914</v>
      </c>
    </row>
    <row r="916" spans="1:7" x14ac:dyDescent="0.25">
      <c r="A916">
        <v>6775</v>
      </c>
      <c r="B916">
        <v>14763</v>
      </c>
      <c r="C916">
        <v>418155</v>
      </c>
      <c r="D916">
        <v>418155</v>
      </c>
      <c r="E916">
        <v>150477</v>
      </c>
      <c r="F916">
        <v>419069</v>
      </c>
      <c r="G916" s="1" t="s">
        <v>915</v>
      </c>
    </row>
    <row r="917" spans="1:7" x14ac:dyDescent="0.25">
      <c r="A917">
        <v>6840</v>
      </c>
      <c r="B917">
        <v>14870</v>
      </c>
      <c r="C917">
        <v>419070</v>
      </c>
      <c r="D917">
        <v>419070</v>
      </c>
      <c r="E917">
        <v>149136</v>
      </c>
      <c r="F917">
        <v>419985</v>
      </c>
      <c r="G917" s="1" t="s">
        <v>916</v>
      </c>
    </row>
    <row r="918" spans="1:7" x14ac:dyDescent="0.25">
      <c r="A918">
        <v>6799</v>
      </c>
      <c r="B918">
        <v>14861</v>
      </c>
      <c r="C918">
        <v>419986</v>
      </c>
      <c r="D918">
        <v>419986</v>
      </c>
      <c r="E918">
        <v>151801</v>
      </c>
      <c r="F918">
        <v>420902</v>
      </c>
      <c r="G918" s="1" t="s">
        <v>917</v>
      </c>
    </row>
    <row r="919" spans="1:7" x14ac:dyDescent="0.25">
      <c r="A919">
        <v>6689</v>
      </c>
      <c r="B919">
        <v>14707</v>
      </c>
      <c r="C919">
        <v>420903</v>
      </c>
      <c r="D919">
        <v>420903</v>
      </c>
      <c r="E919">
        <v>151681</v>
      </c>
      <c r="F919">
        <v>421820</v>
      </c>
      <c r="G919" s="1" t="s">
        <v>918</v>
      </c>
    </row>
    <row r="920" spans="1:7" x14ac:dyDescent="0.25">
      <c r="A920">
        <v>6689</v>
      </c>
      <c r="B920">
        <v>14707</v>
      </c>
      <c r="C920">
        <v>421821</v>
      </c>
      <c r="D920">
        <v>421821</v>
      </c>
      <c r="E920">
        <v>151301</v>
      </c>
      <c r="F920">
        <v>422739</v>
      </c>
      <c r="G920" s="1" t="s">
        <v>919</v>
      </c>
    </row>
    <row r="921" spans="1:7" x14ac:dyDescent="0.25">
      <c r="A921">
        <v>6882</v>
      </c>
      <c r="B921">
        <v>14910</v>
      </c>
      <c r="C921">
        <v>422740</v>
      </c>
      <c r="D921">
        <v>422740</v>
      </c>
      <c r="E921">
        <v>146717</v>
      </c>
      <c r="F921">
        <v>423659</v>
      </c>
      <c r="G921" s="1" t="s">
        <v>920</v>
      </c>
    </row>
    <row r="922" spans="1:7" x14ac:dyDescent="0.25">
      <c r="A922">
        <v>6703</v>
      </c>
      <c r="B922">
        <v>14781</v>
      </c>
      <c r="C922">
        <v>423660</v>
      </c>
      <c r="D922">
        <v>423660</v>
      </c>
      <c r="E922">
        <v>153107</v>
      </c>
      <c r="F922">
        <v>424580</v>
      </c>
      <c r="G922" s="1" t="s">
        <v>921</v>
      </c>
    </row>
    <row r="923" spans="1:7" x14ac:dyDescent="0.25">
      <c r="A923">
        <v>6882</v>
      </c>
      <c r="B923">
        <v>14946</v>
      </c>
      <c r="C923">
        <v>424581</v>
      </c>
      <c r="D923">
        <v>424581</v>
      </c>
      <c r="E923">
        <v>159681</v>
      </c>
      <c r="F923">
        <v>425502</v>
      </c>
      <c r="G923" s="1" t="s">
        <v>922</v>
      </c>
    </row>
    <row r="924" spans="1:7" x14ac:dyDescent="0.25">
      <c r="A924">
        <v>7004</v>
      </c>
      <c r="B924">
        <v>15062</v>
      </c>
      <c r="C924">
        <v>425503</v>
      </c>
      <c r="D924">
        <v>425503</v>
      </c>
      <c r="E924">
        <v>149775</v>
      </c>
      <c r="F924">
        <v>426425</v>
      </c>
      <c r="G924" s="1" t="s">
        <v>923</v>
      </c>
    </row>
    <row r="925" spans="1:7" x14ac:dyDescent="0.25">
      <c r="A925">
        <v>6826</v>
      </c>
      <c r="B925">
        <v>14922</v>
      </c>
      <c r="C925">
        <v>426426</v>
      </c>
      <c r="D925">
        <v>426426</v>
      </c>
      <c r="E925">
        <v>147302</v>
      </c>
      <c r="F925">
        <v>427349</v>
      </c>
      <c r="G925" s="1" t="s">
        <v>924</v>
      </c>
    </row>
    <row r="926" spans="1:7" x14ac:dyDescent="0.25">
      <c r="A926">
        <v>6824</v>
      </c>
      <c r="B926">
        <v>14994</v>
      </c>
      <c r="C926">
        <v>427350</v>
      </c>
      <c r="D926">
        <v>427350</v>
      </c>
      <c r="E926">
        <v>158123</v>
      </c>
      <c r="F926">
        <v>428274</v>
      </c>
      <c r="G926" s="1" t="s">
        <v>925</v>
      </c>
    </row>
    <row r="927" spans="1:7" x14ac:dyDescent="0.25">
      <c r="A927">
        <v>6870</v>
      </c>
      <c r="B927">
        <v>14988</v>
      </c>
      <c r="C927">
        <v>428275</v>
      </c>
      <c r="D927">
        <v>428275</v>
      </c>
      <c r="E927">
        <v>148562</v>
      </c>
      <c r="F927">
        <v>429200</v>
      </c>
      <c r="G927" s="1" t="s">
        <v>926</v>
      </c>
    </row>
    <row r="928" spans="1:7" x14ac:dyDescent="0.25">
      <c r="A928">
        <v>6753</v>
      </c>
      <c r="B928">
        <v>14871</v>
      </c>
      <c r="C928">
        <v>429201</v>
      </c>
      <c r="D928">
        <v>429201</v>
      </c>
      <c r="E928">
        <v>157089</v>
      </c>
      <c r="F928">
        <v>430127</v>
      </c>
      <c r="G928" s="1" t="s">
        <v>927</v>
      </c>
    </row>
    <row r="929" spans="1:7" x14ac:dyDescent="0.25">
      <c r="A929">
        <v>6845</v>
      </c>
      <c r="B929">
        <v>14967</v>
      </c>
      <c r="C929">
        <v>430128</v>
      </c>
      <c r="D929">
        <v>430128</v>
      </c>
      <c r="E929">
        <v>147785</v>
      </c>
      <c r="F929">
        <v>431055</v>
      </c>
      <c r="G929" s="1" t="s">
        <v>928</v>
      </c>
    </row>
    <row r="930" spans="1:7" x14ac:dyDescent="0.25">
      <c r="A930">
        <v>6956</v>
      </c>
      <c r="B930">
        <v>15118</v>
      </c>
      <c r="C930">
        <v>431056</v>
      </c>
      <c r="D930">
        <v>431056</v>
      </c>
      <c r="E930">
        <v>147518</v>
      </c>
      <c r="F930">
        <v>431984</v>
      </c>
      <c r="G930" s="1" t="s">
        <v>929</v>
      </c>
    </row>
    <row r="931" spans="1:7" x14ac:dyDescent="0.25">
      <c r="A931">
        <v>6855</v>
      </c>
      <c r="B931">
        <v>14999</v>
      </c>
      <c r="C931">
        <v>431985</v>
      </c>
      <c r="D931">
        <v>431985</v>
      </c>
      <c r="E931">
        <v>156879</v>
      </c>
      <c r="F931">
        <v>432914</v>
      </c>
      <c r="G931" s="1" t="s">
        <v>930</v>
      </c>
    </row>
    <row r="932" spans="1:7" x14ac:dyDescent="0.25">
      <c r="A932">
        <v>6699</v>
      </c>
      <c r="B932">
        <v>14851</v>
      </c>
      <c r="C932">
        <v>432915</v>
      </c>
      <c r="D932">
        <v>432915</v>
      </c>
      <c r="E932">
        <v>155122</v>
      </c>
      <c r="F932">
        <v>433845</v>
      </c>
      <c r="G932" s="1" t="s">
        <v>931</v>
      </c>
    </row>
    <row r="933" spans="1:7" x14ac:dyDescent="0.25">
      <c r="A933">
        <v>6940</v>
      </c>
      <c r="B933">
        <v>15118</v>
      </c>
      <c r="C933">
        <v>433846</v>
      </c>
      <c r="D933">
        <v>433846</v>
      </c>
      <c r="E933">
        <v>164427</v>
      </c>
      <c r="F933">
        <v>434777</v>
      </c>
      <c r="G933" s="1" t="s">
        <v>932</v>
      </c>
    </row>
    <row r="934" spans="1:7" x14ac:dyDescent="0.25">
      <c r="A934">
        <v>7050</v>
      </c>
      <c r="B934">
        <v>15262</v>
      </c>
      <c r="C934">
        <v>434778</v>
      </c>
      <c r="D934">
        <v>434778</v>
      </c>
      <c r="E934">
        <v>157333</v>
      </c>
      <c r="F934">
        <v>435710</v>
      </c>
      <c r="G934" s="1" t="s">
        <v>933</v>
      </c>
    </row>
    <row r="935" spans="1:7" x14ac:dyDescent="0.25">
      <c r="A935">
        <v>6947</v>
      </c>
      <c r="B935">
        <v>15125</v>
      </c>
      <c r="C935">
        <v>435711</v>
      </c>
      <c r="D935">
        <v>435711</v>
      </c>
      <c r="E935">
        <v>155219</v>
      </c>
      <c r="F935">
        <v>436644</v>
      </c>
      <c r="G935" s="1" t="s">
        <v>934</v>
      </c>
    </row>
    <row r="936" spans="1:7" x14ac:dyDescent="0.25">
      <c r="A936">
        <v>6965</v>
      </c>
      <c r="B936">
        <v>15163</v>
      </c>
      <c r="C936">
        <v>436645</v>
      </c>
      <c r="D936">
        <v>436645</v>
      </c>
      <c r="E936">
        <v>165592</v>
      </c>
      <c r="F936">
        <v>437579</v>
      </c>
      <c r="G936" s="1" t="s">
        <v>935</v>
      </c>
    </row>
    <row r="937" spans="1:7" x14ac:dyDescent="0.25">
      <c r="A937">
        <v>6976</v>
      </c>
      <c r="B937">
        <v>15160</v>
      </c>
      <c r="C937">
        <v>437580</v>
      </c>
      <c r="D937">
        <v>437580</v>
      </c>
      <c r="E937">
        <v>148435</v>
      </c>
      <c r="F937">
        <v>438515</v>
      </c>
      <c r="G937" s="1" t="s">
        <v>936</v>
      </c>
    </row>
    <row r="938" spans="1:7" x14ac:dyDescent="0.25">
      <c r="A938">
        <v>7128</v>
      </c>
      <c r="B938">
        <v>15372</v>
      </c>
      <c r="C938">
        <v>438516</v>
      </c>
      <c r="D938">
        <v>438516</v>
      </c>
      <c r="E938">
        <v>148884</v>
      </c>
      <c r="F938">
        <v>439452</v>
      </c>
      <c r="G938" s="1" t="s">
        <v>937</v>
      </c>
    </row>
    <row r="939" spans="1:7" x14ac:dyDescent="0.25">
      <c r="A939">
        <v>6976</v>
      </c>
      <c r="B939">
        <v>15204</v>
      </c>
      <c r="C939">
        <v>439453</v>
      </c>
      <c r="D939">
        <v>439453</v>
      </c>
      <c r="E939">
        <v>157642</v>
      </c>
      <c r="F939">
        <v>440390</v>
      </c>
      <c r="G939" s="1" t="s">
        <v>938</v>
      </c>
    </row>
    <row r="940" spans="1:7" x14ac:dyDescent="0.25">
      <c r="A940">
        <v>6989</v>
      </c>
      <c r="B940">
        <v>15229</v>
      </c>
      <c r="C940">
        <v>440391</v>
      </c>
      <c r="D940">
        <v>440391</v>
      </c>
      <c r="E940">
        <v>155829</v>
      </c>
      <c r="F940">
        <v>441329</v>
      </c>
      <c r="G940" s="1" t="s">
        <v>939</v>
      </c>
    </row>
    <row r="941" spans="1:7" x14ac:dyDescent="0.25">
      <c r="A941">
        <v>6993</v>
      </c>
      <c r="B941">
        <v>15255</v>
      </c>
      <c r="C941">
        <v>441330</v>
      </c>
      <c r="D941">
        <v>441330</v>
      </c>
      <c r="E941">
        <v>160980</v>
      </c>
      <c r="F941">
        <v>442269</v>
      </c>
      <c r="G941" s="1" t="s">
        <v>940</v>
      </c>
    </row>
    <row r="942" spans="1:7" x14ac:dyDescent="0.25">
      <c r="A942">
        <v>6954</v>
      </c>
      <c r="B942">
        <v>15286</v>
      </c>
      <c r="C942">
        <v>442270</v>
      </c>
      <c r="D942">
        <v>442270</v>
      </c>
      <c r="E942">
        <v>166827</v>
      </c>
      <c r="F942">
        <v>443210</v>
      </c>
      <c r="G942" s="1" t="s">
        <v>941</v>
      </c>
    </row>
    <row r="943" spans="1:7" x14ac:dyDescent="0.25">
      <c r="A943">
        <v>6931</v>
      </c>
      <c r="B943">
        <v>15227</v>
      </c>
      <c r="C943">
        <v>443211</v>
      </c>
      <c r="D943">
        <v>443211</v>
      </c>
      <c r="E943">
        <v>149868</v>
      </c>
      <c r="F943">
        <v>444152</v>
      </c>
      <c r="G943" s="1" t="s">
        <v>942</v>
      </c>
    </row>
    <row r="944" spans="1:7" x14ac:dyDescent="0.25">
      <c r="A944">
        <v>6960</v>
      </c>
      <c r="B944">
        <v>15252</v>
      </c>
      <c r="C944">
        <v>444153</v>
      </c>
      <c r="D944">
        <v>444153</v>
      </c>
      <c r="E944">
        <v>161226</v>
      </c>
      <c r="F944">
        <v>445095</v>
      </c>
      <c r="G944" s="1" t="s">
        <v>943</v>
      </c>
    </row>
    <row r="945" spans="1:7" x14ac:dyDescent="0.25">
      <c r="A945">
        <v>7156</v>
      </c>
      <c r="B945">
        <v>15444</v>
      </c>
      <c r="C945">
        <v>445096</v>
      </c>
      <c r="D945">
        <v>445096</v>
      </c>
      <c r="E945">
        <v>154818</v>
      </c>
      <c r="F945">
        <v>446039</v>
      </c>
      <c r="G945" s="1" t="s">
        <v>944</v>
      </c>
    </row>
    <row r="946" spans="1:7" x14ac:dyDescent="0.25">
      <c r="A946">
        <v>7149</v>
      </c>
      <c r="B946">
        <v>15483</v>
      </c>
      <c r="C946">
        <v>446040</v>
      </c>
      <c r="D946">
        <v>446040</v>
      </c>
      <c r="E946">
        <v>163347</v>
      </c>
      <c r="F946">
        <v>446984</v>
      </c>
      <c r="G946" s="1" t="s">
        <v>945</v>
      </c>
    </row>
    <row r="947" spans="1:7" x14ac:dyDescent="0.25">
      <c r="A947">
        <v>7037</v>
      </c>
      <c r="B947">
        <v>15345</v>
      </c>
      <c r="C947">
        <v>446985</v>
      </c>
      <c r="D947">
        <v>446985</v>
      </c>
      <c r="E947">
        <v>162013</v>
      </c>
      <c r="F947">
        <v>447930</v>
      </c>
      <c r="G947" s="1" t="s">
        <v>946</v>
      </c>
    </row>
    <row r="948" spans="1:7" x14ac:dyDescent="0.25">
      <c r="A948">
        <v>7067</v>
      </c>
      <c r="B948">
        <v>15395</v>
      </c>
      <c r="C948">
        <v>447931</v>
      </c>
      <c r="D948">
        <v>447931</v>
      </c>
      <c r="E948">
        <v>165740</v>
      </c>
      <c r="F948">
        <v>448877</v>
      </c>
      <c r="G948" s="1" t="s">
        <v>947</v>
      </c>
    </row>
    <row r="949" spans="1:7" x14ac:dyDescent="0.25">
      <c r="A949">
        <v>7023</v>
      </c>
      <c r="B949">
        <v>15395</v>
      </c>
      <c r="C949">
        <v>448878</v>
      </c>
      <c r="D949">
        <v>448878</v>
      </c>
      <c r="E949">
        <v>156968</v>
      </c>
      <c r="F949">
        <v>449825</v>
      </c>
      <c r="G949" s="1" t="s">
        <v>948</v>
      </c>
    </row>
    <row r="950" spans="1:7" x14ac:dyDescent="0.25">
      <c r="A950">
        <v>7108</v>
      </c>
      <c r="B950">
        <v>15482</v>
      </c>
      <c r="C950">
        <v>449826</v>
      </c>
      <c r="D950">
        <v>449826</v>
      </c>
      <c r="E950">
        <v>161839</v>
      </c>
      <c r="F950">
        <v>450774</v>
      </c>
      <c r="G950" s="1" t="s">
        <v>949</v>
      </c>
    </row>
    <row r="951" spans="1:7" x14ac:dyDescent="0.25">
      <c r="A951">
        <v>6984</v>
      </c>
      <c r="B951">
        <v>15330</v>
      </c>
      <c r="C951">
        <v>450775</v>
      </c>
      <c r="D951">
        <v>450775</v>
      </c>
      <c r="E951">
        <v>160133</v>
      </c>
      <c r="F951">
        <v>451724</v>
      </c>
      <c r="G951" s="1" t="s">
        <v>950</v>
      </c>
    </row>
    <row r="952" spans="1:7" x14ac:dyDescent="0.25">
      <c r="A952">
        <v>7047</v>
      </c>
      <c r="B952">
        <v>15397</v>
      </c>
      <c r="C952">
        <v>451725</v>
      </c>
      <c r="D952">
        <v>451725</v>
      </c>
      <c r="E952">
        <v>161874</v>
      </c>
      <c r="F952">
        <v>452675</v>
      </c>
      <c r="G952" s="1" t="s">
        <v>951</v>
      </c>
    </row>
    <row r="953" spans="1:7" x14ac:dyDescent="0.25">
      <c r="A953">
        <v>7061</v>
      </c>
      <c r="B953">
        <v>15433</v>
      </c>
      <c r="C953">
        <v>452676</v>
      </c>
      <c r="D953">
        <v>452676</v>
      </c>
      <c r="E953">
        <v>162016</v>
      </c>
      <c r="F953">
        <v>453627</v>
      </c>
      <c r="G953" s="1" t="s">
        <v>952</v>
      </c>
    </row>
    <row r="954" spans="1:7" x14ac:dyDescent="0.25">
      <c r="A954">
        <v>7035</v>
      </c>
      <c r="B954">
        <v>15439</v>
      </c>
      <c r="C954">
        <v>453628</v>
      </c>
      <c r="D954">
        <v>453628</v>
      </c>
      <c r="E954">
        <v>162488</v>
      </c>
      <c r="F954">
        <v>454580</v>
      </c>
      <c r="G954" s="1" t="s">
        <v>953</v>
      </c>
    </row>
    <row r="955" spans="1:7" x14ac:dyDescent="0.25">
      <c r="A955">
        <v>7018</v>
      </c>
      <c r="B955">
        <v>15394</v>
      </c>
      <c r="C955">
        <v>454581</v>
      </c>
      <c r="D955">
        <v>454581</v>
      </c>
      <c r="E955">
        <v>150246</v>
      </c>
      <c r="F955">
        <v>455534</v>
      </c>
      <c r="G955" s="1" t="s">
        <v>954</v>
      </c>
    </row>
    <row r="956" spans="1:7" x14ac:dyDescent="0.25">
      <c r="A956">
        <v>7255</v>
      </c>
      <c r="B956">
        <v>15655</v>
      </c>
      <c r="C956">
        <v>455535</v>
      </c>
      <c r="D956">
        <v>455535</v>
      </c>
      <c r="E956">
        <v>162296</v>
      </c>
      <c r="F956">
        <v>456489</v>
      </c>
      <c r="G956" s="1" t="s">
        <v>955</v>
      </c>
    </row>
    <row r="957" spans="1:7" x14ac:dyDescent="0.25">
      <c r="A957">
        <v>7230</v>
      </c>
      <c r="B957">
        <v>15656</v>
      </c>
      <c r="C957">
        <v>456490</v>
      </c>
      <c r="D957">
        <v>456490</v>
      </c>
      <c r="E957">
        <v>166716</v>
      </c>
      <c r="F957">
        <v>457445</v>
      </c>
      <c r="G957" s="1" t="s">
        <v>956</v>
      </c>
    </row>
    <row r="958" spans="1:7" x14ac:dyDescent="0.25">
      <c r="A958">
        <v>6973</v>
      </c>
      <c r="B958">
        <v>15473</v>
      </c>
      <c r="C958">
        <v>457446</v>
      </c>
      <c r="D958">
        <v>457446</v>
      </c>
      <c r="E958">
        <v>164005</v>
      </c>
      <c r="F958">
        <v>458402</v>
      </c>
      <c r="G958" s="1" t="s">
        <v>957</v>
      </c>
    </row>
    <row r="959" spans="1:7" x14ac:dyDescent="0.25">
      <c r="A959">
        <v>7267</v>
      </c>
      <c r="B959">
        <v>15711</v>
      </c>
      <c r="C959">
        <v>458403</v>
      </c>
      <c r="D959">
        <v>458403</v>
      </c>
      <c r="E959">
        <v>167081</v>
      </c>
      <c r="F959">
        <v>459360</v>
      </c>
      <c r="G959" s="1" t="s">
        <v>958</v>
      </c>
    </row>
    <row r="960" spans="1:7" x14ac:dyDescent="0.25">
      <c r="A960">
        <v>7170</v>
      </c>
      <c r="B960">
        <v>15606</v>
      </c>
      <c r="C960">
        <v>459361</v>
      </c>
      <c r="D960">
        <v>459361</v>
      </c>
      <c r="E960">
        <v>159119</v>
      </c>
      <c r="F960">
        <v>460319</v>
      </c>
      <c r="G960" s="1" t="s">
        <v>959</v>
      </c>
    </row>
    <row r="961" spans="1:7" x14ac:dyDescent="0.25">
      <c r="A961">
        <v>7072</v>
      </c>
      <c r="B961">
        <v>15478</v>
      </c>
      <c r="C961">
        <v>460320</v>
      </c>
      <c r="D961">
        <v>460320</v>
      </c>
      <c r="E961">
        <v>168217</v>
      </c>
      <c r="F961">
        <v>461279</v>
      </c>
      <c r="G961" s="1" t="s">
        <v>960</v>
      </c>
    </row>
    <row r="962" spans="1:7" x14ac:dyDescent="0.25">
      <c r="A962">
        <v>7112</v>
      </c>
      <c r="B962">
        <v>15606</v>
      </c>
      <c r="C962">
        <v>461280</v>
      </c>
      <c r="D962">
        <v>461280</v>
      </c>
      <c r="E962">
        <v>159163</v>
      </c>
      <c r="F962">
        <v>462240</v>
      </c>
      <c r="G962" s="1" t="s">
        <v>961</v>
      </c>
    </row>
    <row r="963" spans="1:7" x14ac:dyDescent="0.25">
      <c r="A963">
        <v>6977</v>
      </c>
      <c r="B963">
        <v>15443</v>
      </c>
      <c r="C963">
        <v>462241</v>
      </c>
      <c r="D963">
        <v>462241</v>
      </c>
      <c r="E963">
        <v>162072</v>
      </c>
      <c r="F963">
        <v>463202</v>
      </c>
      <c r="G963" s="1" t="s">
        <v>962</v>
      </c>
    </row>
    <row r="964" spans="1:7" x14ac:dyDescent="0.25">
      <c r="A964">
        <v>7343</v>
      </c>
      <c r="B964">
        <v>15797</v>
      </c>
      <c r="C964">
        <v>463203</v>
      </c>
      <c r="D964">
        <v>463203</v>
      </c>
      <c r="E964">
        <v>164550</v>
      </c>
      <c r="F964">
        <v>464165</v>
      </c>
      <c r="G964" s="1" t="s">
        <v>963</v>
      </c>
    </row>
    <row r="965" spans="1:7" x14ac:dyDescent="0.25">
      <c r="A965">
        <v>7310</v>
      </c>
      <c r="B965">
        <v>15798</v>
      </c>
      <c r="C965">
        <v>464166</v>
      </c>
      <c r="D965">
        <v>464166</v>
      </c>
      <c r="E965">
        <v>151543</v>
      </c>
      <c r="F965">
        <v>465129</v>
      </c>
      <c r="G965" s="1" t="s">
        <v>964</v>
      </c>
    </row>
    <row r="966" spans="1:7" x14ac:dyDescent="0.25">
      <c r="A966">
        <v>7229</v>
      </c>
      <c r="B966">
        <v>15747</v>
      </c>
      <c r="C966">
        <v>465130</v>
      </c>
      <c r="D966">
        <v>465130</v>
      </c>
      <c r="E966">
        <v>165136</v>
      </c>
      <c r="F966">
        <v>466094</v>
      </c>
      <c r="G966" s="1" t="s">
        <v>965</v>
      </c>
    </row>
    <row r="967" spans="1:7" x14ac:dyDescent="0.25">
      <c r="A967">
        <v>7309</v>
      </c>
      <c r="B967">
        <v>15797</v>
      </c>
      <c r="C967">
        <v>466095</v>
      </c>
      <c r="D967">
        <v>466095</v>
      </c>
      <c r="E967">
        <v>160353</v>
      </c>
      <c r="F967">
        <v>467060</v>
      </c>
      <c r="G967" s="1" t="s">
        <v>966</v>
      </c>
    </row>
    <row r="968" spans="1:7" x14ac:dyDescent="0.25">
      <c r="A968">
        <v>7210</v>
      </c>
      <c r="B968">
        <v>15712</v>
      </c>
      <c r="C968">
        <v>467061</v>
      </c>
      <c r="D968">
        <v>467061</v>
      </c>
      <c r="E968">
        <v>167622</v>
      </c>
      <c r="F968">
        <v>468027</v>
      </c>
      <c r="G968" s="1" t="s">
        <v>967</v>
      </c>
    </row>
    <row r="969" spans="1:7" x14ac:dyDescent="0.25">
      <c r="A969">
        <v>7053</v>
      </c>
      <c r="B969">
        <v>15549</v>
      </c>
      <c r="C969">
        <v>468028</v>
      </c>
      <c r="D969">
        <v>468028</v>
      </c>
      <c r="E969">
        <v>169353</v>
      </c>
      <c r="F969">
        <v>468995</v>
      </c>
      <c r="G969" s="1" t="s">
        <v>968</v>
      </c>
    </row>
    <row r="970" spans="1:7" x14ac:dyDescent="0.25">
      <c r="A970">
        <v>7147</v>
      </c>
      <c r="B970">
        <v>15701</v>
      </c>
      <c r="C970">
        <v>468996</v>
      </c>
      <c r="D970">
        <v>468996</v>
      </c>
      <c r="E970">
        <v>154406</v>
      </c>
      <c r="F970">
        <v>469964</v>
      </c>
      <c r="G970" s="1" t="s">
        <v>969</v>
      </c>
    </row>
    <row r="971" spans="1:7" x14ac:dyDescent="0.25">
      <c r="A971">
        <v>7266</v>
      </c>
      <c r="B971">
        <v>15824</v>
      </c>
      <c r="C971">
        <v>469965</v>
      </c>
      <c r="D971">
        <v>469965</v>
      </c>
      <c r="E971">
        <v>161123</v>
      </c>
      <c r="F971">
        <v>470934</v>
      </c>
      <c r="G971" s="1" t="s">
        <v>970</v>
      </c>
    </row>
    <row r="972" spans="1:7" x14ac:dyDescent="0.25">
      <c r="A972">
        <v>7303</v>
      </c>
      <c r="B972">
        <v>15841</v>
      </c>
      <c r="C972">
        <v>470935</v>
      </c>
      <c r="D972">
        <v>470935</v>
      </c>
      <c r="E972">
        <v>172110</v>
      </c>
      <c r="F972">
        <v>471905</v>
      </c>
      <c r="G972" s="1" t="s">
        <v>971</v>
      </c>
    </row>
    <row r="973" spans="1:7" x14ac:dyDescent="0.25">
      <c r="A973">
        <v>7093</v>
      </c>
      <c r="B973">
        <v>15661</v>
      </c>
      <c r="C973">
        <v>471906</v>
      </c>
      <c r="D973">
        <v>471906</v>
      </c>
      <c r="E973">
        <v>165029</v>
      </c>
      <c r="F973">
        <v>472877</v>
      </c>
      <c r="G973" s="1" t="s">
        <v>972</v>
      </c>
    </row>
    <row r="974" spans="1:7" x14ac:dyDescent="0.25">
      <c r="A974">
        <v>7314</v>
      </c>
      <c r="B974">
        <v>15974</v>
      </c>
      <c r="C974">
        <v>472878</v>
      </c>
      <c r="D974">
        <v>472878</v>
      </c>
      <c r="E974">
        <v>166363</v>
      </c>
      <c r="F974">
        <v>473850</v>
      </c>
      <c r="G974" s="1" t="s">
        <v>973</v>
      </c>
    </row>
    <row r="975" spans="1:7" x14ac:dyDescent="0.25">
      <c r="A975">
        <v>7274</v>
      </c>
      <c r="B975">
        <v>15876</v>
      </c>
      <c r="C975">
        <v>473851</v>
      </c>
      <c r="D975">
        <v>473851</v>
      </c>
      <c r="E975">
        <v>169610</v>
      </c>
      <c r="F975">
        <v>474824</v>
      </c>
      <c r="G975" s="1" t="s">
        <v>974</v>
      </c>
    </row>
    <row r="976" spans="1:7" x14ac:dyDescent="0.25">
      <c r="A976">
        <v>7172</v>
      </c>
      <c r="B976">
        <v>15768</v>
      </c>
      <c r="C976">
        <v>474825</v>
      </c>
      <c r="D976">
        <v>474825</v>
      </c>
      <c r="E976">
        <v>169529</v>
      </c>
      <c r="F976">
        <v>475799</v>
      </c>
      <c r="G976" s="1" t="s">
        <v>975</v>
      </c>
    </row>
    <row r="977" spans="1:7" x14ac:dyDescent="0.25">
      <c r="A977">
        <v>7330</v>
      </c>
      <c r="B977">
        <v>15908</v>
      </c>
      <c r="C977">
        <v>475800</v>
      </c>
      <c r="D977">
        <v>475800</v>
      </c>
      <c r="E977">
        <v>167063</v>
      </c>
      <c r="F977">
        <v>476775</v>
      </c>
      <c r="G977" s="1" t="s">
        <v>976</v>
      </c>
    </row>
    <row r="978" spans="1:7" x14ac:dyDescent="0.25">
      <c r="A978">
        <v>7318</v>
      </c>
      <c r="B978">
        <v>15952</v>
      </c>
      <c r="C978">
        <v>476776</v>
      </c>
      <c r="D978">
        <v>476776</v>
      </c>
      <c r="E978">
        <v>167205</v>
      </c>
      <c r="F978">
        <v>477752</v>
      </c>
      <c r="G978" s="1" t="s">
        <v>977</v>
      </c>
    </row>
    <row r="979" spans="1:7" x14ac:dyDescent="0.25">
      <c r="A979">
        <v>7164</v>
      </c>
      <c r="B979">
        <v>15804</v>
      </c>
      <c r="C979">
        <v>477753</v>
      </c>
      <c r="D979">
        <v>477753</v>
      </c>
      <c r="E979">
        <v>165303</v>
      </c>
      <c r="F979">
        <v>478730</v>
      </c>
      <c r="G979" s="1" t="s">
        <v>978</v>
      </c>
    </row>
    <row r="980" spans="1:7" x14ac:dyDescent="0.25">
      <c r="A980">
        <v>7163</v>
      </c>
      <c r="B980">
        <v>15777</v>
      </c>
      <c r="C980">
        <v>478731</v>
      </c>
      <c r="D980">
        <v>478731</v>
      </c>
      <c r="E980">
        <v>165872</v>
      </c>
      <c r="F980">
        <v>479709</v>
      </c>
      <c r="G980" s="1" t="s">
        <v>979</v>
      </c>
    </row>
    <row r="981" spans="1:7" x14ac:dyDescent="0.25">
      <c r="A981">
        <v>7191</v>
      </c>
      <c r="B981">
        <v>15849</v>
      </c>
      <c r="C981">
        <v>479710</v>
      </c>
      <c r="D981">
        <v>479710</v>
      </c>
      <c r="E981">
        <v>163952</v>
      </c>
      <c r="F981">
        <v>480689</v>
      </c>
      <c r="G981" s="1" t="s">
        <v>980</v>
      </c>
    </row>
    <row r="982" spans="1:7" x14ac:dyDescent="0.25">
      <c r="A982">
        <v>7309</v>
      </c>
      <c r="B982">
        <v>16005</v>
      </c>
      <c r="C982">
        <v>480690</v>
      </c>
      <c r="D982">
        <v>480690</v>
      </c>
      <c r="E982">
        <v>176616</v>
      </c>
      <c r="F982">
        <v>481670</v>
      </c>
      <c r="G982" s="1" t="s">
        <v>981</v>
      </c>
    </row>
    <row r="983" spans="1:7" x14ac:dyDescent="0.25">
      <c r="A983">
        <v>7315</v>
      </c>
      <c r="B983">
        <v>15951</v>
      </c>
      <c r="C983">
        <v>481671</v>
      </c>
      <c r="D983">
        <v>481671</v>
      </c>
      <c r="E983">
        <v>166031</v>
      </c>
      <c r="F983">
        <v>482652</v>
      </c>
      <c r="G983" s="1" t="s">
        <v>982</v>
      </c>
    </row>
    <row r="984" spans="1:7" x14ac:dyDescent="0.25">
      <c r="A984">
        <v>7393</v>
      </c>
      <c r="B984">
        <v>16061</v>
      </c>
      <c r="C984">
        <v>482653</v>
      </c>
      <c r="D984">
        <v>482653</v>
      </c>
      <c r="E984">
        <v>165357</v>
      </c>
      <c r="F984">
        <v>483635</v>
      </c>
      <c r="G984" s="1" t="s">
        <v>983</v>
      </c>
    </row>
    <row r="985" spans="1:7" x14ac:dyDescent="0.25">
      <c r="A985">
        <v>7262</v>
      </c>
      <c r="B985">
        <v>15924</v>
      </c>
      <c r="C985">
        <v>483636</v>
      </c>
      <c r="D985">
        <v>483636</v>
      </c>
      <c r="E985">
        <v>174013</v>
      </c>
      <c r="F985">
        <v>484619</v>
      </c>
      <c r="G985" s="1" t="s">
        <v>984</v>
      </c>
    </row>
    <row r="986" spans="1:7" x14ac:dyDescent="0.25">
      <c r="A986">
        <v>7486</v>
      </c>
      <c r="B986">
        <v>16214</v>
      </c>
      <c r="C986">
        <v>484620</v>
      </c>
      <c r="D986">
        <v>484620</v>
      </c>
      <c r="E986">
        <v>170938</v>
      </c>
      <c r="F986">
        <v>485604</v>
      </c>
      <c r="G986" s="1" t="s">
        <v>985</v>
      </c>
    </row>
    <row r="987" spans="1:7" x14ac:dyDescent="0.25">
      <c r="A987">
        <v>7209</v>
      </c>
      <c r="B987">
        <v>15917</v>
      </c>
      <c r="C987">
        <v>485605</v>
      </c>
      <c r="D987">
        <v>485605</v>
      </c>
      <c r="E987">
        <v>171279</v>
      </c>
      <c r="F987">
        <v>486590</v>
      </c>
      <c r="G987" s="1" t="s">
        <v>986</v>
      </c>
    </row>
    <row r="988" spans="1:7" x14ac:dyDescent="0.25">
      <c r="A988">
        <v>7345</v>
      </c>
      <c r="B988">
        <v>16047</v>
      </c>
      <c r="C988">
        <v>486591</v>
      </c>
      <c r="D988">
        <v>486591</v>
      </c>
      <c r="E988">
        <v>173711</v>
      </c>
      <c r="F988">
        <v>487577</v>
      </c>
      <c r="G988" s="1" t="s">
        <v>987</v>
      </c>
    </row>
    <row r="989" spans="1:7" x14ac:dyDescent="0.25">
      <c r="A989">
        <v>7216</v>
      </c>
      <c r="B989">
        <v>15942</v>
      </c>
      <c r="C989">
        <v>487578</v>
      </c>
      <c r="D989">
        <v>487578</v>
      </c>
      <c r="E989">
        <v>170641</v>
      </c>
      <c r="F989">
        <v>488565</v>
      </c>
      <c r="G989" s="1" t="s">
        <v>988</v>
      </c>
    </row>
    <row r="990" spans="1:7" x14ac:dyDescent="0.25">
      <c r="A990">
        <v>7447</v>
      </c>
      <c r="B990">
        <v>16263</v>
      </c>
      <c r="C990">
        <v>488566</v>
      </c>
      <c r="D990">
        <v>488566</v>
      </c>
      <c r="E990">
        <v>173771</v>
      </c>
      <c r="F990">
        <v>489554</v>
      </c>
      <c r="G990" s="1" t="s">
        <v>989</v>
      </c>
    </row>
    <row r="991" spans="1:7" x14ac:dyDescent="0.25">
      <c r="A991">
        <v>7250</v>
      </c>
      <c r="B991">
        <v>16026</v>
      </c>
      <c r="C991">
        <v>489555</v>
      </c>
      <c r="D991">
        <v>489555</v>
      </c>
      <c r="E991">
        <v>173231</v>
      </c>
      <c r="F991">
        <v>490544</v>
      </c>
      <c r="G991" s="1" t="s">
        <v>990</v>
      </c>
    </row>
    <row r="992" spans="1:7" x14ac:dyDescent="0.25">
      <c r="A992">
        <v>7334</v>
      </c>
      <c r="B992">
        <v>16082</v>
      </c>
      <c r="C992">
        <v>490545</v>
      </c>
      <c r="D992">
        <v>490545</v>
      </c>
      <c r="E992">
        <v>179522</v>
      </c>
      <c r="F992">
        <v>491535</v>
      </c>
      <c r="G992" s="1" t="s">
        <v>991</v>
      </c>
    </row>
    <row r="993" spans="1:7" x14ac:dyDescent="0.25">
      <c r="A993">
        <v>7528</v>
      </c>
      <c r="B993">
        <v>16262</v>
      </c>
      <c r="C993">
        <v>491536</v>
      </c>
      <c r="D993">
        <v>491536</v>
      </c>
      <c r="E993">
        <v>184015</v>
      </c>
      <c r="F993">
        <v>492527</v>
      </c>
      <c r="G993" s="1" t="s">
        <v>992</v>
      </c>
    </row>
    <row r="994" spans="1:7" x14ac:dyDescent="0.25">
      <c r="A994">
        <v>7530</v>
      </c>
      <c r="B994">
        <v>16326</v>
      </c>
      <c r="C994">
        <v>492528</v>
      </c>
      <c r="D994">
        <v>492528</v>
      </c>
      <c r="E994">
        <v>178658</v>
      </c>
      <c r="F994">
        <v>493520</v>
      </c>
      <c r="G994" s="1" t="s">
        <v>993</v>
      </c>
    </row>
    <row r="995" spans="1:7" x14ac:dyDescent="0.25">
      <c r="A995">
        <v>7132</v>
      </c>
      <c r="B995">
        <v>15942</v>
      </c>
      <c r="C995">
        <v>493521</v>
      </c>
      <c r="D995">
        <v>493521</v>
      </c>
      <c r="E995">
        <v>168592</v>
      </c>
      <c r="F995">
        <v>494514</v>
      </c>
      <c r="G995" s="1" t="s">
        <v>994</v>
      </c>
    </row>
    <row r="996" spans="1:7" x14ac:dyDescent="0.25">
      <c r="A996">
        <v>7250</v>
      </c>
      <c r="B996">
        <v>16048</v>
      </c>
      <c r="C996">
        <v>494515</v>
      </c>
      <c r="D996">
        <v>494515</v>
      </c>
      <c r="E996">
        <v>175146</v>
      </c>
      <c r="F996">
        <v>495509</v>
      </c>
      <c r="G996" s="1" t="s">
        <v>995</v>
      </c>
    </row>
    <row r="997" spans="1:7" x14ac:dyDescent="0.25">
      <c r="A997">
        <v>7348</v>
      </c>
      <c r="B997">
        <v>16172</v>
      </c>
      <c r="C997">
        <v>495510</v>
      </c>
      <c r="D997">
        <v>495510</v>
      </c>
      <c r="E997">
        <v>180606</v>
      </c>
      <c r="F997">
        <v>496505</v>
      </c>
      <c r="G997" s="1" t="s">
        <v>996</v>
      </c>
    </row>
    <row r="998" spans="1:7" x14ac:dyDescent="0.25">
      <c r="A998">
        <v>7462</v>
      </c>
      <c r="B998">
        <v>16316</v>
      </c>
      <c r="C998">
        <v>496506</v>
      </c>
      <c r="D998">
        <v>496506</v>
      </c>
      <c r="E998">
        <v>176981</v>
      </c>
      <c r="F998">
        <v>497502</v>
      </c>
      <c r="G998" s="1" t="s">
        <v>997</v>
      </c>
    </row>
    <row r="999" spans="1:7" x14ac:dyDescent="0.25">
      <c r="A999">
        <v>7499</v>
      </c>
      <c r="B999">
        <v>16329</v>
      </c>
      <c r="C999">
        <v>497503</v>
      </c>
      <c r="D999">
        <v>497503</v>
      </c>
      <c r="E999">
        <v>174428</v>
      </c>
      <c r="F999">
        <v>498500</v>
      </c>
      <c r="G999" s="1" t="s">
        <v>998</v>
      </c>
    </row>
    <row r="1000" spans="1:7" x14ac:dyDescent="0.25">
      <c r="A1000">
        <v>7320</v>
      </c>
      <c r="B1000">
        <v>16132</v>
      </c>
      <c r="C1000">
        <v>498501</v>
      </c>
      <c r="D1000">
        <v>498501</v>
      </c>
      <c r="E1000">
        <v>170080</v>
      </c>
      <c r="F1000">
        <v>499499</v>
      </c>
      <c r="G1000" s="1" t="s">
        <v>999</v>
      </c>
    </row>
    <row r="1001" spans="1:7" x14ac:dyDescent="0.25">
      <c r="A1001">
        <v>7351</v>
      </c>
      <c r="B1001">
        <v>16167</v>
      </c>
      <c r="C1001">
        <v>499500</v>
      </c>
      <c r="D1001">
        <v>499500</v>
      </c>
      <c r="E1001">
        <v>178004</v>
      </c>
      <c r="F1001">
        <v>500499</v>
      </c>
      <c r="G1001" s="1" t="s">
        <v>1000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a f 3 9 3 7 - b 0 8 2 - 4 8 f 6 - a a 6 4 - 5 a 0 7 3 2 a 5 9 2 e 7 "   x m l n s = " h t t p : / / s c h e m a s . m i c r o s o f t . c o m / D a t a M a s h u p " > A A A A A A 4 F A A B Q S w M E F A A C A A g A G I j x V E A 0 C n u l A A A A 9 g A A A B I A H A B D b 2 5 m a W c v U G F j a 2 F n Z S 5 4 b W w g o h g A K K A U A A A A A A A A A A A A A A A A A A A A A A A A A A A A h Y 9 B D o I w F E S v Q r q n L W A M I Z + S 6 F Y S o 4 l x 2 5 Q K j V A I L Z a 7 u f B I X k G M o u 5 c z p u 3 m L l f b 5 C N T e 1 d Z G 9 U q 1 M U Y I o 8 q U V b K F 2 m a L A n P 0 Y Z g y 0 X Z 1 5 K b 5 K 1 S U Z T p K i y t k s I c c 5 h F + G 2 L 0 l I a U C O + W Y v K t l w 9 J H V f 9 l X 2 l i u h U Q M D q 8 x L M Q B X e J F H G E K Z I a Q K / 0 V w m n v s / 2 B s B 5 q O / S S d d Z f 7 Y D M E c j 7 A 3 s A U E s D B B Q A A g A I A B i I 8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i P F U O o K H V A c C A A C e C Q A A E w A c A E Z v c m 1 1 b G F z L 1 N l Y 3 R p b 2 4 x L m 0 g o h g A K K A U A A A A A A A A A A A A A A A A A A A A A A A A A A A A 7 V V N i 9 s w E L 0 H 8 h + E e v G C M C T b 9 t D g Q 0 l 2 o V / b j 6 S n u g f F m j Q C W Z N a c r u L 2 f 9 e O V 5 j O c h u G 9 j b + m I z I + n N v K c 3 N p B Z i Z q s m / d s M Z 1 M J 2 b P C x B k W 2 6 3 C g w W l i R E g Z 1 O i H u u U V t w g a X 5 F a 8 w K 3 P Q N r q W C u J l n d H W R H T 5 K v 1 q o D D p T k E u 0 x X + 1 g q 5 M O m m 4 F u u 9 k j W 7 l S T d g i x v b X 0 g n 1 b g Z K 5 t F A k d E E Z W a I q c 2 2 S S 0 a u d I Z C 6 h / J b P 5 i z s j n E i 2 s 7 Z 2 C p P u M b 1 D D 9 w v W V P q M b u Q B y W v l j u M C q S t 6 w x 1 e 7 K r Q Z o d F 3 h y / u T u A i Y 5 9 s a q i T X D m 0 N 9 o + / J 5 X K f v G W k T 8 3 7 i v k O r 8 5 o b 8 g U 0 5 s A F N x 2 k i / E c H t q J T i v r w 9 K M G y Q 5 C I m e B v S k B v p J Y k G O S 8 O L L u t F P 6 2 g r s b p R O q R M n 3 V p X b K 1 X f h M Y X v g T x p H 9 a + R 9 K I / I P r z r w B e + C H x x S / P f 9 J 9 7 D u L T 8 j k o e W n K n 2 B z C Z 4 s U s p H b T x w 0 Y C + I t S h 2 1 u D X q E Y p 5 w 8 c L U m 8 k M V J v f S e 1 i N / D z n 4 s H Q E d g d 5 P 5 u r 2 w L W Q v m p N 6 P j d N P k g 2 Q l A N T A y R 6 f k f 2 7 x N d e m V N Z R 2 n D X E 9 0 j a 6 A 5 j 6 a e c 3 3 6 + p Y e Z 7 A / s P + J x H A P A d x q e B 7 9 b Q S d t T F k L C y E M 9 K J s + p g 0 V l r i A N W B Y 0 V 9 t L g n 3 f o T o y N 6 5 E u W 5 s O u L T r d / E H U E s B A i 0 A F A A C A A g A G I j x V E A 0 C n u l A A A A 9 g A A A B I A A A A A A A A A A A A A A A A A A A A A A E N v b m Z p Z y 9 Q Y W N r Y W d l L n h t b F B L A Q I t A B Q A A g A I A B i I 8 V Q P y u m r p A A A A O k A A A A T A A A A A A A A A A A A A A A A A P E A A A B b Q 2 9 u d G V u d F 9 U e X B l c 1 0 u e G 1 s U E s B A i 0 A F A A C A A g A G I j x V D q C h 1 Q H A g A A n g k A A B M A A A A A A A A A A A A A A A A A 4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s A A A A A A A A s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i Y m x l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n V i Y m x l c 2 9 y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h c 2 8 g b W V k a W 8 g Y n V i Y m x l c 2 9 y d C Z x d W 9 0 O y w m c X V v d D t Q a W 9 y I G N h c 2 8 g Y n V i Y m x l c 2 9 y d C Z x d W 9 0 O y w m c X V v d D t x d G Q m c X V v d D t d I i A v P j x F b n R y e S B U e X B l P S J G a W x s Q 2 9 s d W 1 u V H l w Z X M i I F Z h b H V l P S J z Q X d N R y I g L z 4 8 R W 5 0 c n k g V H l w Z T 0 i R m l s b E x h c 3 R V c G R h d G V k I i B W Y W x 1 Z T 0 i Z D I w M j I t M D c t M T d U M j A 6 M D A 6 N D g u O D I 4 O T Y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3 Z T Y y N D h k M S 1 l M T d l L T Q x M j E t O T c w O S 0 2 Z T E 4 M m I x M m U w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Y m J s Z X N v c n Q v Q X V 0 b 1 J l b W 9 2 Z W R D b 2 x 1 b W 5 z M S 5 7 Y 2 F z b y B t Z W R p b y B i d W J i b G V z b 3 J 0 L D B 9 J n F 1 b 3 Q 7 L C Z x d W 9 0 O 1 N l Y 3 R p b 2 4 x L 2 J 1 Y m J s Z X N v c n Q v Q X V 0 b 1 J l b W 9 2 Z W R D b 2 x 1 b W 5 z M S 5 7 U G l v c i B j Y X N v I G J 1 Y m J s Z X N v c n Q s M X 0 m c X V v d D s s J n F 1 b 3 Q 7 U 2 V j d G l v b j E v Y n V i Y m x l c 2 9 y d C 9 B d X R v U m V t b 3 Z l Z E N v b H V t b n M x L n t x d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n V i Y m x l c 2 9 y d C 9 B d X R v U m V t b 3 Z l Z E N v b H V t b n M x L n t j Y X N v I G 1 l Z G l v I G J 1 Y m J s Z X N v c n Q s M H 0 m c X V v d D s s J n F 1 b 3 Q 7 U 2 V j d G l v b j E v Y n V i Y m x l c 2 9 y d C 9 B d X R v U m V t b 3 Z l Z E N v b H V t b n M x L n t Q a W 9 y I G N h c 2 8 g Y n V i Y m x l c 2 9 y d C w x f S Z x d W 9 0 O y w m c X V v d D t T Z W N 0 a W 9 u M S 9 i d W J i b G V z b 3 J 0 L 0 F 1 d G 9 S Z W 1 v d m V k Q 2 9 s d W 1 u c z E u e 3 F 0 Z C w y f S Z x d W 9 0 O 1 0 s J n F 1 b 3 Q 7 U m V s Y X R p b 2 5 z a G l w S W 5 m b y Z x d W 9 0 O z p b X X 0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1 Y m J s Z X N v c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J i b G V z b 3 J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m J s Z X N v c n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p b n N l c n R p b 2 5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D o w M D o 0 O C 4 4 M T Y 1 N j g 0 W i I g L z 4 8 R W 5 0 c n k g V H l w Z T 0 i R m l s b E N v b H V t b l R 5 c G V z I i B W Y W x 1 Z T 0 i c 0 F 3 T U c i I C 8 + P E V u d H J 5 I F R 5 c G U 9 I k Z p b G x D b 2 x 1 b W 5 O Y W 1 l c y I g V m F s d W U 9 I n N b J n F 1 b 3 Q 7 Y 2 F z b y B t Z W R p b y B p b n N l c n R p b 2 5 z b 3 J 0 J n F 1 b 3 Q 7 L C Z x d W 9 0 O 1 B p b 3 I g Y 2 F z b y B p b n N l c n R p b 2 5 z b 3 J 0 J n F 1 b 3 Q 7 L C Z x d W 9 0 O 3 F 0 Z C Z x d W 9 0 O 1 0 i I C 8 + P E V u d H J 5 I F R 5 c G U 9 I k Z p b G x D b 3 V u d C I g V m F s d W U 9 I m w x M D A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i M m Q 1 Y j c 3 M i 0 5 Z W M 2 L T Q x O W Y t O T B m M S 1 h N z Y y N D F l N G Y 3 Y m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n N v c n Q v Q X V 0 b 1 J l b W 9 2 Z W R D b 2 x 1 b W 5 z M S 5 7 Y 2 F z b y B t Z W R p b y B p b n N l c n R p b 2 5 z b 3 J 0 L D B 9 J n F 1 b 3 Q 7 L C Z x d W 9 0 O 1 N l Y 3 R p b 2 4 x L 2 l u c 2 V y d G l v b n N v c n Q v Q X V 0 b 1 J l b W 9 2 Z W R D b 2 x 1 b W 5 z M S 5 7 U G l v c i B j Y X N v I G l u c 2 V y d G l v b n N v c n Q s M X 0 m c X V v d D s s J n F 1 b 3 Q 7 U 2 V j d G l v b j E v a W 5 z Z X J 0 a W 9 u c 2 9 y d C 9 B d X R v U m V t b 3 Z l Z E N v b H V t b n M x L n t x d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a W 9 u c 2 9 y d C 9 B d X R v U m V t b 3 Z l Z E N v b H V t b n M x L n t j Y X N v I G 1 l Z G l v I G l u c 2 V y d G l v b n N v c n Q s M H 0 m c X V v d D s s J n F 1 b 3 Q 7 U 2 V j d G l v b j E v a W 5 z Z X J 0 a W 9 u c 2 9 y d C 9 B d X R v U m V t b 3 Z l Z E N v b H V t b n M x L n t Q a W 9 y I G N h c 2 8 g a W 5 z Z X J 0 a W 9 u c 2 9 y d C w x f S Z x d W 9 0 O y w m c X V v d D t T Z W N 0 a W 9 u M S 9 p b n N l c n R p b 2 5 z b 3 J 0 L 0 F 1 d G 9 S Z W 1 v d m V k Q 2 9 s d W 1 u c z E u e 3 F 0 Z C w y f S Z x d W 9 0 O 1 0 s J n F 1 b 3 Q 7 U m V s Y X R p b 2 5 z a G l w S W 5 m b y Z x d W 9 0 O z p b X X 0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l u c 2 V y d G l v b n N v c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z b 3 J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n N v c n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V h c H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1 Q y M D o w M D o 0 O C 4 4 M D U 2 O D U w W i I g L z 4 8 R W 5 0 c n k g V H l w Z T 0 i R m l s b E N v b H V t b l R 5 c G V z I i B W Y W x 1 Z T 0 i c 0 F 3 T U c i I C 8 + P E V u d H J 5 I F R 5 c G U 9 I k Z p b G x D b 2 x 1 b W 5 O Y W 1 l c y I g V m F s d W U 9 I n N b J n F 1 b 3 Q 7 Y 2 F z b y B t Z W R p b y B o Z W F w c 2 9 y d C Z x d W 9 0 O y w m c X V v d D t Q a W 9 y I G N h c 2 8 g a G V h c H N v c n Q m c X V v d D s s J n F 1 b 3 Q 7 c X R k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Z G Q z M D k 4 M D E t N j V k O S 0 0 Z W J k L W I 1 Z G Y t N D Z l M D k x Y T d m N 2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c 2 9 y d C 9 B d X R v U m V t b 3 Z l Z E N v b H V t b n M x L n t j Y X N v I G 1 l Z G l v I G h l Y X B z b 3 J 0 L D B 9 J n F 1 b 3 Q 7 L C Z x d W 9 0 O 1 N l Y 3 R p b 2 4 x L 2 h l Y X B z b 3 J 0 L 0 F 1 d G 9 S Z W 1 v d m V k Q 2 9 s d W 1 u c z E u e 1 B p b 3 I g Y 2 F z b y B o Z W F w c 2 9 y d C w x f S Z x d W 9 0 O y w m c X V v d D t T Z W N 0 a W 9 u M S 9 o Z W F w c 2 9 y d C 9 B d X R v U m V t b 3 Z l Z E N v b H V t b n M x L n t x d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h c H N v c n Q v Q X V 0 b 1 J l b W 9 2 Z W R D b 2 x 1 b W 5 z M S 5 7 Y 2 F z b y B t Z W R p b y B o Z W F w c 2 9 y d C w w f S Z x d W 9 0 O y w m c X V v d D t T Z W N 0 a W 9 u M S 9 o Z W F w c 2 9 y d C 9 B d X R v U m V t b 3 Z l Z E N v b H V t b n M x L n t Q a W 9 y I G N h c 2 8 g a G V h c H N v c n Q s M X 0 m c X V v d D s s J n F 1 b 3 Q 7 U 2 V j d G l v b j E v a G V h c H N v c n Q v Q X V 0 b 1 J l b W 9 2 Z W R D b 2 x 1 b W 5 z M S 5 7 c X R k L D J 9 J n F 1 b 3 Q 7 X S w m c X V v d D t S Z W x h d G l v b n N o a X B J b m Z v J n F 1 b 3 Q 7 O l t d f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V h c H N v c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c 2 9 y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c 2 9 y d C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Z X N j b G F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I w O j A w O j Q 4 L j g 0 N z M y M D h a I i A v P j x F b n R y e S B U e X B l P S J G a W x s Q 2 9 s d W 1 u V H l w Z X M i I F Z h b H V l P S J z Q X d N R E F 3 T U R C Z z 0 9 I i A v P j x F b n R y e S B U e X B l P S J G a W x s Q 2 9 s d W 1 u T m F t Z X M i I F Z h b H V l P S J z W y Z x d W 9 0 O 2 N h c 2 8 g b W V k a W 8 g a G V h c H N v c n Q m c X V v d D s s J n F 1 b 3 Q 7 U G l v c i B j Y X N v I G h l Y X B z b 3 J 0 J n F 1 b 3 Q 7 L C Z x d W 9 0 O 2 N h c 2 8 g b W V k a W 8 g Y n V i Y m x l c 2 9 y d C Z x d W 9 0 O y w m c X V v d D t Q a W 9 y I G N h c 2 8 g Y n V i Y m x l c 2 9 y d C Z x d W 9 0 O y w m c X V v d D t j Y X N v I G 1 l Z G l v I G l u c 2 V y d G l v b n N v c n Q m c X V v d D s s J n F 1 b 3 Q 7 U G l v c i B j Y X N v I G l u c 2 V y d G l v b n N v c n Q m c X V v d D s s J n F 1 b 3 Q 7 c X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Y 2 x h c j E v Q X V 0 b 1 J l b W 9 2 Z W R D b 2 x 1 b W 5 z M S 5 7 Y 2 F z b y B t Z W R p b y B o Z W F w c 2 9 y d C w w f S Z x d W 9 0 O y w m c X V v d D t T Z W N 0 a W 9 u M S 9 N Z X N j b G F y M S 9 B d X R v U m V t b 3 Z l Z E N v b H V t b n M x L n t Q a W 9 y I G N h c 2 8 g a G V h c H N v c n Q s M X 0 m c X V v d D s s J n F 1 b 3 Q 7 U 2 V j d G l v b j E v T W V z Y 2 x h c j E v Q X V 0 b 1 J l b W 9 2 Z W R D b 2 x 1 b W 5 z M S 5 7 Y 2 F z b y B t Z W R p b y B i d W J i b G V z b 3 J 0 L D J 9 J n F 1 b 3 Q 7 L C Z x d W 9 0 O 1 N l Y 3 R p b 2 4 x L 0 1 l c 2 N s Y X I x L 0 F 1 d G 9 S Z W 1 v d m V k Q 2 9 s d W 1 u c z E u e 1 B p b 3 I g Y 2 F z b y B i d W J i b G V z b 3 J 0 L D N 9 J n F 1 b 3 Q 7 L C Z x d W 9 0 O 1 N l Y 3 R p b 2 4 x L 0 1 l c 2 N s Y X I x L 0 F 1 d G 9 S Z W 1 v d m V k Q 2 9 s d W 1 u c z E u e 2 N h c 2 8 g b W V k a W 8 g a W 5 z Z X J 0 a W 9 u c 2 9 y d C w 0 f S Z x d W 9 0 O y w m c X V v d D t T Z W N 0 a W 9 u M S 9 N Z X N j b G F y M S 9 B d X R v U m V t b 3 Z l Z E N v b H V t b n M x L n t Q a W 9 y I G N h c 2 8 g a W 5 z Z X J 0 a W 9 u c 2 9 y d C w 1 f S Z x d W 9 0 O y w m c X V v d D t T Z W N 0 a W 9 u M S 9 N Z X N j b G F y M S 9 B d X R v U m V t b 3 Z l Z E N v b H V t b n M x L n t x d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z Y 2 x h c j E v Q X V 0 b 1 J l b W 9 2 Z W R D b 2 x 1 b W 5 z M S 5 7 Y 2 F z b y B t Z W R p b y B o Z W F w c 2 9 y d C w w f S Z x d W 9 0 O y w m c X V v d D t T Z W N 0 a W 9 u M S 9 N Z X N j b G F y M S 9 B d X R v U m V t b 3 Z l Z E N v b H V t b n M x L n t Q a W 9 y I G N h c 2 8 g a G V h c H N v c n Q s M X 0 m c X V v d D s s J n F 1 b 3 Q 7 U 2 V j d G l v b j E v T W V z Y 2 x h c j E v Q X V 0 b 1 J l b W 9 2 Z W R D b 2 x 1 b W 5 z M S 5 7 Y 2 F z b y B t Z W R p b y B i d W J i b G V z b 3 J 0 L D J 9 J n F 1 b 3 Q 7 L C Z x d W 9 0 O 1 N l Y 3 R p b 2 4 x L 0 1 l c 2 N s Y X I x L 0 F 1 d G 9 S Z W 1 v d m V k Q 2 9 s d W 1 u c z E u e 1 B p b 3 I g Y 2 F z b y B i d W J i b G V z b 3 J 0 L D N 9 J n F 1 b 3 Q 7 L C Z x d W 9 0 O 1 N l Y 3 R p b 2 4 x L 0 1 l c 2 N s Y X I x L 0 F 1 d G 9 S Z W 1 v d m V k Q 2 9 s d W 1 u c z E u e 2 N h c 2 8 g b W V k a W 8 g a W 5 z Z X J 0 a W 9 u c 2 9 y d C w 0 f S Z x d W 9 0 O y w m c X V v d D t T Z W N 0 a W 9 u M S 9 N Z X N j b G F y M S 9 B d X R v U m V t b 3 Z l Z E N v b H V t b n M x L n t Q a W 9 y I G N h c 2 8 g a W 5 z Z X J 0 a W 9 u c 2 9 y d C w 1 f S Z x d W 9 0 O y w m c X V v d D t T Z W N 0 a W 9 u M S 9 N Z X N j b G F y M S 9 B d X R v U m V t b 3 Z l Z E N v b H V t b n M x L n t x d G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2 N s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Y 2 x h c j E v Y n V i Y m x l c 2 9 y d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2 N s Y X I x L 2 l u c 2 V y d G l v b n N v c n Q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j b G F y M S 9 D b 2 x 1 b m F z J T I w U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0 c y b Y U A W E 2 D X G o G m c K c w g A A A A A C A A A A A A A Q Z g A A A A E A A C A A A A C 0 z 7 3 Y 8 6 5 N P n E O f i n R A E Z R 9 X e 9 f / B h 7 z p 5 6 F c Z q F 5 f L Q A A A A A O g A A A A A I A A C A A A A A p t b P U f G t 6 i u X s u 1 s 0 F n I V P t F n r l i r G x v 4 D F M 0 Z E w H R V A A A A B D + 4 0 X S C s p L u j 8 5 q a 5 V h 9 1 I h W 2 8 5 S k l D 2 D 6 E e l e P j m C C h 5 2 2 j U A T X A k K x y q u i o 0 o o 1 V r C f C A a Q m B m m 1 t W m A 7 D 2 f V r z U j w O J v J 9 u X o / G k x D N U A A A A D M a j 1 9 i G Q D 0 d Y / r z 4 v R N 6 2 p P j n 0 H O 7 t R d J e w 4 7 d V U q X K L v 4 Y r G P T S z 4 X I t I C 5 i z 5 D B f 4 r q + M x k 0 O b C Z T g K K A 5 s < / D a t a M a s h u p > 
</file>

<file path=customXml/itemProps1.xml><?xml version="1.0" encoding="utf-8"?>
<ds:datastoreItem xmlns:ds="http://schemas.openxmlformats.org/officeDocument/2006/customXml" ds:itemID="{41B82856-8E40-49A2-A4CD-0500110549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bubblesort</vt:lpstr>
      <vt:lpstr>insertionsort</vt:lpstr>
      <vt:lpstr>heapsort</vt:lpstr>
      <vt:lpstr>Mesclar1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MARTINS BONI</dc:creator>
  <cp:lastModifiedBy>Gabriel Boni</cp:lastModifiedBy>
  <dcterms:created xsi:type="dcterms:W3CDTF">2022-07-11T23:11:58Z</dcterms:created>
  <dcterms:modified xsi:type="dcterms:W3CDTF">2022-07-17T20:07:25Z</dcterms:modified>
</cp:coreProperties>
</file>