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<sst xmlns="http://schemas.openxmlformats.org/spreadsheetml/2006/main" count="237" uniqueCount="107">
  <si>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</si>
  <si>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</si>
  <si>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</si>
  <si>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https://molic-avc.gabriellesantosleandro.com/StructureDefinition/StrokeSev-NIHSS-Extension</t>
  </si>
  <si>
    <t>Version</t>
  </si>
  <si>
    <t>1.0.1</t>
  </si>
  <si>
    <t>Name</t>
  </si>
  <si>
    <t>StrokeSevNIHSSExtension</t>
  </si>
  <si>
    <t>Title</t>
  </si>
  <si>
    <t>Extension of Stroke Severity Score based on NIHSS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</si>
  <si>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</si>
  <si>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</si>
  <si>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</si>
  <si>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</si>
  <si>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</si>
  <si>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</si>
  <si>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</si>
  <si>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</si>
  <si>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</si>
  <si>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</si>
  <si>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Stroke severity score. Stroke severity as measured by the NIH Stroke Scale (NIHSS). Report the raw (uncategorized) NIHSS score.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</si>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</sst>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 hidden="true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101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2023-11-21T22:09:06Z</dcterms:created>
  <dc:creator>Apache POI</dc:creator>
</cp:coreProperties>
</file>